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D8046445-69DB-42B2-A32A-16D7DB401B10}" xr6:coauthVersionLast="44" xr6:coauthVersionMax="44" xr10:uidLastSave="{00000000-0000-0000-0000-000000000000}"/>
  <bookViews>
    <workbookView xWindow="-120" yWindow="-120" windowWidth="29040" windowHeight="15840"/>
  </bookViews>
  <sheets>
    <sheet name="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4.5399999999999999E-5</c:v>
                </c:pt>
                <c:pt idx="2">
                  <c:v>9.0699999999999996E-5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'7'!$B$1:$B$22051</c:f>
              <c:numCache>
                <c:formatCode>General</c:formatCode>
                <c:ptCount val="22051"/>
                <c:pt idx="0">
                  <c:v>0.66666700000000001</c:v>
                </c:pt>
                <c:pt idx="1">
                  <c:v>0.66666199999999998</c:v>
                </c:pt>
                <c:pt idx="2">
                  <c:v>0.66664699999999999</c:v>
                </c:pt>
                <c:pt idx="3">
                  <c:v>0.66662399999999999</c:v>
                </c:pt>
                <c:pt idx="4">
                  <c:v>0.66659000000000002</c:v>
                </c:pt>
                <c:pt idx="5">
                  <c:v>0.666547</c:v>
                </c:pt>
                <c:pt idx="6">
                  <c:v>0.66649400000000003</c:v>
                </c:pt>
                <c:pt idx="7">
                  <c:v>0.66643200000000002</c:v>
                </c:pt>
                <c:pt idx="8">
                  <c:v>0.66635999999999995</c:v>
                </c:pt>
                <c:pt idx="9">
                  <c:v>0.66627899999999995</c:v>
                </c:pt>
                <c:pt idx="10">
                  <c:v>0.666188</c:v>
                </c:pt>
                <c:pt idx="11">
                  <c:v>0.66608699999999998</c:v>
                </c:pt>
                <c:pt idx="12">
                  <c:v>0.66597700000000004</c:v>
                </c:pt>
                <c:pt idx="13">
                  <c:v>0.66585799999999995</c:v>
                </c:pt>
                <c:pt idx="14">
                  <c:v>0.66572799999999999</c:v>
                </c:pt>
                <c:pt idx="15">
                  <c:v>0.66559000000000001</c:v>
                </c:pt>
                <c:pt idx="16">
                  <c:v>0.66544099999999995</c:v>
                </c:pt>
                <c:pt idx="17">
                  <c:v>0.66528399999999999</c:v>
                </c:pt>
                <c:pt idx="18">
                  <c:v>0.66511600000000004</c:v>
                </c:pt>
                <c:pt idx="19">
                  <c:v>0.66493899999999995</c:v>
                </c:pt>
                <c:pt idx="20">
                  <c:v>0.66475300000000004</c:v>
                </c:pt>
                <c:pt idx="21">
                  <c:v>0.66455699999999995</c:v>
                </c:pt>
                <c:pt idx="22">
                  <c:v>0.66435100000000002</c:v>
                </c:pt>
                <c:pt idx="23">
                  <c:v>0.66413599999999995</c:v>
                </c:pt>
                <c:pt idx="24">
                  <c:v>0.66391100000000003</c:v>
                </c:pt>
                <c:pt idx="25">
                  <c:v>0.66367699999999996</c:v>
                </c:pt>
                <c:pt idx="26">
                  <c:v>0.66343399999999997</c:v>
                </c:pt>
                <c:pt idx="27">
                  <c:v>0.66318100000000002</c:v>
                </c:pt>
                <c:pt idx="28">
                  <c:v>0.66291800000000001</c:v>
                </c:pt>
                <c:pt idx="29">
                  <c:v>0.66264599999999996</c:v>
                </c:pt>
                <c:pt idx="30">
                  <c:v>0.66236399999999995</c:v>
                </c:pt>
                <c:pt idx="31">
                  <c:v>0.66207300000000002</c:v>
                </c:pt>
                <c:pt idx="32">
                  <c:v>0.66177200000000003</c:v>
                </c:pt>
                <c:pt idx="33">
                  <c:v>0.66146199999999999</c:v>
                </c:pt>
                <c:pt idx="34">
                  <c:v>0.66114300000000004</c:v>
                </c:pt>
                <c:pt idx="35">
                  <c:v>0.66081400000000001</c:v>
                </c:pt>
                <c:pt idx="36">
                  <c:v>0.66047500000000003</c:v>
                </c:pt>
                <c:pt idx="37">
                  <c:v>0.66012700000000002</c:v>
                </c:pt>
                <c:pt idx="38">
                  <c:v>0.65976999999999997</c:v>
                </c:pt>
                <c:pt idx="39">
                  <c:v>0.65940299999999996</c:v>
                </c:pt>
                <c:pt idx="40">
                  <c:v>0.65902700000000003</c:v>
                </c:pt>
                <c:pt idx="41">
                  <c:v>0.65864100000000003</c:v>
                </c:pt>
                <c:pt idx="42">
                  <c:v>0.658246</c:v>
                </c:pt>
                <c:pt idx="43">
                  <c:v>0.65784200000000004</c:v>
                </c:pt>
                <c:pt idx="44">
                  <c:v>0.65742800000000001</c:v>
                </c:pt>
                <c:pt idx="45">
                  <c:v>0.65700499999999995</c:v>
                </c:pt>
                <c:pt idx="46">
                  <c:v>0.65657200000000004</c:v>
                </c:pt>
                <c:pt idx="47">
                  <c:v>0.65612999999999999</c:v>
                </c:pt>
                <c:pt idx="48">
                  <c:v>0.65567900000000001</c:v>
                </c:pt>
                <c:pt idx="49">
                  <c:v>0.65521799999999997</c:v>
                </c:pt>
                <c:pt idx="50">
                  <c:v>0.654748</c:v>
                </c:pt>
                <c:pt idx="51">
                  <c:v>0.65426899999999999</c:v>
                </c:pt>
                <c:pt idx="52">
                  <c:v>0.65378000000000003</c:v>
                </c:pt>
                <c:pt idx="53">
                  <c:v>0.65328200000000003</c:v>
                </c:pt>
                <c:pt idx="54">
                  <c:v>0.65277499999999999</c:v>
                </c:pt>
                <c:pt idx="55">
                  <c:v>0.652258</c:v>
                </c:pt>
                <c:pt idx="56">
                  <c:v>0.65173300000000001</c:v>
                </c:pt>
                <c:pt idx="57">
                  <c:v>0.65119800000000005</c:v>
                </c:pt>
                <c:pt idx="58">
                  <c:v>0.65065300000000004</c:v>
                </c:pt>
                <c:pt idx="59">
                  <c:v>0.65010000000000001</c:v>
                </c:pt>
                <c:pt idx="60">
                  <c:v>0.64953700000000003</c:v>
                </c:pt>
                <c:pt idx="61">
                  <c:v>0.64896500000000001</c:v>
                </c:pt>
                <c:pt idx="62">
                  <c:v>0.64838300000000004</c:v>
                </c:pt>
                <c:pt idx="63">
                  <c:v>0.64779299999999995</c:v>
                </c:pt>
                <c:pt idx="64">
                  <c:v>0.64719300000000002</c:v>
                </c:pt>
                <c:pt idx="65">
                  <c:v>0.64658499999999997</c:v>
                </c:pt>
                <c:pt idx="66">
                  <c:v>0.64596699999999996</c:v>
                </c:pt>
                <c:pt idx="67">
                  <c:v>0.64534000000000002</c:v>
                </c:pt>
                <c:pt idx="68">
                  <c:v>0.64470300000000003</c:v>
                </c:pt>
                <c:pt idx="69">
                  <c:v>0.64405800000000002</c:v>
                </c:pt>
                <c:pt idx="70">
                  <c:v>0.64340399999999998</c:v>
                </c:pt>
                <c:pt idx="71">
                  <c:v>0.64273999999999998</c:v>
                </c:pt>
                <c:pt idx="72">
                  <c:v>0.64206700000000005</c:v>
                </c:pt>
                <c:pt idx="73">
                  <c:v>0.64138600000000001</c:v>
                </c:pt>
                <c:pt idx="74">
                  <c:v>0.64069500000000001</c:v>
                </c:pt>
                <c:pt idx="75">
                  <c:v>0.63999499999999998</c:v>
                </c:pt>
                <c:pt idx="76">
                  <c:v>0.63928600000000002</c:v>
                </c:pt>
                <c:pt idx="77">
                  <c:v>0.63856800000000002</c:v>
                </c:pt>
                <c:pt idx="78">
                  <c:v>0.63784200000000002</c:v>
                </c:pt>
                <c:pt idx="79">
                  <c:v>0.63710599999999995</c:v>
                </c:pt>
                <c:pt idx="80">
                  <c:v>0.63636099999999995</c:v>
                </c:pt>
                <c:pt idx="81">
                  <c:v>0.63560700000000003</c:v>
                </c:pt>
                <c:pt idx="82">
                  <c:v>0.63484499999999999</c:v>
                </c:pt>
                <c:pt idx="83">
                  <c:v>0.634073</c:v>
                </c:pt>
                <c:pt idx="84">
                  <c:v>0.63329299999999999</c:v>
                </c:pt>
                <c:pt idx="85">
                  <c:v>0.63250399999999996</c:v>
                </c:pt>
                <c:pt idx="86">
                  <c:v>0.63170499999999996</c:v>
                </c:pt>
                <c:pt idx="87">
                  <c:v>0.63089799999999996</c:v>
                </c:pt>
                <c:pt idx="88">
                  <c:v>0.63008299999999995</c:v>
                </c:pt>
                <c:pt idx="89">
                  <c:v>0.62925799999999998</c:v>
                </c:pt>
                <c:pt idx="90">
                  <c:v>0.62842399999999998</c:v>
                </c:pt>
                <c:pt idx="91">
                  <c:v>0.62758199999999997</c:v>
                </c:pt>
                <c:pt idx="92">
                  <c:v>0.62673100000000004</c:v>
                </c:pt>
                <c:pt idx="93">
                  <c:v>0.62587099999999996</c:v>
                </c:pt>
                <c:pt idx="94">
                  <c:v>0.62500299999999998</c:v>
                </c:pt>
                <c:pt idx="95">
                  <c:v>0.62412599999999996</c:v>
                </c:pt>
                <c:pt idx="96">
                  <c:v>0.62324000000000002</c:v>
                </c:pt>
                <c:pt idx="97">
                  <c:v>0.62234500000000004</c:v>
                </c:pt>
                <c:pt idx="98">
                  <c:v>0.62144200000000005</c:v>
                </c:pt>
                <c:pt idx="99">
                  <c:v>0.62053000000000003</c:v>
                </c:pt>
                <c:pt idx="100">
                  <c:v>0.61960899999999997</c:v>
                </c:pt>
                <c:pt idx="101">
                  <c:v>0.61868000000000001</c:v>
                </c:pt>
                <c:pt idx="102">
                  <c:v>0.61774300000000004</c:v>
                </c:pt>
                <c:pt idx="103">
                  <c:v>0.61679700000000004</c:v>
                </c:pt>
                <c:pt idx="104">
                  <c:v>0.615842</c:v>
                </c:pt>
                <c:pt idx="105">
                  <c:v>0.61487800000000004</c:v>
                </c:pt>
                <c:pt idx="106">
                  <c:v>0.61390699999999998</c:v>
                </c:pt>
                <c:pt idx="107">
                  <c:v>0.61292599999999997</c:v>
                </c:pt>
                <c:pt idx="108">
                  <c:v>0.61193799999999998</c:v>
                </c:pt>
                <c:pt idx="109">
                  <c:v>0.61094099999999996</c:v>
                </c:pt>
                <c:pt idx="110">
                  <c:v>0.609935</c:v>
                </c:pt>
                <c:pt idx="111">
                  <c:v>0.60892100000000005</c:v>
                </c:pt>
                <c:pt idx="112">
                  <c:v>0.60789899999999997</c:v>
                </c:pt>
                <c:pt idx="113">
                  <c:v>0.60686799999999996</c:v>
                </c:pt>
                <c:pt idx="114">
                  <c:v>0.60582899999999995</c:v>
                </c:pt>
                <c:pt idx="115">
                  <c:v>0.60478100000000001</c:v>
                </c:pt>
                <c:pt idx="116">
                  <c:v>0.60372599999999998</c:v>
                </c:pt>
                <c:pt idx="117">
                  <c:v>0.60266200000000003</c:v>
                </c:pt>
                <c:pt idx="118">
                  <c:v>0.60158999999999996</c:v>
                </c:pt>
                <c:pt idx="119">
                  <c:v>0.60050899999999996</c:v>
                </c:pt>
                <c:pt idx="120">
                  <c:v>0.59942099999999998</c:v>
                </c:pt>
                <c:pt idx="121">
                  <c:v>0.59832399999999997</c:v>
                </c:pt>
                <c:pt idx="122">
                  <c:v>0.59721900000000006</c:v>
                </c:pt>
                <c:pt idx="123">
                  <c:v>0.59610600000000002</c:v>
                </c:pt>
                <c:pt idx="124">
                  <c:v>0.59498499999999999</c:v>
                </c:pt>
                <c:pt idx="125">
                  <c:v>0.59385500000000002</c:v>
                </c:pt>
                <c:pt idx="126">
                  <c:v>0.59271799999999997</c:v>
                </c:pt>
                <c:pt idx="127">
                  <c:v>0.59157300000000002</c:v>
                </c:pt>
                <c:pt idx="128">
                  <c:v>0.59041900000000003</c:v>
                </c:pt>
                <c:pt idx="129">
                  <c:v>0.58925799999999995</c:v>
                </c:pt>
                <c:pt idx="130">
                  <c:v>0.58808899999999997</c:v>
                </c:pt>
                <c:pt idx="131">
                  <c:v>0.58691099999999996</c:v>
                </c:pt>
                <c:pt idx="132">
                  <c:v>0.58572599999999997</c:v>
                </c:pt>
                <c:pt idx="133">
                  <c:v>0.58453299999999997</c:v>
                </c:pt>
                <c:pt idx="134">
                  <c:v>0.58333199999999996</c:v>
                </c:pt>
                <c:pt idx="135">
                  <c:v>0.58212299999999995</c:v>
                </c:pt>
                <c:pt idx="136">
                  <c:v>0.58090600000000003</c:v>
                </c:pt>
                <c:pt idx="137">
                  <c:v>0.57968200000000003</c:v>
                </c:pt>
                <c:pt idx="138">
                  <c:v>0.57845000000000002</c:v>
                </c:pt>
                <c:pt idx="139">
                  <c:v>0.57721</c:v>
                </c:pt>
                <c:pt idx="140">
                  <c:v>0.57596199999999997</c:v>
                </c:pt>
                <c:pt idx="141">
                  <c:v>0.57470600000000005</c:v>
                </c:pt>
                <c:pt idx="142">
                  <c:v>0.57344300000000004</c:v>
                </c:pt>
                <c:pt idx="143">
                  <c:v>0.57217300000000004</c:v>
                </c:pt>
                <c:pt idx="144">
                  <c:v>0.57089400000000001</c:v>
                </c:pt>
                <c:pt idx="145">
                  <c:v>0.569608</c:v>
                </c:pt>
                <c:pt idx="146">
                  <c:v>0.56831500000000001</c:v>
                </c:pt>
                <c:pt idx="147">
                  <c:v>0.56701400000000002</c:v>
                </c:pt>
                <c:pt idx="148">
                  <c:v>0.56570500000000001</c:v>
                </c:pt>
                <c:pt idx="149">
                  <c:v>0.56438900000000003</c:v>
                </c:pt>
                <c:pt idx="150">
                  <c:v>0.56306599999999996</c:v>
                </c:pt>
                <c:pt idx="151">
                  <c:v>0.56173499999999998</c:v>
                </c:pt>
                <c:pt idx="152">
                  <c:v>0.56039600000000001</c:v>
                </c:pt>
                <c:pt idx="153">
                  <c:v>0.55905099999999996</c:v>
                </c:pt>
                <c:pt idx="154">
                  <c:v>0.55769800000000003</c:v>
                </c:pt>
                <c:pt idx="155">
                  <c:v>0.55633699999999997</c:v>
                </c:pt>
                <c:pt idx="156">
                  <c:v>0.55496999999999996</c:v>
                </c:pt>
                <c:pt idx="157">
                  <c:v>0.55359499999999995</c:v>
                </c:pt>
                <c:pt idx="158">
                  <c:v>0.55221299999999995</c:v>
                </c:pt>
                <c:pt idx="159">
                  <c:v>0.55082299999999995</c:v>
                </c:pt>
                <c:pt idx="160">
                  <c:v>0.549427</c:v>
                </c:pt>
                <c:pt idx="161">
                  <c:v>0.54802300000000004</c:v>
                </c:pt>
                <c:pt idx="162">
                  <c:v>0.54661199999999999</c:v>
                </c:pt>
                <c:pt idx="163">
                  <c:v>0.54519399999999996</c:v>
                </c:pt>
                <c:pt idx="164">
                  <c:v>0.54376899999999995</c:v>
                </c:pt>
                <c:pt idx="165">
                  <c:v>0.54233699999999996</c:v>
                </c:pt>
                <c:pt idx="166">
                  <c:v>0.54089799999999999</c:v>
                </c:pt>
                <c:pt idx="167">
                  <c:v>0.53945200000000004</c:v>
                </c:pt>
                <c:pt idx="168">
                  <c:v>0.537999</c:v>
                </c:pt>
                <c:pt idx="169">
                  <c:v>0.53654000000000002</c:v>
                </c:pt>
                <c:pt idx="170">
                  <c:v>0.53507300000000002</c:v>
                </c:pt>
                <c:pt idx="171">
                  <c:v>0.53359900000000005</c:v>
                </c:pt>
                <c:pt idx="172">
                  <c:v>0.53211900000000001</c:v>
                </c:pt>
                <c:pt idx="173">
                  <c:v>0.53063199999999999</c:v>
                </c:pt>
                <c:pt idx="174">
                  <c:v>0.529138</c:v>
                </c:pt>
                <c:pt idx="175">
                  <c:v>0.52763700000000002</c:v>
                </c:pt>
                <c:pt idx="176">
                  <c:v>0.52612999999999999</c:v>
                </c:pt>
                <c:pt idx="177">
                  <c:v>0.52461599999999997</c:v>
                </c:pt>
                <c:pt idx="178">
                  <c:v>0.52309499999999998</c:v>
                </c:pt>
                <c:pt idx="179">
                  <c:v>0.52156800000000003</c:v>
                </c:pt>
                <c:pt idx="180">
                  <c:v>0.520034</c:v>
                </c:pt>
                <c:pt idx="181">
                  <c:v>0.51849299999999998</c:v>
                </c:pt>
                <c:pt idx="182">
                  <c:v>0.51694600000000002</c:v>
                </c:pt>
                <c:pt idx="183">
                  <c:v>0.51539299999999999</c:v>
                </c:pt>
                <c:pt idx="184">
                  <c:v>0.51383299999999998</c:v>
                </c:pt>
                <c:pt idx="185">
                  <c:v>0.51226700000000003</c:v>
                </c:pt>
                <c:pt idx="186">
                  <c:v>0.51069399999999998</c:v>
                </c:pt>
                <c:pt idx="187">
                  <c:v>0.50911499999999998</c:v>
                </c:pt>
                <c:pt idx="188">
                  <c:v>0.50753000000000004</c:v>
                </c:pt>
                <c:pt idx="189">
                  <c:v>0.505938</c:v>
                </c:pt>
                <c:pt idx="190">
                  <c:v>0.50434000000000001</c:v>
                </c:pt>
                <c:pt idx="191">
                  <c:v>0.50273599999999996</c:v>
                </c:pt>
                <c:pt idx="192">
                  <c:v>0.50112599999999996</c:v>
                </c:pt>
                <c:pt idx="193">
                  <c:v>0.49950899999999998</c:v>
                </c:pt>
                <c:pt idx="194">
                  <c:v>0.49788700000000002</c:v>
                </c:pt>
                <c:pt idx="195">
                  <c:v>0.49625799999999998</c:v>
                </c:pt>
                <c:pt idx="196">
                  <c:v>0.49462299999999998</c:v>
                </c:pt>
                <c:pt idx="197">
                  <c:v>0.492983</c:v>
                </c:pt>
                <c:pt idx="198">
                  <c:v>0.49133599999999999</c:v>
                </c:pt>
                <c:pt idx="199">
                  <c:v>0.48968299999999998</c:v>
                </c:pt>
                <c:pt idx="200">
                  <c:v>0.48802499999999999</c:v>
                </c:pt>
                <c:pt idx="201">
                  <c:v>0.48636000000000001</c:v>
                </c:pt>
                <c:pt idx="202">
                  <c:v>0.48469000000000001</c:v>
                </c:pt>
                <c:pt idx="203">
                  <c:v>0.483014</c:v>
                </c:pt>
                <c:pt idx="204">
                  <c:v>0.48133199999999998</c:v>
                </c:pt>
                <c:pt idx="205">
                  <c:v>0.47964400000000001</c:v>
                </c:pt>
                <c:pt idx="206">
                  <c:v>0.47794999999999999</c:v>
                </c:pt>
                <c:pt idx="207">
                  <c:v>0.47625099999999998</c:v>
                </c:pt>
                <c:pt idx="208">
                  <c:v>0.474547</c:v>
                </c:pt>
                <c:pt idx="209">
                  <c:v>0.47283599999999998</c:v>
                </c:pt>
                <c:pt idx="210">
                  <c:v>0.47111999999999998</c:v>
                </c:pt>
                <c:pt idx="211">
                  <c:v>0.46939900000000001</c:v>
                </c:pt>
                <c:pt idx="212">
                  <c:v>0.46767199999999998</c:v>
                </c:pt>
                <c:pt idx="213">
                  <c:v>0.46593899999999999</c:v>
                </c:pt>
                <c:pt idx="214">
                  <c:v>0.46420099999999997</c:v>
                </c:pt>
                <c:pt idx="215">
                  <c:v>0.46245799999999998</c:v>
                </c:pt>
                <c:pt idx="216">
                  <c:v>0.46070899999999998</c:v>
                </c:pt>
                <c:pt idx="217">
                  <c:v>0.458955</c:v>
                </c:pt>
                <c:pt idx="218">
                  <c:v>0.45719599999999999</c:v>
                </c:pt>
                <c:pt idx="219">
                  <c:v>0.45543099999999997</c:v>
                </c:pt>
                <c:pt idx="220">
                  <c:v>0.45366099999999998</c:v>
                </c:pt>
                <c:pt idx="221">
                  <c:v>0.45188600000000001</c:v>
                </c:pt>
                <c:pt idx="222">
                  <c:v>0.45010600000000001</c:v>
                </c:pt>
                <c:pt idx="223">
                  <c:v>0.44832100000000003</c:v>
                </c:pt>
                <c:pt idx="224">
                  <c:v>0.44653100000000001</c:v>
                </c:pt>
                <c:pt idx="225">
                  <c:v>0.44473499999999999</c:v>
                </c:pt>
                <c:pt idx="226">
                  <c:v>0.44293500000000002</c:v>
                </c:pt>
                <c:pt idx="227">
                  <c:v>0.44112899999999999</c:v>
                </c:pt>
                <c:pt idx="228">
                  <c:v>0.43931900000000002</c:v>
                </c:pt>
                <c:pt idx="229">
                  <c:v>0.437504</c:v>
                </c:pt>
                <c:pt idx="230">
                  <c:v>0.43568400000000002</c:v>
                </c:pt>
                <c:pt idx="231">
                  <c:v>0.43385899999999999</c:v>
                </c:pt>
                <c:pt idx="232">
                  <c:v>0.432029</c:v>
                </c:pt>
                <c:pt idx="233">
                  <c:v>0.43019499999999999</c:v>
                </c:pt>
                <c:pt idx="234">
                  <c:v>0.42835600000000001</c:v>
                </c:pt>
                <c:pt idx="235">
                  <c:v>0.426512</c:v>
                </c:pt>
                <c:pt idx="236">
                  <c:v>0.42466300000000001</c:v>
                </c:pt>
                <c:pt idx="237">
                  <c:v>0.42281000000000002</c:v>
                </c:pt>
                <c:pt idx="238">
                  <c:v>0.42095300000000002</c:v>
                </c:pt>
                <c:pt idx="239">
                  <c:v>0.41909099999999999</c:v>
                </c:pt>
                <c:pt idx="240">
                  <c:v>0.41722399999999998</c:v>
                </c:pt>
                <c:pt idx="241">
                  <c:v>0.41535300000000003</c:v>
                </c:pt>
                <c:pt idx="242">
                  <c:v>0.41347800000000001</c:v>
                </c:pt>
                <c:pt idx="243">
                  <c:v>0.41159800000000002</c:v>
                </c:pt>
                <c:pt idx="244">
                  <c:v>0.40971299999999999</c:v>
                </c:pt>
                <c:pt idx="245">
                  <c:v>0.40782499999999999</c:v>
                </c:pt>
                <c:pt idx="246">
                  <c:v>0.40593200000000002</c:v>
                </c:pt>
                <c:pt idx="247">
                  <c:v>0.40403499999999998</c:v>
                </c:pt>
                <c:pt idx="248">
                  <c:v>0.40213399999999999</c:v>
                </c:pt>
                <c:pt idx="249">
                  <c:v>0.400229</c:v>
                </c:pt>
                <c:pt idx="250">
                  <c:v>0.39832000000000001</c:v>
                </c:pt>
                <c:pt idx="251">
                  <c:v>0.39640599999999998</c:v>
                </c:pt>
                <c:pt idx="252">
                  <c:v>0.39448899999999998</c:v>
                </c:pt>
                <c:pt idx="253">
                  <c:v>0.392567</c:v>
                </c:pt>
                <c:pt idx="254">
                  <c:v>0.39064199999999999</c:v>
                </c:pt>
                <c:pt idx="255">
                  <c:v>0.388712</c:v>
                </c:pt>
                <c:pt idx="256">
                  <c:v>0.38677899999999998</c:v>
                </c:pt>
                <c:pt idx="257">
                  <c:v>0.38484200000000002</c:v>
                </c:pt>
                <c:pt idx="258">
                  <c:v>0.38290099999999999</c:v>
                </c:pt>
                <c:pt idx="259">
                  <c:v>0.38095699999999999</c:v>
                </c:pt>
                <c:pt idx="260">
                  <c:v>0.37900899999999998</c:v>
                </c:pt>
                <c:pt idx="261">
                  <c:v>0.37705699999999998</c:v>
                </c:pt>
                <c:pt idx="262">
                  <c:v>0.37510100000000002</c:v>
                </c:pt>
                <c:pt idx="263">
                  <c:v>0.37314199999999997</c:v>
                </c:pt>
                <c:pt idx="264">
                  <c:v>0.37117899999999998</c:v>
                </c:pt>
                <c:pt idx="265">
                  <c:v>0.36921300000000001</c:v>
                </c:pt>
                <c:pt idx="266">
                  <c:v>0.36724299999999999</c:v>
                </c:pt>
                <c:pt idx="267">
                  <c:v>0.36526999999999998</c:v>
                </c:pt>
                <c:pt idx="268">
                  <c:v>0.36329299999999998</c:v>
                </c:pt>
                <c:pt idx="269">
                  <c:v>0.361313</c:v>
                </c:pt>
                <c:pt idx="270">
                  <c:v>0.35932999999999998</c:v>
                </c:pt>
                <c:pt idx="271">
                  <c:v>0.35734300000000002</c:v>
                </c:pt>
                <c:pt idx="272">
                  <c:v>0.355354</c:v>
                </c:pt>
                <c:pt idx="273">
                  <c:v>0.35336099999999998</c:v>
                </c:pt>
                <c:pt idx="274">
                  <c:v>0.35136400000000001</c:v>
                </c:pt>
                <c:pt idx="275">
                  <c:v>0.34936499999999998</c:v>
                </c:pt>
                <c:pt idx="276">
                  <c:v>0.34736299999999998</c:v>
                </c:pt>
                <c:pt idx="277">
                  <c:v>0.345358</c:v>
                </c:pt>
                <c:pt idx="278">
                  <c:v>0.34334900000000002</c:v>
                </c:pt>
                <c:pt idx="279">
                  <c:v>0.34133799999999997</c:v>
                </c:pt>
                <c:pt idx="280">
                  <c:v>0.33932400000000001</c:v>
                </c:pt>
                <c:pt idx="281">
                  <c:v>0.33730599999999999</c:v>
                </c:pt>
                <c:pt idx="282">
                  <c:v>0.33528599999999997</c:v>
                </c:pt>
                <c:pt idx="283">
                  <c:v>0.333264</c:v>
                </c:pt>
                <c:pt idx="284">
                  <c:v>0.33123799999999998</c:v>
                </c:pt>
                <c:pt idx="285">
                  <c:v>0.32921</c:v>
                </c:pt>
                <c:pt idx="286">
                  <c:v>0.327179</c:v>
                </c:pt>
                <c:pt idx="287">
                  <c:v>0.32514500000000002</c:v>
                </c:pt>
                <c:pt idx="288">
                  <c:v>0.32310899999999998</c:v>
                </c:pt>
                <c:pt idx="289">
                  <c:v>0.32107000000000002</c:v>
                </c:pt>
                <c:pt idx="290">
                  <c:v>0.31902900000000001</c:v>
                </c:pt>
                <c:pt idx="291">
                  <c:v>0.31698500000000002</c:v>
                </c:pt>
                <c:pt idx="292">
                  <c:v>0.31493900000000002</c:v>
                </c:pt>
                <c:pt idx="293">
                  <c:v>0.31289099999999997</c:v>
                </c:pt>
                <c:pt idx="294">
                  <c:v>0.31084000000000001</c:v>
                </c:pt>
                <c:pt idx="295">
                  <c:v>0.30878699999999998</c:v>
                </c:pt>
                <c:pt idx="296">
                  <c:v>0.30673099999999998</c:v>
                </c:pt>
                <c:pt idx="297">
                  <c:v>0.30467300000000003</c:v>
                </c:pt>
                <c:pt idx="298">
                  <c:v>0.30261399999999999</c:v>
                </c:pt>
                <c:pt idx="299">
                  <c:v>0.30055199999999999</c:v>
                </c:pt>
                <c:pt idx="300">
                  <c:v>0.29848799999999998</c:v>
                </c:pt>
                <c:pt idx="301">
                  <c:v>0.29642099999999999</c:v>
                </c:pt>
                <c:pt idx="302">
                  <c:v>0.29435299999999998</c:v>
                </c:pt>
                <c:pt idx="303">
                  <c:v>0.29228300000000002</c:v>
                </c:pt>
                <c:pt idx="304">
                  <c:v>0.290211</c:v>
                </c:pt>
                <c:pt idx="305">
                  <c:v>0.28813699999999998</c:v>
                </c:pt>
                <c:pt idx="306">
                  <c:v>0.28606100000000001</c:v>
                </c:pt>
                <c:pt idx="307">
                  <c:v>0.28398299999999999</c:v>
                </c:pt>
                <c:pt idx="308">
                  <c:v>0.28190399999999999</c:v>
                </c:pt>
                <c:pt idx="309">
                  <c:v>0.27982200000000002</c:v>
                </c:pt>
                <c:pt idx="310">
                  <c:v>0.27773900000000001</c:v>
                </c:pt>
                <c:pt idx="311">
                  <c:v>0.27565499999999998</c:v>
                </c:pt>
                <c:pt idx="312">
                  <c:v>0.27356900000000001</c:v>
                </c:pt>
                <c:pt idx="313">
                  <c:v>0.27148099999999997</c:v>
                </c:pt>
                <c:pt idx="314">
                  <c:v>0.26939200000000002</c:v>
                </c:pt>
                <c:pt idx="315">
                  <c:v>0.26730100000000001</c:v>
                </c:pt>
                <c:pt idx="316">
                  <c:v>0.26520899999999997</c:v>
                </c:pt>
                <c:pt idx="317">
                  <c:v>0.26311499999999999</c:v>
                </c:pt>
                <c:pt idx="318">
                  <c:v>0.26101999999999997</c:v>
                </c:pt>
                <c:pt idx="319">
                  <c:v>0.25892399999999999</c:v>
                </c:pt>
                <c:pt idx="320">
                  <c:v>0.256826</c:v>
                </c:pt>
                <c:pt idx="321">
                  <c:v>0.25472699999999998</c:v>
                </c:pt>
                <c:pt idx="322">
                  <c:v>0.25262699999999999</c:v>
                </c:pt>
                <c:pt idx="323">
                  <c:v>0.25052600000000003</c:v>
                </c:pt>
                <c:pt idx="324">
                  <c:v>0.24842400000000001</c:v>
                </c:pt>
                <c:pt idx="325">
                  <c:v>0.24632000000000001</c:v>
                </c:pt>
                <c:pt idx="326">
                  <c:v>0.24421599999999999</c:v>
                </c:pt>
                <c:pt idx="327">
                  <c:v>0.24211099999999999</c:v>
                </c:pt>
                <c:pt idx="328">
                  <c:v>0.240004</c:v>
                </c:pt>
                <c:pt idx="329">
                  <c:v>0.237897</c:v>
                </c:pt>
                <c:pt idx="330">
                  <c:v>0.235789</c:v>
                </c:pt>
                <c:pt idx="331">
                  <c:v>0.23368</c:v>
                </c:pt>
                <c:pt idx="332">
                  <c:v>0.23157</c:v>
                </c:pt>
                <c:pt idx="333">
                  <c:v>0.22946</c:v>
                </c:pt>
                <c:pt idx="334">
                  <c:v>0.227349</c:v>
                </c:pt>
                <c:pt idx="335">
                  <c:v>0.22523699999999999</c:v>
                </c:pt>
                <c:pt idx="336">
                  <c:v>0.22312399999999999</c:v>
                </c:pt>
                <c:pt idx="337">
                  <c:v>0.22101100000000001</c:v>
                </c:pt>
                <c:pt idx="338">
                  <c:v>0.21889800000000001</c:v>
                </c:pt>
                <c:pt idx="339">
                  <c:v>0.216784</c:v>
                </c:pt>
                <c:pt idx="340">
                  <c:v>0.214669</c:v>
                </c:pt>
                <c:pt idx="341">
                  <c:v>0.21255399999999999</c:v>
                </c:pt>
                <c:pt idx="342">
                  <c:v>0.21043899999999999</c:v>
                </c:pt>
                <c:pt idx="343">
                  <c:v>0.20832300000000001</c:v>
                </c:pt>
                <c:pt idx="344">
                  <c:v>0.206208</c:v>
                </c:pt>
                <c:pt idx="345">
                  <c:v>0.20409099999999999</c:v>
                </c:pt>
                <c:pt idx="346">
                  <c:v>0.20197499999999999</c:v>
                </c:pt>
                <c:pt idx="347">
                  <c:v>0.19985900000000001</c:v>
                </c:pt>
                <c:pt idx="348">
                  <c:v>0.197742</c:v>
                </c:pt>
                <c:pt idx="349">
                  <c:v>0.19562499999999999</c:v>
                </c:pt>
                <c:pt idx="350">
                  <c:v>0.19350800000000001</c:v>
                </c:pt>
                <c:pt idx="351">
                  <c:v>0.19139200000000001</c:v>
                </c:pt>
                <c:pt idx="352">
                  <c:v>0.189275</c:v>
                </c:pt>
                <c:pt idx="353">
                  <c:v>0.18715799999999999</c:v>
                </c:pt>
                <c:pt idx="354">
                  <c:v>0.18504200000000001</c:v>
                </c:pt>
                <c:pt idx="355">
                  <c:v>0.182925</c:v>
                </c:pt>
                <c:pt idx="356">
                  <c:v>0.180809</c:v>
                </c:pt>
                <c:pt idx="357">
                  <c:v>0.17869299999999999</c:v>
                </c:pt>
                <c:pt idx="358">
                  <c:v>0.17657800000000001</c:v>
                </c:pt>
                <c:pt idx="359">
                  <c:v>0.17446200000000001</c:v>
                </c:pt>
                <c:pt idx="360">
                  <c:v>0.172348</c:v>
                </c:pt>
                <c:pt idx="361">
                  <c:v>0.170233</c:v>
                </c:pt>
                <c:pt idx="362">
                  <c:v>0.16811899999999999</c:v>
                </c:pt>
                <c:pt idx="363">
                  <c:v>0.16600500000000001</c:v>
                </c:pt>
                <c:pt idx="364">
                  <c:v>0.16389200000000001</c:v>
                </c:pt>
                <c:pt idx="365">
                  <c:v>0.16178000000000001</c:v>
                </c:pt>
                <c:pt idx="366">
                  <c:v>0.159668</c:v>
                </c:pt>
                <c:pt idx="367">
                  <c:v>0.157557</c:v>
                </c:pt>
                <c:pt idx="368">
                  <c:v>0.155446</c:v>
                </c:pt>
                <c:pt idx="369">
                  <c:v>0.153337</c:v>
                </c:pt>
                <c:pt idx="370">
                  <c:v>0.151228</c:v>
                </c:pt>
                <c:pt idx="371">
                  <c:v>0.14912</c:v>
                </c:pt>
                <c:pt idx="372">
                  <c:v>0.147012</c:v>
                </c:pt>
                <c:pt idx="373">
                  <c:v>0.14490600000000001</c:v>
                </c:pt>
                <c:pt idx="374">
                  <c:v>0.14280000000000001</c:v>
                </c:pt>
                <c:pt idx="375">
                  <c:v>0.14069599999999999</c:v>
                </c:pt>
                <c:pt idx="376">
                  <c:v>0.13859199999999999</c:v>
                </c:pt>
                <c:pt idx="377">
                  <c:v>0.13649</c:v>
                </c:pt>
                <c:pt idx="378">
                  <c:v>0.13438900000000001</c:v>
                </c:pt>
                <c:pt idx="379">
                  <c:v>0.13228899999999999</c:v>
                </c:pt>
                <c:pt idx="380">
                  <c:v>0.13019</c:v>
                </c:pt>
                <c:pt idx="381">
                  <c:v>0.12809200000000001</c:v>
                </c:pt>
                <c:pt idx="382">
                  <c:v>0.125995</c:v>
                </c:pt>
                <c:pt idx="383">
                  <c:v>0.1239</c:v>
                </c:pt>
                <c:pt idx="384">
                  <c:v>0.121806</c:v>
                </c:pt>
                <c:pt idx="385">
                  <c:v>0.119714</c:v>
                </c:pt>
                <c:pt idx="386">
                  <c:v>0.11762300000000001</c:v>
                </c:pt>
                <c:pt idx="387">
                  <c:v>0.115533</c:v>
                </c:pt>
                <c:pt idx="388">
                  <c:v>0.113445</c:v>
                </c:pt>
                <c:pt idx="389">
                  <c:v>0.111359</c:v>
                </c:pt>
                <c:pt idx="390">
                  <c:v>0.109274</c:v>
                </c:pt>
                <c:pt idx="391">
                  <c:v>0.10718999999999999</c:v>
                </c:pt>
                <c:pt idx="392">
                  <c:v>0.10510899999999999</c:v>
                </c:pt>
                <c:pt idx="393">
                  <c:v>0.103029</c:v>
                </c:pt>
                <c:pt idx="394">
                  <c:v>0.10095</c:v>
                </c:pt>
                <c:pt idx="395">
                  <c:v>9.8873900000000001E-2</c:v>
                </c:pt>
                <c:pt idx="396">
                  <c:v>9.6799200000000002E-2</c:v>
                </c:pt>
                <c:pt idx="397">
                  <c:v>9.4726400000000002E-2</c:v>
                </c:pt>
                <c:pt idx="398">
                  <c:v>9.2655500000000002E-2</c:v>
                </c:pt>
                <c:pt idx="399">
                  <c:v>9.05865E-2</c:v>
                </c:pt>
                <c:pt idx="400">
                  <c:v>8.8519399999999998E-2</c:v>
                </c:pt>
                <c:pt idx="401">
                  <c:v>8.6454400000000001E-2</c:v>
                </c:pt>
                <c:pt idx="402">
                  <c:v>8.4391400000000005E-2</c:v>
                </c:pt>
                <c:pt idx="403">
                  <c:v>8.2330600000000004E-2</c:v>
                </c:pt>
                <c:pt idx="404">
                  <c:v>8.0271899999999993E-2</c:v>
                </c:pt>
                <c:pt idx="405">
                  <c:v>7.8215300000000001E-2</c:v>
                </c:pt>
                <c:pt idx="406">
                  <c:v>7.6160900000000004E-2</c:v>
                </c:pt>
                <c:pt idx="407">
                  <c:v>7.41087E-2</c:v>
                </c:pt>
                <c:pt idx="408">
                  <c:v>7.2058899999999995E-2</c:v>
                </c:pt>
                <c:pt idx="409">
                  <c:v>7.0011400000000001E-2</c:v>
                </c:pt>
                <c:pt idx="410">
                  <c:v>6.7966200000000004E-2</c:v>
                </c:pt>
                <c:pt idx="411">
                  <c:v>6.5923399999999993E-2</c:v>
                </c:pt>
                <c:pt idx="412">
                  <c:v>6.3883099999999998E-2</c:v>
                </c:pt>
                <c:pt idx="413">
                  <c:v>6.1845200000000003E-2</c:v>
                </c:pt>
                <c:pt idx="414">
                  <c:v>5.9809899999999999E-2</c:v>
                </c:pt>
                <c:pt idx="415">
                  <c:v>5.7777099999999998E-2</c:v>
                </c:pt>
                <c:pt idx="416">
                  <c:v>5.5746799999999999E-2</c:v>
                </c:pt>
                <c:pt idx="417">
                  <c:v>5.3719200000000002E-2</c:v>
                </c:pt>
                <c:pt idx="418">
                  <c:v>5.1694299999999999E-2</c:v>
                </c:pt>
                <c:pt idx="419">
                  <c:v>4.9672000000000001E-2</c:v>
                </c:pt>
                <c:pt idx="420">
                  <c:v>4.76525E-2</c:v>
                </c:pt>
                <c:pt idx="421">
                  <c:v>4.56359E-2</c:v>
                </c:pt>
                <c:pt idx="422">
                  <c:v>4.3621899999999998E-2</c:v>
                </c:pt>
                <c:pt idx="423">
                  <c:v>4.1610800000000003E-2</c:v>
                </c:pt>
                <c:pt idx="424">
                  <c:v>3.9602699999999998E-2</c:v>
                </c:pt>
                <c:pt idx="425">
                  <c:v>3.7597400000000003E-2</c:v>
                </c:pt>
                <c:pt idx="426">
                  <c:v>3.5595000000000002E-2</c:v>
                </c:pt>
                <c:pt idx="427">
                  <c:v>3.3595800000000002E-2</c:v>
                </c:pt>
                <c:pt idx="428">
                  <c:v>3.15994E-2</c:v>
                </c:pt>
                <c:pt idx="429">
                  <c:v>2.9606199999999999E-2</c:v>
                </c:pt>
                <c:pt idx="430">
                  <c:v>2.7616100000000001E-2</c:v>
                </c:pt>
                <c:pt idx="431">
                  <c:v>2.5629200000000001E-2</c:v>
                </c:pt>
                <c:pt idx="432">
                  <c:v>2.36454E-2</c:v>
                </c:pt>
                <c:pt idx="433">
                  <c:v>2.1664900000000001E-2</c:v>
                </c:pt>
                <c:pt idx="434">
                  <c:v>1.96875E-2</c:v>
                </c:pt>
                <c:pt idx="435">
                  <c:v>1.7713400000000001E-2</c:v>
                </c:pt>
                <c:pt idx="436">
                  <c:v>1.5742800000000001E-2</c:v>
                </c:pt>
                <c:pt idx="437">
                  <c:v>1.37754E-2</c:v>
                </c:pt>
                <c:pt idx="438">
                  <c:v>1.18114E-2</c:v>
                </c:pt>
                <c:pt idx="439">
                  <c:v>9.8509400000000007E-3</c:v>
                </c:pt>
                <c:pt idx="440">
                  <c:v>7.8939200000000005E-3</c:v>
                </c:pt>
                <c:pt idx="441">
                  <c:v>5.9403600000000004E-3</c:v>
                </c:pt>
                <c:pt idx="442">
                  <c:v>3.9903100000000004E-3</c:v>
                </c:pt>
                <c:pt idx="443">
                  <c:v>2.0439E-3</c:v>
                </c:pt>
                <c:pt idx="444">
                  <c:v>1.0103E-4</c:v>
                </c:pt>
                <c:pt idx="445">
                  <c:v>-1.8381300000000001E-3</c:v>
                </c:pt>
                <c:pt idx="446">
                  <c:v>-3.7736699999999998E-3</c:v>
                </c:pt>
                <c:pt idx="447">
                  <c:v>-5.7053199999999998E-3</c:v>
                </c:pt>
                <c:pt idx="448">
                  <c:v>-7.6334100000000002E-3</c:v>
                </c:pt>
                <c:pt idx="449">
                  <c:v>-9.5577000000000006E-3</c:v>
                </c:pt>
                <c:pt idx="450">
                  <c:v>-1.14781E-2</c:v>
                </c:pt>
                <c:pt idx="451">
                  <c:v>-1.33948E-2</c:v>
                </c:pt>
                <c:pt idx="452">
                  <c:v>-1.53075E-2</c:v>
                </c:pt>
                <c:pt idx="453">
                  <c:v>-1.7216200000000001E-2</c:v>
                </c:pt>
                <c:pt idx="454">
                  <c:v>-1.9121099999999999E-2</c:v>
                </c:pt>
                <c:pt idx="455">
                  <c:v>-2.1021999999999999E-2</c:v>
                </c:pt>
                <c:pt idx="456">
                  <c:v>-2.29187E-2</c:v>
                </c:pt>
                <c:pt idx="457">
                  <c:v>-2.48115E-2</c:v>
                </c:pt>
                <c:pt idx="458">
                  <c:v>-2.6700100000000001E-2</c:v>
                </c:pt>
                <c:pt idx="459">
                  <c:v>-2.8584700000000001E-2</c:v>
                </c:pt>
                <c:pt idx="460">
                  <c:v>-3.0465099999999998E-2</c:v>
                </c:pt>
                <c:pt idx="461">
                  <c:v>-3.2341300000000003E-2</c:v>
                </c:pt>
                <c:pt idx="462">
                  <c:v>-3.4213300000000002E-2</c:v>
                </c:pt>
                <c:pt idx="463">
                  <c:v>-3.6081000000000002E-2</c:v>
                </c:pt>
                <c:pt idx="464">
                  <c:v>-3.7944499999999999E-2</c:v>
                </c:pt>
                <c:pt idx="465">
                  <c:v>-3.9803499999999999E-2</c:v>
                </c:pt>
                <c:pt idx="466">
                  <c:v>-4.1658300000000002E-2</c:v>
                </c:pt>
                <c:pt idx="467">
                  <c:v>-4.3508600000000001E-2</c:v>
                </c:pt>
                <c:pt idx="468">
                  <c:v>-4.5354699999999998E-2</c:v>
                </c:pt>
                <c:pt idx="469">
                  <c:v>-4.7196000000000002E-2</c:v>
                </c:pt>
                <c:pt idx="470">
                  <c:v>-4.9033199999999999E-2</c:v>
                </c:pt>
                <c:pt idx="471">
                  <c:v>-5.0865500000000001E-2</c:v>
                </c:pt>
                <c:pt idx="472">
                  <c:v>-5.26936E-2</c:v>
                </c:pt>
                <c:pt idx="473">
                  <c:v>-5.4516799999999997E-2</c:v>
                </c:pt>
                <c:pt idx="474">
                  <c:v>-5.63356E-2</c:v>
                </c:pt>
                <c:pt idx="475">
                  <c:v>-5.8149699999999999E-2</c:v>
                </c:pt>
                <c:pt idx="476">
                  <c:v>-5.9959100000000001E-2</c:v>
                </c:pt>
                <c:pt idx="477">
                  <c:v>-6.1763899999999997E-2</c:v>
                </c:pt>
                <c:pt idx="478">
                  <c:v>-6.3563900000000007E-2</c:v>
                </c:pt>
                <c:pt idx="479">
                  <c:v>-6.5359100000000003E-2</c:v>
                </c:pt>
                <c:pt idx="480">
                  <c:v>-6.7149500000000001E-2</c:v>
                </c:pt>
                <c:pt idx="481">
                  <c:v>-6.8935099999999999E-2</c:v>
                </c:pt>
                <c:pt idx="482">
                  <c:v>-7.0715700000000006E-2</c:v>
                </c:pt>
                <c:pt idx="483">
                  <c:v>-7.24915E-2</c:v>
                </c:pt>
                <c:pt idx="484">
                  <c:v>-7.4262400000000006E-2</c:v>
                </c:pt>
                <c:pt idx="485">
                  <c:v>-7.6028299999999993E-2</c:v>
                </c:pt>
                <c:pt idx="486">
                  <c:v>-7.7789300000000006E-2</c:v>
                </c:pt>
                <c:pt idx="487">
                  <c:v>-7.9545199999999996E-2</c:v>
                </c:pt>
                <c:pt idx="488">
                  <c:v>-8.1296099999999996E-2</c:v>
                </c:pt>
                <c:pt idx="489">
                  <c:v>-8.3041900000000002E-2</c:v>
                </c:pt>
                <c:pt idx="490">
                  <c:v>-8.4782700000000003E-2</c:v>
                </c:pt>
                <c:pt idx="491">
                  <c:v>-8.6518200000000003E-2</c:v>
                </c:pt>
                <c:pt idx="492">
                  <c:v>-8.8248599999999996E-2</c:v>
                </c:pt>
                <c:pt idx="493">
                  <c:v>-8.9973800000000007E-2</c:v>
                </c:pt>
                <c:pt idx="494">
                  <c:v>-9.1693800000000006E-2</c:v>
                </c:pt>
                <c:pt idx="495">
                  <c:v>-9.3408599999999994E-2</c:v>
                </c:pt>
                <c:pt idx="496">
                  <c:v>-9.5118099999999997E-2</c:v>
                </c:pt>
                <c:pt idx="497">
                  <c:v>-9.6822199999999997E-2</c:v>
                </c:pt>
                <c:pt idx="498">
                  <c:v>-9.85211E-2</c:v>
                </c:pt>
                <c:pt idx="499">
                  <c:v>-0.100215</c:v>
                </c:pt>
                <c:pt idx="500">
                  <c:v>-0.10190299999999999</c:v>
                </c:pt>
                <c:pt idx="501">
                  <c:v>-0.103585</c:v>
                </c:pt>
                <c:pt idx="502">
                  <c:v>-0.10526199999999999</c:v>
                </c:pt>
                <c:pt idx="503">
                  <c:v>-0.106934</c:v>
                </c:pt>
                <c:pt idx="504">
                  <c:v>-0.1086</c:v>
                </c:pt>
                <c:pt idx="505">
                  <c:v>-0.110261</c:v>
                </c:pt>
                <c:pt idx="506">
                  <c:v>-0.111916</c:v>
                </c:pt>
                <c:pt idx="507">
                  <c:v>-0.113566</c:v>
                </c:pt>
                <c:pt idx="508">
                  <c:v>-0.11521000000000001</c:v>
                </c:pt>
                <c:pt idx="509">
                  <c:v>-0.11684799999999999</c:v>
                </c:pt>
                <c:pt idx="510">
                  <c:v>-0.118481</c:v>
                </c:pt>
                <c:pt idx="511">
                  <c:v>-0.12010700000000001</c:v>
                </c:pt>
                <c:pt idx="512">
                  <c:v>-0.121729</c:v>
                </c:pt>
                <c:pt idx="513">
                  <c:v>-0.123344</c:v>
                </c:pt>
                <c:pt idx="514">
                  <c:v>-0.124954</c:v>
                </c:pt>
                <c:pt idx="515">
                  <c:v>-0.126558</c:v>
                </c:pt>
                <c:pt idx="516">
                  <c:v>-0.12815599999999999</c:v>
                </c:pt>
                <c:pt idx="517">
                  <c:v>-0.129748</c:v>
                </c:pt>
                <c:pt idx="518">
                  <c:v>-0.13133400000000001</c:v>
                </c:pt>
                <c:pt idx="519">
                  <c:v>-0.13291500000000001</c:v>
                </c:pt>
                <c:pt idx="520">
                  <c:v>-0.134489</c:v>
                </c:pt>
                <c:pt idx="521">
                  <c:v>-0.13605800000000001</c:v>
                </c:pt>
                <c:pt idx="522">
                  <c:v>-0.13761999999999999</c:v>
                </c:pt>
                <c:pt idx="523">
                  <c:v>-0.139177</c:v>
                </c:pt>
                <c:pt idx="524">
                  <c:v>-0.14072699999999999</c:v>
                </c:pt>
                <c:pt idx="525">
                  <c:v>-0.14227200000000001</c:v>
                </c:pt>
                <c:pt idx="526">
                  <c:v>-0.14380999999999999</c:v>
                </c:pt>
                <c:pt idx="527">
                  <c:v>-0.145342</c:v>
                </c:pt>
                <c:pt idx="528">
                  <c:v>-0.146869</c:v>
                </c:pt>
                <c:pt idx="529">
                  <c:v>-0.14838899999999999</c:v>
                </c:pt>
                <c:pt idx="530">
                  <c:v>-0.14990300000000001</c:v>
                </c:pt>
                <c:pt idx="531">
                  <c:v>-0.15140999999999999</c:v>
                </c:pt>
                <c:pt idx="532">
                  <c:v>-0.15291199999999999</c:v>
                </c:pt>
                <c:pt idx="533">
                  <c:v>-0.15440699999999999</c:v>
                </c:pt>
                <c:pt idx="534">
                  <c:v>-0.15589600000000001</c:v>
                </c:pt>
                <c:pt idx="535">
                  <c:v>-0.15737799999999999</c:v>
                </c:pt>
                <c:pt idx="536">
                  <c:v>-0.158855</c:v>
                </c:pt>
                <c:pt idx="537">
                  <c:v>-0.160325</c:v>
                </c:pt>
                <c:pt idx="538">
                  <c:v>-0.16178899999999999</c:v>
                </c:pt>
                <c:pt idx="539">
                  <c:v>-0.163246</c:v>
                </c:pt>
                <c:pt idx="540">
                  <c:v>-0.16469700000000001</c:v>
                </c:pt>
                <c:pt idx="541">
                  <c:v>-0.16614100000000001</c:v>
                </c:pt>
                <c:pt idx="542">
                  <c:v>-0.16757900000000001</c:v>
                </c:pt>
                <c:pt idx="543">
                  <c:v>-0.16901099999999999</c:v>
                </c:pt>
                <c:pt idx="544">
                  <c:v>-0.170436</c:v>
                </c:pt>
                <c:pt idx="545">
                  <c:v>-0.17185400000000001</c:v>
                </c:pt>
                <c:pt idx="546">
                  <c:v>-0.173266</c:v>
                </c:pt>
                <c:pt idx="547">
                  <c:v>-0.17467199999999999</c:v>
                </c:pt>
                <c:pt idx="548">
                  <c:v>-0.17607100000000001</c:v>
                </c:pt>
                <c:pt idx="549">
                  <c:v>-0.17746300000000001</c:v>
                </c:pt>
                <c:pt idx="550">
                  <c:v>-0.17884900000000001</c:v>
                </c:pt>
                <c:pt idx="551">
                  <c:v>-0.180228</c:v>
                </c:pt>
                <c:pt idx="552">
                  <c:v>-0.18160000000000001</c:v>
                </c:pt>
                <c:pt idx="553">
                  <c:v>-0.18296599999999999</c:v>
                </c:pt>
                <c:pt idx="554">
                  <c:v>-0.18432499999999999</c:v>
                </c:pt>
                <c:pt idx="555">
                  <c:v>-0.18567700000000001</c:v>
                </c:pt>
                <c:pt idx="556">
                  <c:v>-0.18702299999999999</c:v>
                </c:pt>
                <c:pt idx="557">
                  <c:v>-0.188362</c:v>
                </c:pt>
                <c:pt idx="558">
                  <c:v>-0.189694</c:v>
                </c:pt>
                <c:pt idx="559">
                  <c:v>-0.19101899999999999</c:v>
                </c:pt>
                <c:pt idx="560">
                  <c:v>-0.19233700000000001</c:v>
                </c:pt>
                <c:pt idx="561">
                  <c:v>-0.19364899999999999</c:v>
                </c:pt>
                <c:pt idx="562">
                  <c:v>-0.19495399999999999</c:v>
                </c:pt>
                <c:pt idx="563">
                  <c:v>-0.19625200000000001</c:v>
                </c:pt>
                <c:pt idx="564">
                  <c:v>-0.197543</c:v>
                </c:pt>
                <c:pt idx="565">
                  <c:v>-0.198827</c:v>
                </c:pt>
                <c:pt idx="566">
                  <c:v>-0.200104</c:v>
                </c:pt>
                <c:pt idx="567">
                  <c:v>-0.201375</c:v>
                </c:pt>
                <c:pt idx="568">
                  <c:v>-0.20263800000000001</c:v>
                </c:pt>
                <c:pt idx="569">
                  <c:v>-0.20389499999999999</c:v>
                </c:pt>
                <c:pt idx="570">
                  <c:v>-0.20514399999999999</c:v>
                </c:pt>
                <c:pt idx="571">
                  <c:v>-0.20638600000000001</c:v>
                </c:pt>
                <c:pt idx="572">
                  <c:v>-0.207622</c:v>
                </c:pt>
                <c:pt idx="573">
                  <c:v>-0.20885000000000001</c:v>
                </c:pt>
                <c:pt idx="574">
                  <c:v>-0.21007200000000001</c:v>
                </c:pt>
                <c:pt idx="575">
                  <c:v>-0.211286</c:v>
                </c:pt>
                <c:pt idx="576">
                  <c:v>-0.21249299999999999</c:v>
                </c:pt>
                <c:pt idx="577">
                  <c:v>-0.21369299999999999</c:v>
                </c:pt>
                <c:pt idx="578">
                  <c:v>-0.21488599999999999</c:v>
                </c:pt>
                <c:pt idx="579">
                  <c:v>-0.21607199999999999</c:v>
                </c:pt>
                <c:pt idx="580">
                  <c:v>-0.217251</c:v>
                </c:pt>
                <c:pt idx="581">
                  <c:v>-0.21842200000000001</c:v>
                </c:pt>
                <c:pt idx="582">
                  <c:v>-0.219587</c:v>
                </c:pt>
                <c:pt idx="583">
                  <c:v>-0.220744</c:v>
                </c:pt>
                <c:pt idx="584">
                  <c:v>-0.22189400000000001</c:v>
                </c:pt>
                <c:pt idx="585">
                  <c:v>-0.22303600000000001</c:v>
                </c:pt>
                <c:pt idx="586">
                  <c:v>-0.22417200000000001</c:v>
                </c:pt>
                <c:pt idx="587">
                  <c:v>-0.2253</c:v>
                </c:pt>
                <c:pt idx="588">
                  <c:v>-0.22642100000000001</c:v>
                </c:pt>
                <c:pt idx="589">
                  <c:v>-0.22753499999999999</c:v>
                </c:pt>
                <c:pt idx="590">
                  <c:v>-0.22864200000000001</c:v>
                </c:pt>
                <c:pt idx="591">
                  <c:v>-0.229741</c:v>
                </c:pt>
                <c:pt idx="592">
                  <c:v>-0.23083300000000001</c:v>
                </c:pt>
                <c:pt idx="593">
                  <c:v>-0.23191700000000001</c:v>
                </c:pt>
                <c:pt idx="594">
                  <c:v>-0.23299400000000001</c:v>
                </c:pt>
                <c:pt idx="595">
                  <c:v>-0.23406399999999999</c:v>
                </c:pt>
                <c:pt idx="596">
                  <c:v>-0.235127</c:v>
                </c:pt>
                <c:pt idx="597">
                  <c:v>-0.236182</c:v>
                </c:pt>
                <c:pt idx="598">
                  <c:v>-0.237229</c:v>
                </c:pt>
                <c:pt idx="599">
                  <c:v>-0.23827000000000001</c:v>
                </c:pt>
                <c:pt idx="600">
                  <c:v>-0.23930299999999999</c:v>
                </c:pt>
                <c:pt idx="601">
                  <c:v>-0.24032800000000001</c:v>
                </c:pt>
                <c:pt idx="602">
                  <c:v>-0.241346</c:v>
                </c:pt>
                <c:pt idx="603">
                  <c:v>-0.24235699999999999</c:v>
                </c:pt>
                <c:pt idx="604">
                  <c:v>-0.24335999999999999</c:v>
                </c:pt>
                <c:pt idx="605">
                  <c:v>-0.24435599999999999</c:v>
                </c:pt>
                <c:pt idx="606">
                  <c:v>-0.24534400000000001</c:v>
                </c:pt>
                <c:pt idx="607">
                  <c:v>-0.24632499999999999</c:v>
                </c:pt>
                <c:pt idx="608">
                  <c:v>-0.24729799999999999</c:v>
                </c:pt>
                <c:pt idx="609">
                  <c:v>-0.24826400000000001</c:v>
                </c:pt>
                <c:pt idx="610">
                  <c:v>-0.249222</c:v>
                </c:pt>
                <c:pt idx="611">
                  <c:v>-0.25017299999999998</c:v>
                </c:pt>
                <c:pt idx="612">
                  <c:v>-0.25111600000000001</c:v>
                </c:pt>
                <c:pt idx="613">
                  <c:v>-0.252052</c:v>
                </c:pt>
                <c:pt idx="614">
                  <c:v>-0.25297999999999998</c:v>
                </c:pt>
                <c:pt idx="615">
                  <c:v>-0.25390000000000001</c:v>
                </c:pt>
                <c:pt idx="616">
                  <c:v>-0.25481300000000001</c:v>
                </c:pt>
                <c:pt idx="617">
                  <c:v>-0.25571899999999997</c:v>
                </c:pt>
                <c:pt idx="618">
                  <c:v>-0.25661699999999998</c:v>
                </c:pt>
                <c:pt idx="619">
                  <c:v>-0.25750699999999999</c:v>
                </c:pt>
                <c:pt idx="620">
                  <c:v>-0.25839000000000001</c:v>
                </c:pt>
                <c:pt idx="621">
                  <c:v>-0.25926500000000002</c:v>
                </c:pt>
                <c:pt idx="622">
                  <c:v>-0.26013199999999997</c:v>
                </c:pt>
                <c:pt idx="623">
                  <c:v>-0.260992</c:v>
                </c:pt>
                <c:pt idx="624">
                  <c:v>-0.26184400000000002</c:v>
                </c:pt>
                <c:pt idx="625">
                  <c:v>-0.26268900000000001</c:v>
                </c:pt>
                <c:pt idx="626">
                  <c:v>-0.26352500000000001</c:v>
                </c:pt>
                <c:pt idx="627">
                  <c:v>-0.26435500000000001</c:v>
                </c:pt>
                <c:pt idx="628">
                  <c:v>-0.26517600000000002</c:v>
                </c:pt>
                <c:pt idx="629">
                  <c:v>-0.26599</c:v>
                </c:pt>
                <c:pt idx="630">
                  <c:v>-0.26679599999999998</c:v>
                </c:pt>
                <c:pt idx="631">
                  <c:v>-0.26759500000000003</c:v>
                </c:pt>
                <c:pt idx="632">
                  <c:v>-0.26838600000000001</c:v>
                </c:pt>
                <c:pt idx="633">
                  <c:v>-0.26916899999999999</c:v>
                </c:pt>
                <c:pt idx="634">
                  <c:v>-0.26994499999999999</c:v>
                </c:pt>
                <c:pt idx="635">
                  <c:v>-0.27071299999999998</c:v>
                </c:pt>
                <c:pt idx="636">
                  <c:v>-0.27147300000000002</c:v>
                </c:pt>
                <c:pt idx="637">
                  <c:v>-0.27222499999999999</c:v>
                </c:pt>
                <c:pt idx="638">
                  <c:v>-0.27296999999999999</c:v>
                </c:pt>
                <c:pt idx="639">
                  <c:v>-0.27370699999999998</c:v>
                </c:pt>
                <c:pt idx="640">
                  <c:v>-0.27443600000000001</c:v>
                </c:pt>
                <c:pt idx="641">
                  <c:v>-0.27515800000000001</c:v>
                </c:pt>
                <c:pt idx="642">
                  <c:v>-0.27587200000000001</c:v>
                </c:pt>
                <c:pt idx="643">
                  <c:v>-0.27657799999999999</c:v>
                </c:pt>
                <c:pt idx="644">
                  <c:v>-0.27727600000000002</c:v>
                </c:pt>
                <c:pt idx="645">
                  <c:v>-0.27796700000000002</c:v>
                </c:pt>
                <c:pt idx="646">
                  <c:v>-0.27865000000000001</c:v>
                </c:pt>
                <c:pt idx="647">
                  <c:v>-0.27932499999999999</c:v>
                </c:pt>
                <c:pt idx="648">
                  <c:v>-0.27999299999999999</c:v>
                </c:pt>
                <c:pt idx="649">
                  <c:v>-0.28065299999999999</c:v>
                </c:pt>
                <c:pt idx="650">
                  <c:v>-0.28130500000000003</c:v>
                </c:pt>
                <c:pt idx="651">
                  <c:v>-0.28194900000000001</c:v>
                </c:pt>
                <c:pt idx="652">
                  <c:v>-0.282586</c:v>
                </c:pt>
                <c:pt idx="653">
                  <c:v>-0.28321400000000002</c:v>
                </c:pt>
                <c:pt idx="654">
                  <c:v>-0.283835</c:v>
                </c:pt>
                <c:pt idx="655">
                  <c:v>-0.28444900000000001</c:v>
                </c:pt>
                <c:pt idx="656">
                  <c:v>-0.28505399999999997</c:v>
                </c:pt>
                <c:pt idx="657">
                  <c:v>-0.28565200000000002</c:v>
                </c:pt>
                <c:pt idx="658">
                  <c:v>-0.286242</c:v>
                </c:pt>
                <c:pt idx="659">
                  <c:v>-0.28682400000000002</c:v>
                </c:pt>
                <c:pt idx="660">
                  <c:v>-0.28739900000000002</c:v>
                </c:pt>
                <c:pt idx="661">
                  <c:v>-0.287966</c:v>
                </c:pt>
                <c:pt idx="662">
                  <c:v>-0.28852499999999998</c:v>
                </c:pt>
                <c:pt idx="663">
                  <c:v>-0.289076</c:v>
                </c:pt>
                <c:pt idx="664">
                  <c:v>-0.28961900000000002</c:v>
                </c:pt>
                <c:pt idx="665">
                  <c:v>-0.290155</c:v>
                </c:pt>
                <c:pt idx="666">
                  <c:v>-0.29068300000000002</c:v>
                </c:pt>
                <c:pt idx="667">
                  <c:v>-0.29120299999999999</c:v>
                </c:pt>
                <c:pt idx="668">
                  <c:v>-0.29171599999999998</c:v>
                </c:pt>
                <c:pt idx="669">
                  <c:v>-0.29222100000000001</c:v>
                </c:pt>
                <c:pt idx="670">
                  <c:v>-0.29271799999999998</c:v>
                </c:pt>
                <c:pt idx="671">
                  <c:v>-0.293207</c:v>
                </c:pt>
                <c:pt idx="672">
                  <c:v>-0.29368899999999998</c:v>
                </c:pt>
                <c:pt idx="673">
                  <c:v>-0.29416199999999998</c:v>
                </c:pt>
                <c:pt idx="674">
                  <c:v>-0.29462899999999997</c:v>
                </c:pt>
                <c:pt idx="675">
                  <c:v>-0.29508699999999999</c:v>
                </c:pt>
                <c:pt idx="676">
                  <c:v>-0.29553800000000002</c:v>
                </c:pt>
                <c:pt idx="677">
                  <c:v>-0.29598000000000002</c:v>
                </c:pt>
                <c:pt idx="678">
                  <c:v>-0.29641600000000001</c:v>
                </c:pt>
                <c:pt idx="679">
                  <c:v>-0.29684300000000002</c:v>
                </c:pt>
                <c:pt idx="680">
                  <c:v>-0.297263</c:v>
                </c:pt>
                <c:pt idx="681">
                  <c:v>-0.29767500000000002</c:v>
                </c:pt>
                <c:pt idx="682">
                  <c:v>-0.29807899999999998</c:v>
                </c:pt>
                <c:pt idx="683">
                  <c:v>-0.29847600000000002</c:v>
                </c:pt>
                <c:pt idx="684">
                  <c:v>-0.29886499999999999</c:v>
                </c:pt>
                <c:pt idx="685">
                  <c:v>-0.29924600000000001</c:v>
                </c:pt>
                <c:pt idx="686">
                  <c:v>-0.29961900000000002</c:v>
                </c:pt>
                <c:pt idx="687">
                  <c:v>-0.299985</c:v>
                </c:pt>
                <c:pt idx="688">
                  <c:v>-0.30034300000000003</c:v>
                </c:pt>
                <c:pt idx="689">
                  <c:v>-0.30069400000000002</c:v>
                </c:pt>
                <c:pt idx="690">
                  <c:v>-0.301037</c:v>
                </c:pt>
                <c:pt idx="691">
                  <c:v>-0.30137199999999997</c:v>
                </c:pt>
                <c:pt idx="692">
                  <c:v>-0.30169899999999999</c:v>
                </c:pt>
                <c:pt idx="693">
                  <c:v>-0.30201899999999998</c:v>
                </c:pt>
                <c:pt idx="694">
                  <c:v>-0.30233199999999999</c:v>
                </c:pt>
                <c:pt idx="695">
                  <c:v>-0.30263600000000002</c:v>
                </c:pt>
                <c:pt idx="696">
                  <c:v>-0.30293300000000001</c:v>
                </c:pt>
                <c:pt idx="697">
                  <c:v>-0.30322199999999999</c:v>
                </c:pt>
                <c:pt idx="698">
                  <c:v>-0.303504</c:v>
                </c:pt>
                <c:pt idx="699">
                  <c:v>-0.30377799999999999</c:v>
                </c:pt>
                <c:pt idx="700">
                  <c:v>-0.30404500000000001</c:v>
                </c:pt>
                <c:pt idx="701">
                  <c:v>-0.30430299999999999</c:v>
                </c:pt>
                <c:pt idx="702">
                  <c:v>-0.30455500000000002</c:v>
                </c:pt>
                <c:pt idx="703">
                  <c:v>-0.30479899999999999</c:v>
                </c:pt>
                <c:pt idx="704">
                  <c:v>-0.305035</c:v>
                </c:pt>
                <c:pt idx="705">
                  <c:v>-0.30526300000000001</c:v>
                </c:pt>
                <c:pt idx="706">
                  <c:v>-0.30548399999999998</c:v>
                </c:pt>
                <c:pt idx="707">
                  <c:v>-0.30569800000000003</c:v>
                </c:pt>
                <c:pt idx="708">
                  <c:v>-0.30590400000000001</c:v>
                </c:pt>
                <c:pt idx="709">
                  <c:v>-0.30610199999999999</c:v>
                </c:pt>
                <c:pt idx="710">
                  <c:v>-0.30629299999999998</c:v>
                </c:pt>
                <c:pt idx="711">
                  <c:v>-0.306477</c:v>
                </c:pt>
                <c:pt idx="712">
                  <c:v>-0.30665199999999998</c:v>
                </c:pt>
                <c:pt idx="713">
                  <c:v>-0.30682100000000001</c:v>
                </c:pt>
                <c:pt idx="714">
                  <c:v>-0.30698199999999998</c:v>
                </c:pt>
                <c:pt idx="715">
                  <c:v>-0.30713499999999999</c:v>
                </c:pt>
                <c:pt idx="716">
                  <c:v>-0.30728100000000003</c:v>
                </c:pt>
                <c:pt idx="717">
                  <c:v>-0.30742000000000003</c:v>
                </c:pt>
                <c:pt idx="718">
                  <c:v>-0.30755100000000002</c:v>
                </c:pt>
                <c:pt idx="719">
                  <c:v>-0.307674</c:v>
                </c:pt>
                <c:pt idx="720">
                  <c:v>-0.30779099999999998</c:v>
                </c:pt>
                <c:pt idx="721">
                  <c:v>-0.30790000000000001</c:v>
                </c:pt>
                <c:pt idx="722">
                  <c:v>-0.30800100000000002</c:v>
                </c:pt>
                <c:pt idx="723">
                  <c:v>-0.30809500000000001</c:v>
                </c:pt>
                <c:pt idx="724">
                  <c:v>-0.30818200000000001</c:v>
                </c:pt>
                <c:pt idx="725">
                  <c:v>-0.30826100000000001</c:v>
                </c:pt>
                <c:pt idx="726">
                  <c:v>-0.30833300000000002</c:v>
                </c:pt>
                <c:pt idx="727">
                  <c:v>-0.30839800000000001</c:v>
                </c:pt>
                <c:pt idx="728">
                  <c:v>-0.30845499999999998</c:v>
                </c:pt>
                <c:pt idx="729">
                  <c:v>-0.30850499999999997</c:v>
                </c:pt>
                <c:pt idx="730">
                  <c:v>-0.30854799999999999</c:v>
                </c:pt>
                <c:pt idx="731">
                  <c:v>-0.308583</c:v>
                </c:pt>
                <c:pt idx="732">
                  <c:v>-0.308612</c:v>
                </c:pt>
                <c:pt idx="733">
                  <c:v>-0.30863299999999999</c:v>
                </c:pt>
                <c:pt idx="734">
                  <c:v>-0.30864599999999998</c:v>
                </c:pt>
                <c:pt idx="735">
                  <c:v>-0.30865300000000001</c:v>
                </c:pt>
                <c:pt idx="736">
                  <c:v>-0.30865199999999998</c:v>
                </c:pt>
                <c:pt idx="737">
                  <c:v>-0.30864399999999997</c:v>
                </c:pt>
                <c:pt idx="738">
                  <c:v>-0.30862899999999999</c:v>
                </c:pt>
                <c:pt idx="739">
                  <c:v>-0.30860599999999999</c:v>
                </c:pt>
                <c:pt idx="740">
                  <c:v>-0.30857699999999999</c:v>
                </c:pt>
                <c:pt idx="741">
                  <c:v>-0.30853999999999998</c:v>
                </c:pt>
                <c:pt idx="742">
                  <c:v>-0.30849599999999999</c:v>
                </c:pt>
                <c:pt idx="743">
                  <c:v>-0.308446</c:v>
                </c:pt>
                <c:pt idx="744">
                  <c:v>-0.308388</c:v>
                </c:pt>
                <c:pt idx="745">
                  <c:v>-0.30832199999999998</c:v>
                </c:pt>
                <c:pt idx="746">
                  <c:v>-0.30825000000000002</c:v>
                </c:pt>
                <c:pt idx="747">
                  <c:v>-0.30817099999999997</c:v>
                </c:pt>
                <c:pt idx="748">
                  <c:v>-0.308085</c:v>
                </c:pt>
                <c:pt idx="749">
                  <c:v>-0.30799199999999999</c:v>
                </c:pt>
                <c:pt idx="750">
                  <c:v>-0.30789100000000003</c:v>
                </c:pt>
                <c:pt idx="751">
                  <c:v>-0.307784</c:v>
                </c:pt>
                <c:pt idx="752">
                  <c:v>-0.30767</c:v>
                </c:pt>
                <c:pt idx="753">
                  <c:v>-0.30754900000000002</c:v>
                </c:pt>
                <c:pt idx="754">
                  <c:v>-0.307421</c:v>
                </c:pt>
                <c:pt idx="755">
                  <c:v>-0.307286</c:v>
                </c:pt>
                <c:pt idx="756">
                  <c:v>-0.30714399999999997</c:v>
                </c:pt>
                <c:pt idx="757">
                  <c:v>-0.30699500000000002</c:v>
                </c:pt>
                <c:pt idx="758">
                  <c:v>-0.30683899999999997</c:v>
                </c:pt>
                <c:pt idx="759">
                  <c:v>-0.306676</c:v>
                </c:pt>
                <c:pt idx="760">
                  <c:v>-0.30650699999999997</c:v>
                </c:pt>
                <c:pt idx="761">
                  <c:v>-0.30633100000000002</c:v>
                </c:pt>
                <c:pt idx="762">
                  <c:v>-0.30614799999999998</c:v>
                </c:pt>
                <c:pt idx="763">
                  <c:v>-0.30595800000000001</c:v>
                </c:pt>
                <c:pt idx="764">
                  <c:v>-0.30576100000000001</c:v>
                </c:pt>
                <c:pt idx="765">
                  <c:v>-0.305558</c:v>
                </c:pt>
                <c:pt idx="766">
                  <c:v>-0.30534800000000001</c:v>
                </c:pt>
                <c:pt idx="767">
                  <c:v>-0.30513099999999999</c:v>
                </c:pt>
                <c:pt idx="768">
                  <c:v>-0.30490800000000001</c:v>
                </c:pt>
                <c:pt idx="769">
                  <c:v>-0.304678</c:v>
                </c:pt>
                <c:pt idx="770">
                  <c:v>-0.30444100000000002</c:v>
                </c:pt>
                <c:pt idx="771">
                  <c:v>-0.30419800000000002</c:v>
                </c:pt>
                <c:pt idx="772">
                  <c:v>-0.303948</c:v>
                </c:pt>
                <c:pt idx="773">
                  <c:v>-0.30369099999999999</c:v>
                </c:pt>
                <c:pt idx="774">
                  <c:v>-0.30342799999999998</c:v>
                </c:pt>
                <c:pt idx="775">
                  <c:v>-0.30315799999999998</c:v>
                </c:pt>
                <c:pt idx="776">
                  <c:v>-0.30288199999999998</c:v>
                </c:pt>
                <c:pt idx="777">
                  <c:v>-0.30259900000000001</c:v>
                </c:pt>
                <c:pt idx="778">
                  <c:v>-0.30231000000000002</c:v>
                </c:pt>
                <c:pt idx="779">
                  <c:v>-0.30201499999999998</c:v>
                </c:pt>
                <c:pt idx="780">
                  <c:v>-0.30171300000000001</c:v>
                </c:pt>
                <c:pt idx="781">
                  <c:v>-0.30140400000000001</c:v>
                </c:pt>
                <c:pt idx="782">
                  <c:v>-0.301089</c:v>
                </c:pt>
                <c:pt idx="783">
                  <c:v>-0.30076799999999998</c:v>
                </c:pt>
                <c:pt idx="784">
                  <c:v>-0.30043999999999998</c:v>
                </c:pt>
                <c:pt idx="785">
                  <c:v>-0.30010599999999998</c:v>
                </c:pt>
                <c:pt idx="786">
                  <c:v>-0.29976599999999998</c:v>
                </c:pt>
                <c:pt idx="787">
                  <c:v>-0.29941899999999999</c:v>
                </c:pt>
                <c:pt idx="788">
                  <c:v>-0.299066</c:v>
                </c:pt>
                <c:pt idx="789">
                  <c:v>-0.298707</c:v>
                </c:pt>
                <c:pt idx="790">
                  <c:v>-0.298342</c:v>
                </c:pt>
                <c:pt idx="791">
                  <c:v>-0.29797000000000001</c:v>
                </c:pt>
                <c:pt idx="792">
                  <c:v>-0.29759200000000002</c:v>
                </c:pt>
                <c:pt idx="793">
                  <c:v>-0.29720800000000003</c:v>
                </c:pt>
                <c:pt idx="794">
                  <c:v>-0.29681800000000003</c:v>
                </c:pt>
                <c:pt idx="795">
                  <c:v>-0.29642200000000002</c:v>
                </c:pt>
                <c:pt idx="796">
                  <c:v>-0.29602000000000001</c:v>
                </c:pt>
                <c:pt idx="797">
                  <c:v>-0.29561100000000001</c:v>
                </c:pt>
                <c:pt idx="798">
                  <c:v>-0.29519699999999999</c:v>
                </c:pt>
                <c:pt idx="799">
                  <c:v>-0.29477700000000001</c:v>
                </c:pt>
                <c:pt idx="800">
                  <c:v>-0.29435</c:v>
                </c:pt>
                <c:pt idx="801">
                  <c:v>-0.29391800000000001</c:v>
                </c:pt>
                <c:pt idx="802">
                  <c:v>-0.29348000000000002</c:v>
                </c:pt>
                <c:pt idx="803">
                  <c:v>-0.29303499999999999</c:v>
                </c:pt>
                <c:pt idx="804">
                  <c:v>-0.29258499999999998</c:v>
                </c:pt>
                <c:pt idx="805">
                  <c:v>-0.29212900000000003</c:v>
                </c:pt>
                <c:pt idx="806">
                  <c:v>-0.29166700000000001</c:v>
                </c:pt>
                <c:pt idx="807">
                  <c:v>-0.29120000000000001</c:v>
                </c:pt>
                <c:pt idx="808">
                  <c:v>-0.29072599999999998</c:v>
                </c:pt>
                <c:pt idx="809">
                  <c:v>-0.29024699999999998</c:v>
                </c:pt>
                <c:pt idx="810">
                  <c:v>-0.28976200000000002</c:v>
                </c:pt>
                <c:pt idx="811">
                  <c:v>-0.289271</c:v>
                </c:pt>
                <c:pt idx="812">
                  <c:v>-0.288775</c:v>
                </c:pt>
                <c:pt idx="813">
                  <c:v>-0.288273</c:v>
                </c:pt>
                <c:pt idx="814">
                  <c:v>-0.28776499999999999</c:v>
                </c:pt>
                <c:pt idx="815">
                  <c:v>-0.28725200000000001</c:v>
                </c:pt>
                <c:pt idx="816">
                  <c:v>-0.28673300000000002</c:v>
                </c:pt>
                <c:pt idx="817">
                  <c:v>-0.28620800000000002</c:v>
                </c:pt>
                <c:pt idx="818">
                  <c:v>-0.28567799999999999</c:v>
                </c:pt>
                <c:pt idx="819">
                  <c:v>-0.28514200000000001</c:v>
                </c:pt>
                <c:pt idx="820">
                  <c:v>-0.28460099999999999</c:v>
                </c:pt>
                <c:pt idx="821">
                  <c:v>-0.284055</c:v>
                </c:pt>
                <c:pt idx="822">
                  <c:v>-0.283503</c:v>
                </c:pt>
                <c:pt idx="823">
                  <c:v>-0.282945</c:v>
                </c:pt>
                <c:pt idx="824">
                  <c:v>-0.282383</c:v>
                </c:pt>
                <c:pt idx="825">
                  <c:v>-0.28181400000000001</c:v>
                </c:pt>
                <c:pt idx="826">
                  <c:v>-0.28124100000000002</c:v>
                </c:pt>
                <c:pt idx="827">
                  <c:v>-0.28066200000000002</c:v>
                </c:pt>
                <c:pt idx="828">
                  <c:v>-0.28007799999999999</c:v>
                </c:pt>
                <c:pt idx="829">
                  <c:v>-0.27948899999999999</c:v>
                </c:pt>
                <c:pt idx="830">
                  <c:v>-0.27889399999999998</c:v>
                </c:pt>
                <c:pt idx="831">
                  <c:v>-0.27829500000000001</c:v>
                </c:pt>
                <c:pt idx="832">
                  <c:v>-0.27768999999999999</c:v>
                </c:pt>
                <c:pt idx="833">
                  <c:v>-0.27707999999999999</c:v>
                </c:pt>
                <c:pt idx="834">
                  <c:v>-0.27646500000000002</c:v>
                </c:pt>
                <c:pt idx="835">
                  <c:v>-0.27584500000000001</c:v>
                </c:pt>
                <c:pt idx="836">
                  <c:v>-0.27521899999999999</c:v>
                </c:pt>
                <c:pt idx="837">
                  <c:v>-0.27458900000000003</c:v>
                </c:pt>
                <c:pt idx="838">
                  <c:v>-0.27395399999999998</c:v>
                </c:pt>
                <c:pt idx="839">
                  <c:v>-0.273314</c:v>
                </c:pt>
                <c:pt idx="840">
                  <c:v>-0.27266899999999999</c:v>
                </c:pt>
                <c:pt idx="841">
                  <c:v>-0.27201900000000001</c:v>
                </c:pt>
                <c:pt idx="842">
                  <c:v>-0.27136399999999999</c:v>
                </c:pt>
                <c:pt idx="843">
                  <c:v>-0.270704</c:v>
                </c:pt>
                <c:pt idx="844">
                  <c:v>-0.27003899999999997</c:v>
                </c:pt>
                <c:pt idx="845">
                  <c:v>-0.26937</c:v>
                </c:pt>
                <c:pt idx="846">
                  <c:v>-0.26869599999999999</c:v>
                </c:pt>
                <c:pt idx="847">
                  <c:v>-0.26801700000000001</c:v>
                </c:pt>
                <c:pt idx="848">
                  <c:v>-0.26733400000000002</c:v>
                </c:pt>
                <c:pt idx="849">
                  <c:v>-0.26664500000000002</c:v>
                </c:pt>
                <c:pt idx="850">
                  <c:v>-0.26595200000000002</c:v>
                </c:pt>
                <c:pt idx="851">
                  <c:v>-0.26525500000000002</c:v>
                </c:pt>
                <c:pt idx="852">
                  <c:v>-0.26455299999999998</c:v>
                </c:pt>
                <c:pt idx="853">
                  <c:v>-0.26384600000000002</c:v>
                </c:pt>
                <c:pt idx="854">
                  <c:v>-0.26313500000000001</c:v>
                </c:pt>
                <c:pt idx="855">
                  <c:v>-0.26241999999999999</c:v>
                </c:pt>
                <c:pt idx="856">
                  <c:v>-0.26169900000000001</c:v>
                </c:pt>
                <c:pt idx="857">
                  <c:v>-0.26097500000000001</c:v>
                </c:pt>
                <c:pt idx="858">
                  <c:v>-0.26024599999999998</c:v>
                </c:pt>
                <c:pt idx="859">
                  <c:v>-0.25951299999999999</c:v>
                </c:pt>
                <c:pt idx="860">
                  <c:v>-0.25877499999999998</c:v>
                </c:pt>
                <c:pt idx="861">
                  <c:v>-0.25803399999999999</c:v>
                </c:pt>
                <c:pt idx="862">
                  <c:v>-0.25728699999999999</c:v>
                </c:pt>
                <c:pt idx="863">
                  <c:v>-0.25653700000000002</c:v>
                </c:pt>
                <c:pt idx="864">
                  <c:v>-0.25578200000000001</c:v>
                </c:pt>
                <c:pt idx="865">
                  <c:v>-0.255023</c:v>
                </c:pt>
                <c:pt idx="866">
                  <c:v>-0.25426100000000001</c:v>
                </c:pt>
                <c:pt idx="867">
                  <c:v>-0.253494</c:v>
                </c:pt>
                <c:pt idx="868">
                  <c:v>-0.252722</c:v>
                </c:pt>
                <c:pt idx="869">
                  <c:v>-0.25194699999999998</c:v>
                </c:pt>
                <c:pt idx="870">
                  <c:v>-0.251168</c:v>
                </c:pt>
                <c:pt idx="871">
                  <c:v>-0.25038500000000002</c:v>
                </c:pt>
                <c:pt idx="872">
                  <c:v>-0.24959799999999999</c:v>
                </c:pt>
                <c:pt idx="873">
                  <c:v>-0.248807</c:v>
                </c:pt>
                <c:pt idx="874">
                  <c:v>-0.24801200000000001</c:v>
                </c:pt>
                <c:pt idx="875">
                  <c:v>-0.24721299999999999</c:v>
                </c:pt>
                <c:pt idx="876">
                  <c:v>-0.24640999999999999</c:v>
                </c:pt>
                <c:pt idx="877">
                  <c:v>-0.24560399999999999</c:v>
                </c:pt>
                <c:pt idx="878">
                  <c:v>-0.24479300000000001</c:v>
                </c:pt>
                <c:pt idx="879">
                  <c:v>-0.243979</c:v>
                </c:pt>
                <c:pt idx="880">
                  <c:v>-0.24316199999999999</c:v>
                </c:pt>
                <c:pt idx="881">
                  <c:v>-0.24234</c:v>
                </c:pt>
                <c:pt idx="882">
                  <c:v>-0.24151600000000001</c:v>
                </c:pt>
                <c:pt idx="883">
                  <c:v>-0.24068700000000001</c:v>
                </c:pt>
                <c:pt idx="884">
                  <c:v>-0.23985500000000001</c:v>
                </c:pt>
                <c:pt idx="885">
                  <c:v>-0.23901900000000001</c:v>
                </c:pt>
                <c:pt idx="886">
                  <c:v>-0.23818</c:v>
                </c:pt>
                <c:pt idx="887">
                  <c:v>-0.23733799999999999</c:v>
                </c:pt>
                <c:pt idx="888">
                  <c:v>-0.23649200000000001</c:v>
                </c:pt>
                <c:pt idx="889">
                  <c:v>-0.23564199999999999</c:v>
                </c:pt>
                <c:pt idx="890">
                  <c:v>-0.234789</c:v>
                </c:pt>
                <c:pt idx="891">
                  <c:v>-0.233933</c:v>
                </c:pt>
                <c:pt idx="892">
                  <c:v>-0.233074</c:v>
                </c:pt>
                <c:pt idx="893">
                  <c:v>-0.232211</c:v>
                </c:pt>
                <c:pt idx="894">
                  <c:v>-0.231345</c:v>
                </c:pt>
                <c:pt idx="895">
                  <c:v>-0.23047599999999999</c:v>
                </c:pt>
                <c:pt idx="896">
                  <c:v>-0.229604</c:v>
                </c:pt>
                <c:pt idx="897">
                  <c:v>-0.22872799999999999</c:v>
                </c:pt>
                <c:pt idx="898">
                  <c:v>-0.22785</c:v>
                </c:pt>
                <c:pt idx="899">
                  <c:v>-0.226968</c:v>
                </c:pt>
                <c:pt idx="900">
                  <c:v>-0.22608400000000001</c:v>
                </c:pt>
                <c:pt idx="901">
                  <c:v>-0.22519600000000001</c:v>
                </c:pt>
                <c:pt idx="902">
                  <c:v>-0.22430600000000001</c:v>
                </c:pt>
                <c:pt idx="903">
                  <c:v>-0.223412</c:v>
                </c:pt>
                <c:pt idx="904">
                  <c:v>-0.22251599999999999</c:v>
                </c:pt>
                <c:pt idx="905">
                  <c:v>-0.22161700000000001</c:v>
                </c:pt>
                <c:pt idx="906">
                  <c:v>-0.22071399999999999</c:v>
                </c:pt>
                <c:pt idx="907">
                  <c:v>-0.21981000000000001</c:v>
                </c:pt>
                <c:pt idx="908">
                  <c:v>-0.21890200000000001</c:v>
                </c:pt>
                <c:pt idx="909">
                  <c:v>-0.21799199999999999</c:v>
                </c:pt>
                <c:pt idx="910">
                  <c:v>-0.21707899999999999</c:v>
                </c:pt>
                <c:pt idx="911">
                  <c:v>-0.21616299999999999</c:v>
                </c:pt>
                <c:pt idx="912">
                  <c:v>-0.21524499999999999</c:v>
                </c:pt>
                <c:pt idx="913">
                  <c:v>-0.21432399999999999</c:v>
                </c:pt>
                <c:pt idx="914">
                  <c:v>-0.21340100000000001</c:v>
                </c:pt>
                <c:pt idx="915">
                  <c:v>-0.212475</c:v>
                </c:pt>
                <c:pt idx="916">
                  <c:v>-0.21154600000000001</c:v>
                </c:pt>
                <c:pt idx="917">
                  <c:v>-0.210616</c:v>
                </c:pt>
                <c:pt idx="918">
                  <c:v>-0.20968200000000001</c:v>
                </c:pt>
                <c:pt idx="919">
                  <c:v>-0.20874699999999999</c:v>
                </c:pt>
                <c:pt idx="920">
                  <c:v>-0.20780899999999999</c:v>
                </c:pt>
                <c:pt idx="921">
                  <c:v>-0.206869</c:v>
                </c:pt>
                <c:pt idx="922">
                  <c:v>-0.205926</c:v>
                </c:pt>
                <c:pt idx="923">
                  <c:v>-0.204982</c:v>
                </c:pt>
                <c:pt idx="924">
                  <c:v>-0.20403499999999999</c:v>
                </c:pt>
                <c:pt idx="925">
                  <c:v>-0.20308599999999999</c:v>
                </c:pt>
                <c:pt idx="926">
                  <c:v>-0.20213500000000001</c:v>
                </c:pt>
                <c:pt idx="927">
                  <c:v>-0.201181</c:v>
                </c:pt>
                <c:pt idx="928">
                  <c:v>-0.20022599999999999</c:v>
                </c:pt>
                <c:pt idx="929">
                  <c:v>-0.199269</c:v>
                </c:pt>
                <c:pt idx="930">
                  <c:v>-0.19830900000000001</c:v>
                </c:pt>
                <c:pt idx="931">
                  <c:v>-0.197348</c:v>
                </c:pt>
                <c:pt idx="932">
                  <c:v>-0.196385</c:v>
                </c:pt>
                <c:pt idx="933">
                  <c:v>-0.19542000000000001</c:v>
                </c:pt>
                <c:pt idx="934">
                  <c:v>-0.19445299999999999</c:v>
                </c:pt>
                <c:pt idx="935">
                  <c:v>-0.19348399999999999</c:v>
                </c:pt>
                <c:pt idx="936">
                  <c:v>-0.19251399999999999</c:v>
                </c:pt>
                <c:pt idx="937">
                  <c:v>-0.19154199999999999</c:v>
                </c:pt>
                <c:pt idx="938">
                  <c:v>-0.19056799999999999</c:v>
                </c:pt>
                <c:pt idx="939">
                  <c:v>-0.18959200000000001</c:v>
                </c:pt>
                <c:pt idx="940">
                  <c:v>-0.188615</c:v>
                </c:pt>
                <c:pt idx="941">
                  <c:v>-0.187636</c:v>
                </c:pt>
                <c:pt idx="942">
                  <c:v>-0.18665599999999999</c:v>
                </c:pt>
                <c:pt idx="943">
                  <c:v>-0.18567400000000001</c:v>
                </c:pt>
                <c:pt idx="944">
                  <c:v>-0.18469099999999999</c:v>
                </c:pt>
                <c:pt idx="945">
                  <c:v>-0.18370600000000001</c:v>
                </c:pt>
                <c:pt idx="946">
                  <c:v>-0.18271999999999999</c:v>
                </c:pt>
                <c:pt idx="947">
                  <c:v>-0.18173300000000001</c:v>
                </c:pt>
                <c:pt idx="948">
                  <c:v>-0.18074399999999999</c:v>
                </c:pt>
                <c:pt idx="949">
                  <c:v>-0.179754</c:v>
                </c:pt>
                <c:pt idx="950">
                  <c:v>-0.178762</c:v>
                </c:pt>
                <c:pt idx="951">
                  <c:v>-0.17777000000000001</c:v>
                </c:pt>
                <c:pt idx="952">
                  <c:v>-0.17677599999999999</c:v>
                </c:pt>
                <c:pt idx="953">
                  <c:v>-0.17578099999999999</c:v>
                </c:pt>
                <c:pt idx="954">
                  <c:v>-0.174785</c:v>
                </c:pt>
                <c:pt idx="955">
                  <c:v>-0.173788</c:v>
                </c:pt>
                <c:pt idx="956">
                  <c:v>-0.172789</c:v>
                </c:pt>
                <c:pt idx="957">
                  <c:v>-0.17179</c:v>
                </c:pt>
                <c:pt idx="958">
                  <c:v>-0.17079</c:v>
                </c:pt>
                <c:pt idx="959">
                  <c:v>-0.169789</c:v>
                </c:pt>
                <c:pt idx="960">
                  <c:v>-0.16878699999999999</c:v>
                </c:pt>
                <c:pt idx="961">
                  <c:v>-0.16778399999999999</c:v>
                </c:pt>
                <c:pt idx="962">
                  <c:v>-0.16678000000000001</c:v>
                </c:pt>
                <c:pt idx="963">
                  <c:v>-0.16577500000000001</c:v>
                </c:pt>
                <c:pt idx="964">
                  <c:v>-0.16477</c:v>
                </c:pt>
                <c:pt idx="965">
                  <c:v>-0.16376399999999999</c:v>
                </c:pt>
                <c:pt idx="966">
                  <c:v>-0.16275700000000001</c:v>
                </c:pt>
                <c:pt idx="967">
                  <c:v>-0.16175</c:v>
                </c:pt>
                <c:pt idx="968">
                  <c:v>-0.160742</c:v>
                </c:pt>
                <c:pt idx="969">
                  <c:v>-0.15973399999999999</c:v>
                </c:pt>
                <c:pt idx="970">
                  <c:v>-0.158724</c:v>
                </c:pt>
                <c:pt idx="971">
                  <c:v>-0.15771499999999999</c:v>
                </c:pt>
                <c:pt idx="972">
                  <c:v>-0.15670500000000001</c:v>
                </c:pt>
                <c:pt idx="973">
                  <c:v>-0.155694</c:v>
                </c:pt>
                <c:pt idx="974">
                  <c:v>-0.15468299999999999</c:v>
                </c:pt>
                <c:pt idx="975">
                  <c:v>-0.153672</c:v>
                </c:pt>
                <c:pt idx="976">
                  <c:v>-0.15265999999999999</c:v>
                </c:pt>
                <c:pt idx="977">
                  <c:v>-0.15164900000000001</c:v>
                </c:pt>
                <c:pt idx="978">
                  <c:v>-0.15063699999999999</c:v>
                </c:pt>
                <c:pt idx="979">
                  <c:v>-0.14962400000000001</c:v>
                </c:pt>
                <c:pt idx="980">
                  <c:v>-0.14861199999999999</c:v>
                </c:pt>
                <c:pt idx="981">
                  <c:v>-0.14759900000000001</c:v>
                </c:pt>
                <c:pt idx="982">
                  <c:v>-0.14658599999999999</c:v>
                </c:pt>
                <c:pt idx="983">
                  <c:v>-0.14557400000000001</c:v>
                </c:pt>
                <c:pt idx="984">
                  <c:v>-0.144561</c:v>
                </c:pt>
                <c:pt idx="985">
                  <c:v>-0.14354800000000001</c:v>
                </c:pt>
                <c:pt idx="986">
                  <c:v>-0.142535</c:v>
                </c:pt>
                <c:pt idx="987">
                  <c:v>-0.14152200000000001</c:v>
                </c:pt>
                <c:pt idx="988">
                  <c:v>-0.14051</c:v>
                </c:pt>
                <c:pt idx="989">
                  <c:v>-0.13949700000000001</c:v>
                </c:pt>
                <c:pt idx="990">
                  <c:v>-0.138485</c:v>
                </c:pt>
                <c:pt idx="991">
                  <c:v>-0.13747300000000001</c:v>
                </c:pt>
                <c:pt idx="992">
                  <c:v>-0.136461</c:v>
                </c:pt>
                <c:pt idx="993">
                  <c:v>-0.13544900000000001</c:v>
                </c:pt>
                <c:pt idx="994">
                  <c:v>-0.134438</c:v>
                </c:pt>
                <c:pt idx="995">
                  <c:v>-0.13342699999999999</c:v>
                </c:pt>
                <c:pt idx="996">
                  <c:v>-0.13241700000000001</c:v>
                </c:pt>
                <c:pt idx="997">
                  <c:v>-0.131407</c:v>
                </c:pt>
                <c:pt idx="998">
                  <c:v>-0.13039700000000001</c:v>
                </c:pt>
                <c:pt idx="999">
                  <c:v>-0.129388</c:v>
                </c:pt>
                <c:pt idx="1000">
                  <c:v>-0.12837999999999999</c:v>
                </c:pt>
                <c:pt idx="1001">
                  <c:v>-0.12737200000000001</c:v>
                </c:pt>
                <c:pt idx="1002">
                  <c:v>-0.126364</c:v>
                </c:pt>
                <c:pt idx="1003">
                  <c:v>-0.125358</c:v>
                </c:pt>
                <c:pt idx="1004">
                  <c:v>-0.124352</c:v>
                </c:pt>
                <c:pt idx="1005">
                  <c:v>-0.123346</c:v>
                </c:pt>
                <c:pt idx="1006">
                  <c:v>-0.12234200000000001</c:v>
                </c:pt>
                <c:pt idx="1007">
                  <c:v>-0.121338</c:v>
                </c:pt>
                <c:pt idx="1008">
                  <c:v>-0.120335</c:v>
                </c:pt>
                <c:pt idx="1009">
                  <c:v>-0.11933299999999999</c:v>
                </c:pt>
                <c:pt idx="1010">
                  <c:v>-0.11833200000000001</c:v>
                </c:pt>
                <c:pt idx="1011">
                  <c:v>-0.11733200000000001</c:v>
                </c:pt>
                <c:pt idx="1012">
                  <c:v>-0.116332</c:v>
                </c:pt>
                <c:pt idx="1013">
                  <c:v>-0.11533400000000001</c:v>
                </c:pt>
                <c:pt idx="1014">
                  <c:v>-0.11433699999999999</c:v>
                </c:pt>
                <c:pt idx="1015">
                  <c:v>-0.113341</c:v>
                </c:pt>
                <c:pt idx="1016">
                  <c:v>-0.112346</c:v>
                </c:pt>
                <c:pt idx="1017">
                  <c:v>-0.11135200000000001</c:v>
                </c:pt>
                <c:pt idx="1018">
                  <c:v>-0.110359</c:v>
                </c:pt>
                <c:pt idx="1019">
                  <c:v>-0.10936800000000001</c:v>
                </c:pt>
                <c:pt idx="1020">
                  <c:v>-0.108377</c:v>
                </c:pt>
                <c:pt idx="1021">
                  <c:v>-0.107388</c:v>
                </c:pt>
                <c:pt idx="1022">
                  <c:v>-0.106401</c:v>
                </c:pt>
                <c:pt idx="1023">
                  <c:v>-0.10541399999999999</c:v>
                </c:pt>
                <c:pt idx="1024">
                  <c:v>-0.10442899999999999</c:v>
                </c:pt>
                <c:pt idx="1025">
                  <c:v>-0.103446</c:v>
                </c:pt>
                <c:pt idx="1026">
                  <c:v>-0.102464</c:v>
                </c:pt>
                <c:pt idx="1027">
                  <c:v>-0.101483</c:v>
                </c:pt>
                <c:pt idx="1028">
                  <c:v>-0.100504</c:v>
                </c:pt>
                <c:pt idx="1029">
                  <c:v>-9.9526600000000007E-2</c:v>
                </c:pt>
                <c:pt idx="1030">
                  <c:v>-9.8550700000000005E-2</c:v>
                </c:pt>
                <c:pt idx="1031">
                  <c:v>-9.7576399999999994E-2</c:v>
                </c:pt>
                <c:pt idx="1032">
                  <c:v>-9.6603800000000004E-2</c:v>
                </c:pt>
                <c:pt idx="1033">
                  <c:v>-9.5632999999999996E-2</c:v>
                </c:pt>
                <c:pt idx="1034">
                  <c:v>-9.4663700000000003E-2</c:v>
                </c:pt>
                <c:pt idx="1035">
                  <c:v>-9.3696399999999999E-2</c:v>
                </c:pt>
                <c:pt idx="1036">
                  <c:v>-9.2730800000000002E-2</c:v>
                </c:pt>
                <c:pt idx="1037">
                  <c:v>-9.1766799999999996E-2</c:v>
                </c:pt>
                <c:pt idx="1038">
                  <c:v>-9.0804999999999997E-2</c:v>
                </c:pt>
                <c:pt idx="1039">
                  <c:v>-8.9845099999999997E-2</c:v>
                </c:pt>
                <c:pt idx="1040">
                  <c:v>-8.8886999999999994E-2</c:v>
                </c:pt>
                <c:pt idx="1041">
                  <c:v>-8.7930700000000001E-2</c:v>
                </c:pt>
                <c:pt idx="1042">
                  <c:v>-8.6976700000000004E-2</c:v>
                </c:pt>
                <c:pt idx="1043">
                  <c:v>-8.6024699999999996E-2</c:v>
                </c:pt>
                <c:pt idx="1044">
                  <c:v>-8.5074499999999997E-2</c:v>
                </c:pt>
                <c:pt idx="1045">
                  <c:v>-8.4126599999999996E-2</c:v>
                </c:pt>
                <c:pt idx="1046">
                  <c:v>-8.3180900000000002E-2</c:v>
                </c:pt>
                <c:pt idx="1047">
                  <c:v>-8.2237400000000002E-2</c:v>
                </c:pt>
                <c:pt idx="1048">
                  <c:v>-8.1295800000000001E-2</c:v>
                </c:pt>
                <c:pt idx="1049">
                  <c:v>-8.0356700000000003E-2</c:v>
                </c:pt>
                <c:pt idx="1050">
                  <c:v>-7.9419900000000002E-2</c:v>
                </c:pt>
                <c:pt idx="1051">
                  <c:v>-7.8485200000000005E-2</c:v>
                </c:pt>
                <c:pt idx="1052">
                  <c:v>-7.7552999999999997E-2</c:v>
                </c:pt>
                <c:pt idx="1053">
                  <c:v>-7.66231E-2</c:v>
                </c:pt>
                <c:pt idx="1054">
                  <c:v>-7.5695600000000002E-2</c:v>
                </c:pt>
                <c:pt idx="1055">
                  <c:v>-7.4770500000000004E-2</c:v>
                </c:pt>
                <c:pt idx="1056">
                  <c:v>-7.3847999999999997E-2</c:v>
                </c:pt>
                <c:pt idx="1057">
                  <c:v>-7.2927699999999998E-2</c:v>
                </c:pt>
                <c:pt idx="1058">
                  <c:v>-7.2010199999999996E-2</c:v>
                </c:pt>
                <c:pt idx="1059">
                  <c:v>-7.1095199999999997E-2</c:v>
                </c:pt>
                <c:pt idx="1060">
                  <c:v>-7.0182800000000004E-2</c:v>
                </c:pt>
                <c:pt idx="1061">
                  <c:v>-6.9273000000000001E-2</c:v>
                </c:pt>
                <c:pt idx="1062">
                  <c:v>-6.8365899999999993E-2</c:v>
                </c:pt>
                <c:pt idx="1063">
                  <c:v>-6.7461400000000005E-2</c:v>
                </c:pt>
                <c:pt idx="1064">
                  <c:v>-6.6559699999999999E-2</c:v>
                </c:pt>
                <c:pt idx="1065">
                  <c:v>-6.5660800000000005E-2</c:v>
                </c:pt>
                <c:pt idx="1066">
                  <c:v>-6.4764699999999994E-2</c:v>
                </c:pt>
                <c:pt idx="1067">
                  <c:v>-6.3871200000000003E-2</c:v>
                </c:pt>
                <c:pt idx="1068">
                  <c:v>-6.2980800000000003E-2</c:v>
                </c:pt>
                <c:pt idx="1069">
                  <c:v>-6.2093299999999997E-2</c:v>
                </c:pt>
                <c:pt idx="1070">
                  <c:v>-6.1208600000000002E-2</c:v>
                </c:pt>
                <c:pt idx="1071">
                  <c:v>-6.03268E-2</c:v>
                </c:pt>
                <c:pt idx="1072">
                  <c:v>-5.9448000000000001E-2</c:v>
                </c:pt>
                <c:pt idx="1073">
                  <c:v>-5.8572300000000001E-2</c:v>
                </c:pt>
                <c:pt idx="1074">
                  <c:v>-5.7699500000000001E-2</c:v>
                </c:pt>
                <c:pt idx="1075">
                  <c:v>-5.68298E-2</c:v>
                </c:pt>
                <c:pt idx="1076">
                  <c:v>-5.5963300000000001E-2</c:v>
                </c:pt>
                <c:pt idx="1077">
                  <c:v>-5.5099799999999997E-2</c:v>
                </c:pt>
                <c:pt idx="1078">
                  <c:v>-5.4239599999999999E-2</c:v>
                </c:pt>
                <c:pt idx="1079">
                  <c:v>-5.3382499999999999E-2</c:v>
                </c:pt>
                <c:pt idx="1080">
                  <c:v>-5.2528499999999999E-2</c:v>
                </c:pt>
                <c:pt idx="1081">
                  <c:v>-5.1678000000000002E-2</c:v>
                </c:pt>
                <c:pt idx="1082">
                  <c:v>-5.0830800000000002E-2</c:v>
                </c:pt>
                <c:pt idx="1083">
                  <c:v>-4.9986599999999999E-2</c:v>
                </c:pt>
                <c:pt idx="1084">
                  <c:v>-4.9146000000000002E-2</c:v>
                </c:pt>
                <c:pt idx="1085">
                  <c:v>-4.8308900000000002E-2</c:v>
                </c:pt>
                <c:pt idx="1086">
                  <c:v>-4.74749E-2</c:v>
                </c:pt>
                <c:pt idx="1087">
                  <c:v>-4.6644499999999998E-2</c:v>
                </c:pt>
                <c:pt idx="1088">
                  <c:v>-4.5817499999999997E-2</c:v>
                </c:pt>
                <c:pt idx="1089">
                  <c:v>-4.4994100000000002E-2</c:v>
                </c:pt>
                <c:pt idx="1090">
                  <c:v>-4.4173999999999998E-2</c:v>
                </c:pt>
                <c:pt idx="1091">
                  <c:v>-4.3357699999999999E-2</c:v>
                </c:pt>
                <c:pt idx="1092">
                  <c:v>-4.2544899999999997E-2</c:v>
                </c:pt>
                <c:pt idx="1093">
                  <c:v>-4.1735599999999998E-2</c:v>
                </c:pt>
                <c:pt idx="1094">
                  <c:v>-4.0930000000000001E-2</c:v>
                </c:pt>
                <c:pt idx="1095">
                  <c:v>-4.0128200000000003E-2</c:v>
                </c:pt>
                <c:pt idx="1096">
                  <c:v>-3.9329799999999998E-2</c:v>
                </c:pt>
                <c:pt idx="1097">
                  <c:v>-3.85355E-2</c:v>
                </c:pt>
                <c:pt idx="1098">
                  <c:v>-3.7744699999999999E-2</c:v>
                </c:pt>
                <c:pt idx="1099">
                  <c:v>-3.6957900000000002E-2</c:v>
                </c:pt>
                <c:pt idx="1100">
                  <c:v>-3.6174600000000001E-2</c:v>
                </c:pt>
                <c:pt idx="1101">
                  <c:v>-3.53954E-2</c:v>
                </c:pt>
                <c:pt idx="1102">
                  <c:v>-3.4619999999999998E-2</c:v>
                </c:pt>
                <c:pt idx="1103">
                  <c:v>-3.3848400000000001E-2</c:v>
                </c:pt>
                <c:pt idx="1104">
                  <c:v>-3.3080900000000003E-2</c:v>
                </c:pt>
                <c:pt idx="1105">
                  <c:v>-3.23173E-2</c:v>
                </c:pt>
                <c:pt idx="1106">
                  <c:v>-3.1557500000000002E-2</c:v>
                </c:pt>
                <c:pt idx="1107">
                  <c:v>-3.0801800000000001E-2</c:v>
                </c:pt>
                <c:pt idx="1108">
                  <c:v>-3.0050299999999999E-2</c:v>
                </c:pt>
                <c:pt idx="1109">
                  <c:v>-2.9302700000000001E-2</c:v>
                </c:pt>
                <c:pt idx="1110">
                  <c:v>-2.85592E-2</c:v>
                </c:pt>
                <c:pt idx="1111">
                  <c:v>-2.7819799999999999E-2</c:v>
                </c:pt>
                <c:pt idx="1112">
                  <c:v>-2.70846E-2</c:v>
                </c:pt>
                <c:pt idx="1113">
                  <c:v>-2.6353600000000001E-2</c:v>
                </c:pt>
                <c:pt idx="1114">
                  <c:v>-2.5626800000000002E-2</c:v>
                </c:pt>
                <c:pt idx="1115">
                  <c:v>-2.4903999999999999E-2</c:v>
                </c:pt>
                <c:pt idx="1116">
                  <c:v>-2.4185700000000001E-2</c:v>
                </c:pt>
                <c:pt idx="1117">
                  <c:v>-2.3471700000000002E-2</c:v>
                </c:pt>
                <c:pt idx="1118">
                  <c:v>-2.2761900000000002E-2</c:v>
                </c:pt>
                <c:pt idx="1119">
                  <c:v>-2.2056300000000001E-2</c:v>
                </c:pt>
                <c:pt idx="1120">
                  <c:v>-2.13554E-2</c:v>
                </c:pt>
                <c:pt idx="1121">
                  <c:v>-2.0658699999999999E-2</c:v>
                </c:pt>
                <c:pt idx="1122">
                  <c:v>-1.9966399999999999E-2</c:v>
                </c:pt>
                <c:pt idx="1123">
                  <c:v>-1.9278400000000001E-2</c:v>
                </c:pt>
                <c:pt idx="1124">
                  <c:v>-1.8595E-2</c:v>
                </c:pt>
                <c:pt idx="1125">
                  <c:v>-1.7916100000000001E-2</c:v>
                </c:pt>
                <c:pt idx="1126">
                  <c:v>-1.7241599999999999E-2</c:v>
                </c:pt>
                <c:pt idx="1127">
                  <c:v>-1.6571700000000002E-2</c:v>
                </c:pt>
                <c:pt idx="1128">
                  <c:v>-1.5906400000000001E-2</c:v>
                </c:pt>
                <c:pt idx="1129">
                  <c:v>-1.52456E-2</c:v>
                </c:pt>
                <c:pt idx="1130">
                  <c:v>-1.45895E-2</c:v>
                </c:pt>
                <c:pt idx="1131">
                  <c:v>-1.3938000000000001E-2</c:v>
                </c:pt>
                <c:pt idx="1132">
                  <c:v>-1.32911E-2</c:v>
                </c:pt>
                <c:pt idx="1133">
                  <c:v>-1.2648899999999999E-2</c:v>
                </c:pt>
                <c:pt idx="1134">
                  <c:v>-1.20115E-2</c:v>
                </c:pt>
                <c:pt idx="1135">
                  <c:v>-1.1378600000000001E-2</c:v>
                </c:pt>
                <c:pt idx="1136">
                  <c:v>-1.07507E-2</c:v>
                </c:pt>
                <c:pt idx="1137">
                  <c:v>-1.01276E-2</c:v>
                </c:pt>
                <c:pt idx="1138">
                  <c:v>-9.5090499999999998E-3</c:v>
                </c:pt>
                <c:pt idx="1139">
                  <c:v>-8.8955200000000005E-3</c:v>
                </c:pt>
                <c:pt idx="1140">
                  <c:v>-8.2868300000000002E-3</c:v>
                </c:pt>
                <c:pt idx="1141">
                  <c:v>-7.6829799999999998E-3</c:v>
                </c:pt>
                <c:pt idx="1142">
                  <c:v>-7.0838899999999998E-3</c:v>
                </c:pt>
                <c:pt idx="1143">
                  <c:v>-6.4899099999999998E-3</c:v>
                </c:pt>
                <c:pt idx="1144">
                  <c:v>-5.9008400000000001E-3</c:v>
                </c:pt>
                <c:pt idx="1145">
                  <c:v>-5.3166000000000003E-3</c:v>
                </c:pt>
                <c:pt idx="1146">
                  <c:v>-4.73742E-3</c:v>
                </c:pt>
                <c:pt idx="1147">
                  <c:v>-4.1633199999999999E-3</c:v>
                </c:pt>
                <c:pt idx="1148">
                  <c:v>-3.59422E-3</c:v>
                </c:pt>
                <c:pt idx="1149">
                  <c:v>-3.0300599999999998E-3</c:v>
                </c:pt>
                <c:pt idx="1150">
                  <c:v>-2.4710499999999998E-3</c:v>
                </c:pt>
                <c:pt idx="1151">
                  <c:v>-1.9172E-3</c:v>
                </c:pt>
                <c:pt idx="1152">
                  <c:v>-1.36834E-3</c:v>
                </c:pt>
                <c:pt idx="1153">
                  <c:v>-8.2468999999999999E-4</c:v>
                </c:pt>
                <c:pt idx="1154">
                  <c:v>-2.8618200000000001E-4</c:v>
                </c:pt>
                <c:pt idx="1155">
                  <c:v>2.4712099999999999E-4</c:v>
                </c:pt>
                <c:pt idx="1156">
                  <c:v>7.7523800000000003E-4</c:v>
                </c:pt>
                <c:pt idx="1157">
                  <c:v>1.2981100000000001E-3</c:v>
                </c:pt>
                <c:pt idx="1158">
                  <c:v>1.8158600000000001E-3</c:v>
                </c:pt>
                <c:pt idx="1159">
                  <c:v>2.32818E-3</c:v>
                </c:pt>
                <c:pt idx="1160">
                  <c:v>2.8352899999999999E-3</c:v>
                </c:pt>
                <c:pt idx="1161">
                  <c:v>3.3371199999999998E-3</c:v>
                </c:pt>
                <c:pt idx="1162">
                  <c:v>3.83359E-3</c:v>
                </c:pt>
                <c:pt idx="1163">
                  <c:v>4.32469E-3</c:v>
                </c:pt>
                <c:pt idx="1164">
                  <c:v>4.8105500000000002E-3</c:v>
                </c:pt>
                <c:pt idx="1165">
                  <c:v>5.2908900000000003E-3</c:v>
                </c:pt>
                <c:pt idx="1166">
                  <c:v>5.7658800000000001E-3</c:v>
                </c:pt>
                <c:pt idx="1167">
                  <c:v>6.2354000000000003E-3</c:v>
                </c:pt>
                <c:pt idx="1168">
                  <c:v>6.6995800000000001E-3</c:v>
                </c:pt>
                <c:pt idx="1169">
                  <c:v>7.1582E-3</c:v>
                </c:pt>
                <c:pt idx="1170">
                  <c:v>7.61139E-3</c:v>
                </c:pt>
                <c:pt idx="1171">
                  <c:v>8.0590999999999996E-3</c:v>
                </c:pt>
                <c:pt idx="1172">
                  <c:v>8.5012300000000002E-3</c:v>
                </c:pt>
                <c:pt idx="1173">
                  <c:v>8.9378600000000006E-3</c:v>
                </c:pt>
                <c:pt idx="1174">
                  <c:v>9.3688999999999995E-3</c:v>
                </c:pt>
                <c:pt idx="1175">
                  <c:v>9.7944499999999997E-3</c:v>
                </c:pt>
                <c:pt idx="1176">
                  <c:v>1.0214300000000001E-2</c:v>
                </c:pt>
                <c:pt idx="1177">
                  <c:v>1.06287E-2</c:v>
                </c:pt>
                <c:pt idx="1178">
                  <c:v>1.1037399999999999E-2</c:v>
                </c:pt>
                <c:pt idx="1179">
                  <c:v>1.14404E-2</c:v>
                </c:pt>
                <c:pt idx="1180">
                  <c:v>1.1837800000000001E-2</c:v>
                </c:pt>
                <c:pt idx="1181">
                  <c:v>1.22296E-2</c:v>
                </c:pt>
                <c:pt idx="1182">
                  <c:v>1.26155E-2</c:v>
                </c:pt>
                <c:pt idx="1183">
                  <c:v>1.29958E-2</c:v>
                </c:pt>
                <c:pt idx="1184">
                  <c:v>1.33705E-2</c:v>
                </c:pt>
                <c:pt idx="1185">
                  <c:v>1.3739299999999999E-2</c:v>
                </c:pt>
                <c:pt idx="1186">
                  <c:v>1.41023E-2</c:v>
                </c:pt>
                <c:pt idx="1187">
                  <c:v>1.44596E-2</c:v>
                </c:pt>
                <c:pt idx="1188">
                  <c:v>1.48112E-2</c:v>
                </c:pt>
                <c:pt idx="1189">
                  <c:v>1.51568E-2</c:v>
                </c:pt>
                <c:pt idx="1190">
                  <c:v>1.54967E-2</c:v>
                </c:pt>
                <c:pt idx="1191">
                  <c:v>1.5830799999999999E-2</c:v>
                </c:pt>
                <c:pt idx="1192">
                  <c:v>1.61589E-2</c:v>
                </c:pt>
                <c:pt idx="1193">
                  <c:v>1.6481200000000001E-2</c:v>
                </c:pt>
                <c:pt idx="1194">
                  <c:v>1.6797699999999999E-2</c:v>
                </c:pt>
                <c:pt idx="1195">
                  <c:v>1.71082E-2</c:v>
                </c:pt>
                <c:pt idx="1196">
                  <c:v>1.7412799999999999E-2</c:v>
                </c:pt>
                <c:pt idx="1197">
                  <c:v>1.7711500000000002E-2</c:v>
                </c:pt>
                <c:pt idx="1198">
                  <c:v>1.8004200000000001E-2</c:v>
                </c:pt>
                <c:pt idx="1199">
                  <c:v>1.8291000000000002E-2</c:v>
                </c:pt>
                <c:pt idx="1200">
                  <c:v>1.8571799999999999E-2</c:v>
                </c:pt>
                <c:pt idx="1201">
                  <c:v>1.8846700000000001E-2</c:v>
                </c:pt>
                <c:pt idx="1202">
                  <c:v>1.9115500000000001E-2</c:v>
                </c:pt>
                <c:pt idx="1203">
                  <c:v>1.9378300000000001E-2</c:v>
                </c:pt>
                <c:pt idx="1204">
                  <c:v>1.9635199999999998E-2</c:v>
                </c:pt>
                <c:pt idx="1205">
                  <c:v>1.9885900000000001E-2</c:v>
                </c:pt>
                <c:pt idx="1206">
                  <c:v>2.0130599999999998E-2</c:v>
                </c:pt>
                <c:pt idx="1207">
                  <c:v>2.03693E-2</c:v>
                </c:pt>
                <c:pt idx="1208">
                  <c:v>2.0601899999999999E-2</c:v>
                </c:pt>
                <c:pt idx="1209">
                  <c:v>2.0828300000000001E-2</c:v>
                </c:pt>
                <c:pt idx="1210">
                  <c:v>2.10487E-2</c:v>
                </c:pt>
                <c:pt idx="1211">
                  <c:v>2.1263000000000001E-2</c:v>
                </c:pt>
                <c:pt idx="1212">
                  <c:v>2.14711E-2</c:v>
                </c:pt>
                <c:pt idx="1213">
                  <c:v>2.16732E-2</c:v>
                </c:pt>
                <c:pt idx="1214">
                  <c:v>2.1869E-2</c:v>
                </c:pt>
                <c:pt idx="1215">
                  <c:v>2.2058700000000001E-2</c:v>
                </c:pt>
                <c:pt idx="1216">
                  <c:v>2.22423E-2</c:v>
                </c:pt>
                <c:pt idx="1217">
                  <c:v>2.2419600000000001E-2</c:v>
                </c:pt>
                <c:pt idx="1218">
                  <c:v>2.2590699999999998E-2</c:v>
                </c:pt>
                <c:pt idx="1219">
                  <c:v>2.27557E-2</c:v>
                </c:pt>
                <c:pt idx="1220">
                  <c:v>2.2914500000000001E-2</c:v>
                </c:pt>
                <c:pt idx="1221">
                  <c:v>2.3067000000000001E-2</c:v>
                </c:pt>
                <c:pt idx="1222">
                  <c:v>2.32132E-2</c:v>
                </c:pt>
                <c:pt idx="1223">
                  <c:v>2.33533E-2</c:v>
                </c:pt>
                <c:pt idx="1224">
                  <c:v>2.34871E-2</c:v>
                </c:pt>
                <c:pt idx="1225">
                  <c:v>2.36145E-2</c:v>
                </c:pt>
                <c:pt idx="1226">
                  <c:v>2.3735800000000001E-2</c:v>
                </c:pt>
                <c:pt idx="1227">
                  <c:v>2.3850799999999998E-2</c:v>
                </c:pt>
                <c:pt idx="1228">
                  <c:v>2.3959399999999999E-2</c:v>
                </c:pt>
                <c:pt idx="1229">
                  <c:v>2.4061800000000001E-2</c:v>
                </c:pt>
                <c:pt idx="1230">
                  <c:v>2.41579E-2</c:v>
                </c:pt>
                <c:pt idx="1231">
                  <c:v>2.4247600000000001E-2</c:v>
                </c:pt>
                <c:pt idx="1232">
                  <c:v>2.4330999999999998E-2</c:v>
                </c:pt>
                <c:pt idx="1233">
                  <c:v>2.4408099999999999E-2</c:v>
                </c:pt>
                <c:pt idx="1234">
                  <c:v>2.4478799999999998E-2</c:v>
                </c:pt>
                <c:pt idx="1235">
                  <c:v>2.4543200000000001E-2</c:v>
                </c:pt>
                <c:pt idx="1236">
                  <c:v>2.46012E-2</c:v>
                </c:pt>
                <c:pt idx="1237">
                  <c:v>2.4652899999999998E-2</c:v>
                </c:pt>
                <c:pt idx="1238">
                  <c:v>2.46982E-2</c:v>
                </c:pt>
                <c:pt idx="1239">
                  <c:v>2.4737100000000001E-2</c:v>
                </c:pt>
                <c:pt idx="1240">
                  <c:v>2.4769599999999999E-2</c:v>
                </c:pt>
                <c:pt idx="1241">
                  <c:v>2.47958E-2</c:v>
                </c:pt>
                <c:pt idx="1242">
                  <c:v>2.4815500000000001E-2</c:v>
                </c:pt>
                <c:pt idx="1243">
                  <c:v>2.4828800000000002E-2</c:v>
                </c:pt>
                <c:pt idx="1244">
                  <c:v>2.4835699999999999E-2</c:v>
                </c:pt>
                <c:pt idx="1245">
                  <c:v>2.4836199999999999E-2</c:v>
                </c:pt>
                <c:pt idx="1246">
                  <c:v>2.48303E-2</c:v>
                </c:pt>
                <c:pt idx="1247">
                  <c:v>2.48179E-2</c:v>
                </c:pt>
                <c:pt idx="1248">
                  <c:v>2.4799100000000001E-2</c:v>
                </c:pt>
                <c:pt idx="1249">
                  <c:v>2.4773799999999999E-2</c:v>
                </c:pt>
                <c:pt idx="1250">
                  <c:v>2.4742199999999999E-2</c:v>
                </c:pt>
                <c:pt idx="1251">
                  <c:v>2.4704E-2</c:v>
                </c:pt>
                <c:pt idx="1252">
                  <c:v>2.4659400000000001E-2</c:v>
                </c:pt>
                <c:pt idx="1253">
                  <c:v>2.4608399999999999E-2</c:v>
                </c:pt>
                <c:pt idx="1254">
                  <c:v>2.4550800000000001E-2</c:v>
                </c:pt>
                <c:pt idx="1255">
                  <c:v>2.44868E-2</c:v>
                </c:pt>
                <c:pt idx="1256">
                  <c:v>2.4416400000000001E-2</c:v>
                </c:pt>
                <c:pt idx="1257">
                  <c:v>2.4339400000000001E-2</c:v>
                </c:pt>
                <c:pt idx="1258">
                  <c:v>2.4256E-2</c:v>
                </c:pt>
                <c:pt idx="1259">
                  <c:v>2.4166099999999999E-2</c:v>
                </c:pt>
                <c:pt idx="1260">
                  <c:v>2.4069699999999999E-2</c:v>
                </c:pt>
                <c:pt idx="1261">
                  <c:v>2.39668E-2</c:v>
                </c:pt>
                <c:pt idx="1262">
                  <c:v>2.3857400000000001E-2</c:v>
                </c:pt>
                <c:pt idx="1263">
                  <c:v>2.3741499999999999E-2</c:v>
                </c:pt>
                <c:pt idx="1264">
                  <c:v>2.36192E-2</c:v>
                </c:pt>
                <c:pt idx="1265">
                  <c:v>2.3490299999999999E-2</c:v>
                </c:pt>
                <c:pt idx="1266">
                  <c:v>2.3354900000000001E-2</c:v>
                </c:pt>
                <c:pt idx="1267">
                  <c:v>2.3213000000000001E-2</c:v>
                </c:pt>
                <c:pt idx="1268">
                  <c:v>2.3064600000000001E-2</c:v>
                </c:pt>
                <c:pt idx="1269">
                  <c:v>2.2909700000000002E-2</c:v>
                </c:pt>
                <c:pt idx="1270">
                  <c:v>2.2748299999999999E-2</c:v>
                </c:pt>
                <c:pt idx="1271">
                  <c:v>2.2580300000000001E-2</c:v>
                </c:pt>
                <c:pt idx="1272">
                  <c:v>2.2405899999999999E-2</c:v>
                </c:pt>
                <c:pt idx="1273">
                  <c:v>2.2224899999999999E-2</c:v>
                </c:pt>
                <c:pt idx="1274">
                  <c:v>2.2037399999999999E-2</c:v>
                </c:pt>
                <c:pt idx="1275">
                  <c:v>2.1843399999999999E-2</c:v>
                </c:pt>
                <c:pt idx="1276">
                  <c:v>2.1642999999999999E-2</c:v>
                </c:pt>
                <c:pt idx="1277">
                  <c:v>2.1435900000000001E-2</c:v>
                </c:pt>
                <c:pt idx="1278">
                  <c:v>2.1222399999999999E-2</c:v>
                </c:pt>
                <c:pt idx="1279">
                  <c:v>2.1002300000000002E-2</c:v>
                </c:pt>
                <c:pt idx="1280">
                  <c:v>2.0775800000000001E-2</c:v>
                </c:pt>
                <c:pt idx="1281">
                  <c:v>2.0542700000000001E-2</c:v>
                </c:pt>
                <c:pt idx="1282">
                  <c:v>2.0303100000000001E-2</c:v>
                </c:pt>
                <c:pt idx="1283">
                  <c:v>2.0056999999999998E-2</c:v>
                </c:pt>
                <c:pt idx="1284">
                  <c:v>1.98043E-2</c:v>
                </c:pt>
                <c:pt idx="1285">
                  <c:v>1.9545199999999999E-2</c:v>
                </c:pt>
                <c:pt idx="1286">
                  <c:v>1.9279500000000001E-2</c:v>
                </c:pt>
                <c:pt idx="1287">
                  <c:v>1.9007400000000001E-2</c:v>
                </c:pt>
                <c:pt idx="1288">
                  <c:v>1.87288E-2</c:v>
                </c:pt>
                <c:pt idx="1289">
                  <c:v>1.8443600000000001E-2</c:v>
                </c:pt>
                <c:pt idx="1290">
                  <c:v>1.8151899999999999E-2</c:v>
                </c:pt>
                <c:pt idx="1291">
                  <c:v>1.78537E-2</c:v>
                </c:pt>
                <c:pt idx="1292">
                  <c:v>1.7549100000000002E-2</c:v>
                </c:pt>
                <c:pt idx="1293">
                  <c:v>1.72379E-2</c:v>
                </c:pt>
                <c:pt idx="1294">
                  <c:v>1.6920299999999999E-2</c:v>
                </c:pt>
                <c:pt idx="1295">
                  <c:v>1.6596199999999998E-2</c:v>
                </c:pt>
                <c:pt idx="1296">
                  <c:v>1.6265600000000002E-2</c:v>
                </c:pt>
                <c:pt idx="1297">
                  <c:v>1.5928500000000002E-2</c:v>
                </c:pt>
                <c:pt idx="1298">
                  <c:v>1.55849E-2</c:v>
                </c:pt>
                <c:pt idx="1299">
                  <c:v>1.52348E-2</c:v>
                </c:pt>
                <c:pt idx="1300">
                  <c:v>1.4878300000000001E-2</c:v>
                </c:pt>
                <c:pt idx="1301">
                  <c:v>1.4515399999999999E-2</c:v>
                </c:pt>
                <c:pt idx="1302">
                  <c:v>1.4145899999999999E-2</c:v>
                </c:pt>
                <c:pt idx="1303">
                  <c:v>1.3769999999999999E-2</c:v>
                </c:pt>
                <c:pt idx="1304">
                  <c:v>1.3387700000000001E-2</c:v>
                </c:pt>
                <c:pt idx="1305">
                  <c:v>1.2998900000000001E-2</c:v>
                </c:pt>
                <c:pt idx="1306">
                  <c:v>1.26036E-2</c:v>
                </c:pt>
                <c:pt idx="1307">
                  <c:v>1.2201999999999999E-2</c:v>
                </c:pt>
                <c:pt idx="1308">
                  <c:v>1.17938E-2</c:v>
                </c:pt>
                <c:pt idx="1309">
                  <c:v>1.13793E-2</c:v>
                </c:pt>
                <c:pt idx="1310">
                  <c:v>1.09584E-2</c:v>
                </c:pt>
                <c:pt idx="1311">
                  <c:v>1.05311E-2</c:v>
                </c:pt>
                <c:pt idx="1312">
                  <c:v>1.00973E-2</c:v>
                </c:pt>
                <c:pt idx="1313">
                  <c:v>9.65711E-3</c:v>
                </c:pt>
                <c:pt idx="1314">
                  <c:v>9.2105699999999995E-3</c:v>
                </c:pt>
                <c:pt idx="1315">
                  <c:v>8.7576500000000005E-3</c:v>
                </c:pt>
                <c:pt idx="1316">
                  <c:v>8.2983399999999995E-3</c:v>
                </c:pt>
                <c:pt idx="1317">
                  <c:v>7.8326100000000003E-3</c:v>
                </c:pt>
                <c:pt idx="1318">
                  <c:v>7.3605600000000004E-3</c:v>
                </c:pt>
                <c:pt idx="1319">
                  <c:v>6.8821899999999998E-3</c:v>
                </c:pt>
                <c:pt idx="1320">
                  <c:v>6.3974100000000001E-3</c:v>
                </c:pt>
                <c:pt idx="1321">
                  <c:v>5.90626E-3</c:v>
                </c:pt>
                <c:pt idx="1322">
                  <c:v>5.4088599999999997E-3</c:v>
                </c:pt>
                <c:pt idx="1323">
                  <c:v>4.9051199999999998E-3</c:v>
                </c:pt>
                <c:pt idx="1324">
                  <c:v>4.3950100000000004E-3</c:v>
                </c:pt>
                <c:pt idx="1325">
                  <c:v>3.8785899999999999E-3</c:v>
                </c:pt>
                <c:pt idx="1326">
                  <c:v>3.35594E-3</c:v>
                </c:pt>
                <c:pt idx="1327">
                  <c:v>2.8270299999999999E-3</c:v>
                </c:pt>
                <c:pt idx="1328">
                  <c:v>2.2917599999999999E-3</c:v>
                </c:pt>
                <c:pt idx="1329">
                  <c:v>1.7502100000000001E-3</c:v>
                </c:pt>
                <c:pt idx="1330">
                  <c:v>1.20246E-3</c:v>
                </c:pt>
                <c:pt idx="1331">
                  <c:v>6.4837900000000003E-4</c:v>
                </c:pt>
                <c:pt idx="1332" formatCode="0.00E+00">
                  <c:v>8.81E-5</c:v>
                </c:pt>
                <c:pt idx="1333">
                  <c:v>-4.7840699999999998E-4</c:v>
                </c:pt>
                <c:pt idx="1334">
                  <c:v>-1.05115E-3</c:v>
                </c:pt>
                <c:pt idx="1335">
                  <c:v>-1.6301099999999999E-3</c:v>
                </c:pt>
                <c:pt idx="1336">
                  <c:v>-2.21521E-3</c:v>
                </c:pt>
                <c:pt idx="1337">
                  <c:v>-2.8065999999999998E-3</c:v>
                </c:pt>
                <c:pt idx="1338">
                  <c:v>-3.4040799999999999E-3</c:v>
                </c:pt>
                <c:pt idx="1339">
                  <c:v>-4.0077999999999997E-3</c:v>
                </c:pt>
                <c:pt idx="1340">
                  <c:v>-4.6176300000000002E-3</c:v>
                </c:pt>
                <c:pt idx="1341">
                  <c:v>-5.2336500000000003E-3</c:v>
                </c:pt>
                <c:pt idx="1342">
                  <c:v>-5.85572E-3</c:v>
                </c:pt>
                <c:pt idx="1343">
                  <c:v>-6.48403E-3</c:v>
                </c:pt>
                <c:pt idx="1344">
                  <c:v>-7.1183399999999999E-3</c:v>
                </c:pt>
                <c:pt idx="1345">
                  <c:v>-7.7588199999999996E-3</c:v>
                </c:pt>
                <c:pt idx="1346">
                  <c:v>-8.4052299999999996E-3</c:v>
                </c:pt>
                <c:pt idx="1347">
                  <c:v>-9.0579000000000007E-3</c:v>
                </c:pt>
                <c:pt idx="1348">
                  <c:v>-9.7165900000000006E-3</c:v>
                </c:pt>
                <c:pt idx="1349">
                  <c:v>-1.03813E-2</c:v>
                </c:pt>
                <c:pt idx="1350">
                  <c:v>-1.1051999999999999E-2</c:v>
                </c:pt>
                <c:pt idx="1351">
                  <c:v>-1.1728799999999999E-2</c:v>
                </c:pt>
                <c:pt idx="1352">
                  <c:v>-1.24116E-2</c:v>
                </c:pt>
                <c:pt idx="1353">
                  <c:v>-1.31003E-2</c:v>
                </c:pt>
                <c:pt idx="1354">
                  <c:v>-1.3795099999999999E-2</c:v>
                </c:pt>
                <c:pt idx="1355">
                  <c:v>-1.44958E-2</c:v>
                </c:pt>
                <c:pt idx="1356">
                  <c:v>-1.5202500000000001E-2</c:v>
                </c:pt>
                <c:pt idx="1357">
                  <c:v>-1.5915100000000001E-2</c:v>
                </c:pt>
                <c:pt idx="1358">
                  <c:v>-1.6633499999999999E-2</c:v>
                </c:pt>
                <c:pt idx="1359">
                  <c:v>-1.7357999999999998E-2</c:v>
                </c:pt>
                <c:pt idx="1360">
                  <c:v>-1.8088400000000001E-2</c:v>
                </c:pt>
                <c:pt idx="1361">
                  <c:v>-1.88246E-2</c:v>
                </c:pt>
                <c:pt idx="1362">
                  <c:v>-1.95666E-2</c:v>
                </c:pt>
                <c:pt idx="1363">
                  <c:v>-2.0314499999999999E-2</c:v>
                </c:pt>
                <c:pt idx="1364">
                  <c:v>-2.1068300000000002E-2</c:v>
                </c:pt>
                <c:pt idx="1365">
                  <c:v>-2.1827800000000001E-2</c:v>
                </c:pt>
                <c:pt idx="1366">
                  <c:v>-2.2593200000000001E-2</c:v>
                </c:pt>
                <c:pt idx="1367">
                  <c:v>-2.3364300000000001E-2</c:v>
                </c:pt>
                <c:pt idx="1368">
                  <c:v>-2.4141300000000001E-2</c:v>
                </c:pt>
                <c:pt idx="1369">
                  <c:v>-2.4923899999999999E-2</c:v>
                </c:pt>
                <c:pt idx="1370">
                  <c:v>-2.57124E-2</c:v>
                </c:pt>
                <c:pt idx="1371">
                  <c:v>-2.6506399999999999E-2</c:v>
                </c:pt>
                <c:pt idx="1372">
                  <c:v>-2.7306299999999999E-2</c:v>
                </c:pt>
                <c:pt idx="1373">
                  <c:v>-2.8111799999999999E-2</c:v>
                </c:pt>
                <c:pt idx="1374">
                  <c:v>-2.8923000000000001E-2</c:v>
                </c:pt>
                <c:pt idx="1375">
                  <c:v>-2.97398E-2</c:v>
                </c:pt>
                <c:pt idx="1376">
                  <c:v>-3.0562300000000001E-2</c:v>
                </c:pt>
                <c:pt idx="1377">
                  <c:v>-3.1390300000000003E-2</c:v>
                </c:pt>
                <c:pt idx="1378">
                  <c:v>-3.2224000000000003E-2</c:v>
                </c:pt>
                <c:pt idx="1379">
                  <c:v>-3.3063200000000001E-2</c:v>
                </c:pt>
                <c:pt idx="1380">
                  <c:v>-3.3908099999999997E-2</c:v>
                </c:pt>
                <c:pt idx="1381">
                  <c:v>-3.4758400000000002E-2</c:v>
                </c:pt>
                <c:pt idx="1382">
                  <c:v>-3.5614300000000002E-2</c:v>
                </c:pt>
                <c:pt idx="1383">
                  <c:v>-3.64757E-2</c:v>
                </c:pt>
                <c:pt idx="1384">
                  <c:v>-3.7342599999999997E-2</c:v>
                </c:pt>
                <c:pt idx="1385">
                  <c:v>-3.82148E-2</c:v>
                </c:pt>
                <c:pt idx="1386">
                  <c:v>-3.9092700000000001E-2</c:v>
                </c:pt>
                <c:pt idx="1387">
                  <c:v>-3.9975999999999998E-2</c:v>
                </c:pt>
                <c:pt idx="1388">
                  <c:v>-4.0864499999999998E-2</c:v>
                </c:pt>
                <c:pt idx="1389">
                  <c:v>-4.17586E-2</c:v>
                </c:pt>
                <c:pt idx="1390">
                  <c:v>-4.2658000000000001E-2</c:v>
                </c:pt>
                <c:pt idx="1391">
                  <c:v>-4.3562799999999999E-2</c:v>
                </c:pt>
                <c:pt idx="1392">
                  <c:v>-4.4472900000000003E-2</c:v>
                </c:pt>
                <c:pt idx="1393">
                  <c:v>-4.5388199999999997E-2</c:v>
                </c:pt>
                <c:pt idx="1394">
                  <c:v>-4.63089E-2</c:v>
                </c:pt>
                <c:pt idx="1395">
                  <c:v>-4.7234900000000003E-2</c:v>
                </c:pt>
                <c:pt idx="1396">
                  <c:v>-4.8166100000000003E-2</c:v>
                </c:pt>
                <c:pt idx="1397">
                  <c:v>-4.9102399999999997E-2</c:v>
                </c:pt>
                <c:pt idx="1398">
                  <c:v>-5.0044100000000001E-2</c:v>
                </c:pt>
                <c:pt idx="1399">
                  <c:v>-5.0991000000000002E-2</c:v>
                </c:pt>
                <c:pt idx="1400">
                  <c:v>-5.19429E-2</c:v>
                </c:pt>
                <c:pt idx="1401">
                  <c:v>-5.2900000000000003E-2</c:v>
                </c:pt>
                <c:pt idx="1402">
                  <c:v>-5.3862300000000002E-2</c:v>
                </c:pt>
                <c:pt idx="1403">
                  <c:v>-5.4829700000000002E-2</c:v>
                </c:pt>
                <c:pt idx="1404">
                  <c:v>-5.5801999999999997E-2</c:v>
                </c:pt>
                <c:pt idx="1405">
                  <c:v>-5.6779400000000001E-2</c:v>
                </c:pt>
                <c:pt idx="1406">
                  <c:v>-5.7761899999999998E-2</c:v>
                </c:pt>
                <c:pt idx="1407">
                  <c:v>-5.87494E-2</c:v>
                </c:pt>
                <c:pt idx="1408">
                  <c:v>-5.9741799999999998E-2</c:v>
                </c:pt>
                <c:pt idx="1409">
                  <c:v>-6.0739399999999999E-2</c:v>
                </c:pt>
                <c:pt idx="1410">
                  <c:v>-6.1741799999999999E-2</c:v>
                </c:pt>
                <c:pt idx="1411">
                  <c:v>-6.2749100000000002E-2</c:v>
                </c:pt>
                <c:pt idx="1412">
                  <c:v>-6.3761399999999996E-2</c:v>
                </c:pt>
                <c:pt idx="1413">
                  <c:v>-6.4778500000000003E-2</c:v>
                </c:pt>
                <c:pt idx="1414">
                  <c:v>-6.5800499999999998E-2</c:v>
                </c:pt>
                <c:pt idx="1415">
                  <c:v>-6.6827300000000006E-2</c:v>
                </c:pt>
                <c:pt idx="1416">
                  <c:v>-6.7858799999999997E-2</c:v>
                </c:pt>
                <c:pt idx="1417">
                  <c:v>-6.8895100000000001E-2</c:v>
                </c:pt>
                <c:pt idx="1418">
                  <c:v>-6.9936300000000007E-2</c:v>
                </c:pt>
                <c:pt idx="1419">
                  <c:v>-7.0982100000000006E-2</c:v>
                </c:pt>
                <c:pt idx="1420">
                  <c:v>-7.2032600000000002E-2</c:v>
                </c:pt>
                <c:pt idx="1421">
                  <c:v>-7.3087799999999994E-2</c:v>
                </c:pt>
                <c:pt idx="1422">
                  <c:v>-7.41478E-2</c:v>
                </c:pt>
                <c:pt idx="1423">
                  <c:v>-7.5212299999999996E-2</c:v>
                </c:pt>
                <c:pt idx="1424">
                  <c:v>-7.6281299999999996E-2</c:v>
                </c:pt>
                <c:pt idx="1425">
                  <c:v>-7.7355099999999996E-2</c:v>
                </c:pt>
                <c:pt idx="1426">
                  <c:v>-7.84334E-2</c:v>
                </c:pt>
                <c:pt idx="1427">
                  <c:v>-7.9516100000000006E-2</c:v>
                </c:pt>
                <c:pt idx="1428">
                  <c:v>-8.0603300000000003E-2</c:v>
                </c:pt>
                <c:pt idx="1429">
                  <c:v>-8.1695199999999996E-2</c:v>
                </c:pt>
                <c:pt idx="1430">
                  <c:v>-8.2791500000000004E-2</c:v>
                </c:pt>
                <c:pt idx="1431">
                  <c:v>-8.3892099999999997E-2</c:v>
                </c:pt>
                <c:pt idx="1432">
                  <c:v>-8.4997100000000006E-2</c:v>
                </c:pt>
                <c:pt idx="1433">
                  <c:v>-8.6106600000000005E-2</c:v>
                </c:pt>
                <c:pt idx="1434">
                  <c:v>-8.7220400000000003E-2</c:v>
                </c:pt>
                <c:pt idx="1435">
                  <c:v>-8.83385E-2</c:v>
                </c:pt>
                <c:pt idx="1436">
                  <c:v>-8.9460799999999993E-2</c:v>
                </c:pt>
                <c:pt idx="1437">
                  <c:v>-9.0587600000000004E-2</c:v>
                </c:pt>
                <c:pt idx="1438">
                  <c:v>-9.1718599999999997E-2</c:v>
                </c:pt>
                <c:pt idx="1439">
                  <c:v>-9.2853599999999994E-2</c:v>
                </c:pt>
                <c:pt idx="1440">
                  <c:v>-9.3992900000000004E-2</c:v>
                </c:pt>
                <c:pt idx="1441">
                  <c:v>-9.5136399999999996E-2</c:v>
                </c:pt>
                <c:pt idx="1442">
                  <c:v>-9.6283900000000006E-2</c:v>
                </c:pt>
                <c:pt idx="1443">
                  <c:v>-9.7435599999999997E-2</c:v>
                </c:pt>
                <c:pt idx="1444">
                  <c:v>-9.8591399999999996E-2</c:v>
                </c:pt>
                <c:pt idx="1445">
                  <c:v>-9.9751400000000004E-2</c:v>
                </c:pt>
                <c:pt idx="1446">
                  <c:v>-0.100915</c:v>
                </c:pt>
                <c:pt idx="1447">
                  <c:v>-0.10208299999999999</c:v>
                </c:pt>
                <c:pt idx="1448">
                  <c:v>-0.103255</c:v>
                </c:pt>
                <c:pt idx="1449">
                  <c:v>-0.104431</c:v>
                </c:pt>
                <c:pt idx="1450">
                  <c:v>-0.10561</c:v>
                </c:pt>
                <c:pt idx="1451">
                  <c:v>-0.106794</c:v>
                </c:pt>
                <c:pt idx="1452">
                  <c:v>-0.10798099999999999</c:v>
                </c:pt>
                <c:pt idx="1453">
                  <c:v>-0.10917300000000001</c:v>
                </c:pt>
                <c:pt idx="1454">
                  <c:v>-0.11036799999999999</c:v>
                </c:pt>
                <c:pt idx="1455">
                  <c:v>-0.111567</c:v>
                </c:pt>
                <c:pt idx="1456">
                  <c:v>-0.11276899999999999</c:v>
                </c:pt>
                <c:pt idx="1457">
                  <c:v>-0.11397500000000001</c:v>
                </c:pt>
                <c:pt idx="1458">
                  <c:v>-0.115185</c:v>
                </c:pt>
                <c:pt idx="1459">
                  <c:v>-0.116399</c:v>
                </c:pt>
                <c:pt idx="1460">
                  <c:v>-0.117616</c:v>
                </c:pt>
                <c:pt idx="1461">
                  <c:v>-0.118837</c:v>
                </c:pt>
                <c:pt idx="1462">
                  <c:v>-0.120061</c:v>
                </c:pt>
                <c:pt idx="1463">
                  <c:v>-0.12128899999999999</c:v>
                </c:pt>
                <c:pt idx="1464">
                  <c:v>-0.122521</c:v>
                </c:pt>
                <c:pt idx="1465">
                  <c:v>-0.123756</c:v>
                </c:pt>
                <c:pt idx="1466">
                  <c:v>-0.12499399999999999</c:v>
                </c:pt>
                <c:pt idx="1467">
                  <c:v>-0.12623599999999999</c:v>
                </c:pt>
                <c:pt idx="1468">
                  <c:v>-0.12748100000000001</c:v>
                </c:pt>
                <c:pt idx="1469">
                  <c:v>-0.12872900000000001</c:v>
                </c:pt>
                <c:pt idx="1470">
                  <c:v>-0.12998100000000001</c:v>
                </c:pt>
                <c:pt idx="1471">
                  <c:v>-0.13123599999999999</c:v>
                </c:pt>
                <c:pt idx="1472">
                  <c:v>-0.132494</c:v>
                </c:pt>
                <c:pt idx="1473">
                  <c:v>-0.13375600000000001</c:v>
                </c:pt>
                <c:pt idx="1474">
                  <c:v>-0.135021</c:v>
                </c:pt>
                <c:pt idx="1475">
                  <c:v>-0.13628899999999999</c:v>
                </c:pt>
                <c:pt idx="1476">
                  <c:v>-0.13755999999999999</c:v>
                </c:pt>
                <c:pt idx="1477">
                  <c:v>-0.13883400000000001</c:v>
                </c:pt>
                <c:pt idx="1478">
                  <c:v>-0.14011100000000001</c:v>
                </c:pt>
                <c:pt idx="1479">
                  <c:v>-0.14139099999999999</c:v>
                </c:pt>
                <c:pt idx="1480">
                  <c:v>-0.142674</c:v>
                </c:pt>
                <c:pt idx="1481">
                  <c:v>-0.14396100000000001</c:v>
                </c:pt>
                <c:pt idx="1482">
                  <c:v>-0.14524999999999999</c:v>
                </c:pt>
                <c:pt idx="1483">
                  <c:v>-0.14654200000000001</c:v>
                </c:pt>
                <c:pt idx="1484">
                  <c:v>-0.147837</c:v>
                </c:pt>
                <c:pt idx="1485">
                  <c:v>-0.14913499999999999</c:v>
                </c:pt>
                <c:pt idx="1486">
                  <c:v>-0.15043500000000001</c:v>
                </c:pt>
                <c:pt idx="1487">
                  <c:v>-0.15173900000000001</c:v>
                </c:pt>
                <c:pt idx="1488">
                  <c:v>-0.15304499999999999</c:v>
                </c:pt>
                <c:pt idx="1489">
                  <c:v>-0.15435399999999999</c:v>
                </c:pt>
                <c:pt idx="1490">
                  <c:v>-0.155665</c:v>
                </c:pt>
                <c:pt idx="1491">
                  <c:v>-0.15697900000000001</c:v>
                </c:pt>
                <c:pt idx="1492">
                  <c:v>-0.15829599999999999</c:v>
                </c:pt>
                <c:pt idx="1493">
                  <c:v>-0.15961600000000001</c:v>
                </c:pt>
                <c:pt idx="1494">
                  <c:v>-0.160937</c:v>
                </c:pt>
                <c:pt idx="1495">
                  <c:v>-0.16226199999999999</c:v>
                </c:pt>
                <c:pt idx="1496">
                  <c:v>-0.16358900000000001</c:v>
                </c:pt>
                <c:pt idx="1497">
                  <c:v>-0.16491800000000001</c:v>
                </c:pt>
                <c:pt idx="1498">
                  <c:v>-0.16625000000000001</c:v>
                </c:pt>
                <c:pt idx="1499">
                  <c:v>-0.16758400000000001</c:v>
                </c:pt>
                <c:pt idx="1500">
                  <c:v>-0.16892099999999999</c:v>
                </c:pt>
                <c:pt idx="1501">
                  <c:v>-0.17025999999999999</c:v>
                </c:pt>
                <c:pt idx="1502">
                  <c:v>-0.171601</c:v>
                </c:pt>
                <c:pt idx="1503">
                  <c:v>-0.17294399999999999</c:v>
                </c:pt>
                <c:pt idx="1504">
                  <c:v>-0.17429</c:v>
                </c:pt>
                <c:pt idx="1505">
                  <c:v>-0.17563799999999999</c:v>
                </c:pt>
                <c:pt idx="1506">
                  <c:v>-0.17698700000000001</c:v>
                </c:pt>
                <c:pt idx="1507">
                  <c:v>-0.17834</c:v>
                </c:pt>
                <c:pt idx="1508">
                  <c:v>-0.17969399999999999</c:v>
                </c:pt>
                <c:pt idx="1509">
                  <c:v>-0.18104999999999999</c:v>
                </c:pt>
                <c:pt idx="1510">
                  <c:v>-0.18240799999999999</c:v>
                </c:pt>
                <c:pt idx="1511">
                  <c:v>-0.18376799999999999</c:v>
                </c:pt>
                <c:pt idx="1512">
                  <c:v>-0.18512999999999999</c:v>
                </c:pt>
                <c:pt idx="1513">
                  <c:v>-0.18649399999999999</c:v>
                </c:pt>
                <c:pt idx="1514">
                  <c:v>-0.18786</c:v>
                </c:pt>
                <c:pt idx="1515">
                  <c:v>-0.18922800000000001</c:v>
                </c:pt>
                <c:pt idx="1516">
                  <c:v>-0.19059699999999999</c:v>
                </c:pt>
                <c:pt idx="1517">
                  <c:v>-0.191968</c:v>
                </c:pt>
                <c:pt idx="1518">
                  <c:v>-0.19334100000000001</c:v>
                </c:pt>
                <c:pt idx="1519">
                  <c:v>-0.194716</c:v>
                </c:pt>
                <c:pt idx="1520">
                  <c:v>-0.19609199999999999</c:v>
                </c:pt>
                <c:pt idx="1521">
                  <c:v>-0.19747000000000001</c:v>
                </c:pt>
                <c:pt idx="1522">
                  <c:v>-0.19885</c:v>
                </c:pt>
                <c:pt idx="1523">
                  <c:v>-0.20023099999999999</c:v>
                </c:pt>
                <c:pt idx="1524">
                  <c:v>-0.20161299999999999</c:v>
                </c:pt>
                <c:pt idx="1525">
                  <c:v>-0.20299700000000001</c:v>
                </c:pt>
                <c:pt idx="1526">
                  <c:v>-0.20438300000000001</c:v>
                </c:pt>
                <c:pt idx="1527">
                  <c:v>-0.20577000000000001</c:v>
                </c:pt>
                <c:pt idx="1528">
                  <c:v>-0.20715800000000001</c:v>
                </c:pt>
                <c:pt idx="1529">
                  <c:v>-0.20854800000000001</c:v>
                </c:pt>
                <c:pt idx="1530">
                  <c:v>-0.20993899999999999</c:v>
                </c:pt>
                <c:pt idx="1531">
                  <c:v>-0.21133099999999999</c:v>
                </c:pt>
                <c:pt idx="1532">
                  <c:v>-0.212725</c:v>
                </c:pt>
                <c:pt idx="1533">
                  <c:v>-0.214119</c:v>
                </c:pt>
                <c:pt idx="1534">
                  <c:v>-0.21551500000000001</c:v>
                </c:pt>
                <c:pt idx="1535">
                  <c:v>-0.21691199999999999</c:v>
                </c:pt>
                <c:pt idx="1536">
                  <c:v>-0.21831</c:v>
                </c:pt>
                <c:pt idx="1537">
                  <c:v>-0.21970899999999999</c:v>
                </c:pt>
                <c:pt idx="1538">
                  <c:v>-0.221109</c:v>
                </c:pt>
                <c:pt idx="1539">
                  <c:v>-0.22251000000000001</c:v>
                </c:pt>
                <c:pt idx="1540">
                  <c:v>-0.223912</c:v>
                </c:pt>
                <c:pt idx="1541">
                  <c:v>-0.22531499999999999</c:v>
                </c:pt>
                <c:pt idx="1542">
                  <c:v>-0.226719</c:v>
                </c:pt>
                <c:pt idx="1543">
                  <c:v>-0.22812399999999999</c:v>
                </c:pt>
                <c:pt idx="1544">
                  <c:v>-0.22952900000000001</c:v>
                </c:pt>
                <c:pt idx="1545">
                  <c:v>-0.230935</c:v>
                </c:pt>
                <c:pt idx="1546">
                  <c:v>-0.23234199999999999</c:v>
                </c:pt>
                <c:pt idx="1547">
                  <c:v>-0.23374900000000001</c:v>
                </c:pt>
                <c:pt idx="1548">
                  <c:v>-0.235157</c:v>
                </c:pt>
                <c:pt idx="1549">
                  <c:v>-0.236566</c:v>
                </c:pt>
                <c:pt idx="1550">
                  <c:v>-0.23797599999999999</c:v>
                </c:pt>
                <c:pt idx="1551">
                  <c:v>-0.23938499999999999</c:v>
                </c:pt>
                <c:pt idx="1552">
                  <c:v>-0.24079600000000001</c:v>
                </c:pt>
                <c:pt idx="1553">
                  <c:v>-0.24220700000000001</c:v>
                </c:pt>
                <c:pt idx="1554">
                  <c:v>-0.243618</c:v>
                </c:pt>
                <c:pt idx="1555">
                  <c:v>-0.24503</c:v>
                </c:pt>
                <c:pt idx="1556">
                  <c:v>-0.24644199999999999</c:v>
                </c:pt>
                <c:pt idx="1557">
                  <c:v>-0.24785399999999999</c:v>
                </c:pt>
                <c:pt idx="1558">
                  <c:v>-0.24926699999999999</c:v>
                </c:pt>
                <c:pt idx="1559">
                  <c:v>-0.25068000000000001</c:v>
                </c:pt>
                <c:pt idx="1560">
                  <c:v>-0.25209300000000001</c:v>
                </c:pt>
                <c:pt idx="1561">
                  <c:v>-0.25350600000000001</c:v>
                </c:pt>
                <c:pt idx="1562">
                  <c:v>-0.25491900000000001</c:v>
                </c:pt>
                <c:pt idx="1563">
                  <c:v>-0.25633299999999998</c:v>
                </c:pt>
                <c:pt idx="1564">
                  <c:v>-0.25774599999999998</c:v>
                </c:pt>
                <c:pt idx="1565">
                  <c:v>-0.25916</c:v>
                </c:pt>
                <c:pt idx="1566">
                  <c:v>-0.260573</c:v>
                </c:pt>
                <c:pt idx="1567">
                  <c:v>-0.261986</c:v>
                </c:pt>
                <c:pt idx="1568">
                  <c:v>-0.26340000000000002</c:v>
                </c:pt>
                <c:pt idx="1569">
                  <c:v>-0.26481300000000002</c:v>
                </c:pt>
                <c:pt idx="1570">
                  <c:v>-0.26622600000000002</c:v>
                </c:pt>
                <c:pt idx="1571">
                  <c:v>-0.26763900000000002</c:v>
                </c:pt>
                <c:pt idx="1572">
                  <c:v>-0.26905099999999998</c:v>
                </c:pt>
                <c:pt idx="1573">
                  <c:v>-0.27046300000000001</c:v>
                </c:pt>
                <c:pt idx="1574">
                  <c:v>-0.27187600000000001</c:v>
                </c:pt>
                <c:pt idx="1575">
                  <c:v>-0.273287</c:v>
                </c:pt>
                <c:pt idx="1576">
                  <c:v>-0.274698</c:v>
                </c:pt>
                <c:pt idx="1577">
                  <c:v>-0.27610899999999999</c:v>
                </c:pt>
                <c:pt idx="1578">
                  <c:v>-0.27751900000000002</c:v>
                </c:pt>
                <c:pt idx="1579">
                  <c:v>-0.27892899999999998</c:v>
                </c:pt>
                <c:pt idx="1580">
                  <c:v>-0.28033799999999998</c:v>
                </c:pt>
                <c:pt idx="1581">
                  <c:v>-0.281746</c:v>
                </c:pt>
                <c:pt idx="1582">
                  <c:v>-0.28315400000000002</c:v>
                </c:pt>
                <c:pt idx="1583">
                  <c:v>-0.28456199999999998</c:v>
                </c:pt>
                <c:pt idx="1584">
                  <c:v>-0.285968</c:v>
                </c:pt>
                <c:pt idx="1585">
                  <c:v>-0.28737400000000002</c:v>
                </c:pt>
                <c:pt idx="1586">
                  <c:v>-0.28877900000000001</c:v>
                </c:pt>
                <c:pt idx="1587">
                  <c:v>-0.29018300000000002</c:v>
                </c:pt>
                <c:pt idx="1588">
                  <c:v>-0.29158699999999999</c:v>
                </c:pt>
                <c:pt idx="1589">
                  <c:v>-0.292989</c:v>
                </c:pt>
                <c:pt idx="1590">
                  <c:v>-0.29439100000000001</c:v>
                </c:pt>
                <c:pt idx="1591">
                  <c:v>-0.29579100000000003</c:v>
                </c:pt>
                <c:pt idx="1592">
                  <c:v>-0.29719099999999998</c:v>
                </c:pt>
                <c:pt idx="1593">
                  <c:v>-0.29858899999999999</c:v>
                </c:pt>
                <c:pt idx="1594">
                  <c:v>-0.299987</c:v>
                </c:pt>
                <c:pt idx="1595">
                  <c:v>-0.30138300000000001</c:v>
                </c:pt>
                <c:pt idx="1596">
                  <c:v>-0.30277799999999999</c:v>
                </c:pt>
                <c:pt idx="1597">
                  <c:v>-0.304172</c:v>
                </c:pt>
                <c:pt idx="1598">
                  <c:v>-0.30556499999999998</c:v>
                </c:pt>
                <c:pt idx="1599">
                  <c:v>-0.30695600000000001</c:v>
                </c:pt>
                <c:pt idx="1600">
                  <c:v>-0.30834699999999998</c:v>
                </c:pt>
                <c:pt idx="1601">
                  <c:v>-0.30973600000000001</c:v>
                </c:pt>
                <c:pt idx="1602">
                  <c:v>-0.31112299999999998</c:v>
                </c:pt>
                <c:pt idx="1603">
                  <c:v>-0.31250899999999998</c:v>
                </c:pt>
                <c:pt idx="1604">
                  <c:v>-0.31389299999999998</c:v>
                </c:pt>
                <c:pt idx="1605">
                  <c:v>-0.315276</c:v>
                </c:pt>
                <c:pt idx="1606">
                  <c:v>-0.316658</c:v>
                </c:pt>
                <c:pt idx="1607">
                  <c:v>-0.31803799999999999</c:v>
                </c:pt>
                <c:pt idx="1608">
                  <c:v>-0.31941599999999998</c:v>
                </c:pt>
                <c:pt idx="1609">
                  <c:v>-0.32079299999999999</c:v>
                </c:pt>
                <c:pt idx="1610">
                  <c:v>-0.32216699999999998</c:v>
                </c:pt>
                <c:pt idx="1611">
                  <c:v>-0.32354100000000002</c:v>
                </c:pt>
                <c:pt idx="1612">
                  <c:v>-0.32491199999999998</c:v>
                </c:pt>
                <c:pt idx="1613">
                  <c:v>-0.32628200000000002</c:v>
                </c:pt>
                <c:pt idx="1614">
                  <c:v>-0.32765</c:v>
                </c:pt>
                <c:pt idx="1615">
                  <c:v>-0.329015</c:v>
                </c:pt>
                <c:pt idx="1616">
                  <c:v>-0.33037899999999998</c:v>
                </c:pt>
                <c:pt idx="1617">
                  <c:v>-0.33174100000000001</c:v>
                </c:pt>
                <c:pt idx="1618">
                  <c:v>-0.33310099999999998</c:v>
                </c:pt>
                <c:pt idx="1619">
                  <c:v>-0.33445900000000001</c:v>
                </c:pt>
                <c:pt idx="1620">
                  <c:v>-0.33581499999999997</c:v>
                </c:pt>
                <c:pt idx="1621">
                  <c:v>-0.337169</c:v>
                </c:pt>
                <c:pt idx="1622">
                  <c:v>-0.33852100000000002</c:v>
                </c:pt>
                <c:pt idx="1623">
                  <c:v>-0.33987000000000001</c:v>
                </c:pt>
                <c:pt idx="1624">
                  <c:v>-0.34121800000000002</c:v>
                </c:pt>
                <c:pt idx="1625">
                  <c:v>-0.34256199999999998</c:v>
                </c:pt>
                <c:pt idx="1626">
                  <c:v>-0.34390500000000002</c:v>
                </c:pt>
                <c:pt idx="1627">
                  <c:v>-0.345246</c:v>
                </c:pt>
                <c:pt idx="1628">
                  <c:v>-0.346584</c:v>
                </c:pt>
                <c:pt idx="1629">
                  <c:v>-0.34791899999999998</c:v>
                </c:pt>
                <c:pt idx="1630">
                  <c:v>-0.34925200000000001</c:v>
                </c:pt>
                <c:pt idx="1631">
                  <c:v>-0.35058299999999998</c:v>
                </c:pt>
                <c:pt idx="1632">
                  <c:v>-0.35191099999999997</c:v>
                </c:pt>
                <c:pt idx="1633">
                  <c:v>-0.35323599999999999</c:v>
                </c:pt>
                <c:pt idx="1634">
                  <c:v>-0.35455900000000001</c:v>
                </c:pt>
                <c:pt idx="1635">
                  <c:v>-0.35587999999999997</c:v>
                </c:pt>
                <c:pt idx="1636">
                  <c:v>-0.35719699999999999</c:v>
                </c:pt>
                <c:pt idx="1637">
                  <c:v>-0.358512</c:v>
                </c:pt>
                <c:pt idx="1638">
                  <c:v>-0.35982399999999998</c:v>
                </c:pt>
                <c:pt idx="1639">
                  <c:v>-0.36113400000000001</c:v>
                </c:pt>
                <c:pt idx="1640">
                  <c:v>-0.36244100000000001</c:v>
                </c:pt>
                <c:pt idx="1641">
                  <c:v>-0.36374400000000001</c:v>
                </c:pt>
                <c:pt idx="1642">
                  <c:v>-0.36504500000000001</c:v>
                </c:pt>
                <c:pt idx="1643">
                  <c:v>-0.36634299999999997</c:v>
                </c:pt>
                <c:pt idx="1644">
                  <c:v>-0.36763800000000002</c:v>
                </c:pt>
                <c:pt idx="1645">
                  <c:v>-0.36892999999999998</c:v>
                </c:pt>
                <c:pt idx="1646">
                  <c:v>-0.37021900000000002</c:v>
                </c:pt>
                <c:pt idx="1647">
                  <c:v>-0.37150499999999997</c:v>
                </c:pt>
                <c:pt idx="1648">
                  <c:v>-0.37278800000000001</c:v>
                </c:pt>
                <c:pt idx="1649">
                  <c:v>-0.37406699999999998</c:v>
                </c:pt>
                <c:pt idx="1650">
                  <c:v>-0.37534299999999998</c:v>
                </c:pt>
                <c:pt idx="1651">
                  <c:v>-0.37661600000000001</c:v>
                </c:pt>
                <c:pt idx="1652">
                  <c:v>-0.377886</c:v>
                </c:pt>
                <c:pt idx="1653">
                  <c:v>-0.37915300000000002</c:v>
                </c:pt>
                <c:pt idx="1654">
                  <c:v>-0.38041599999999998</c:v>
                </c:pt>
                <c:pt idx="1655">
                  <c:v>-0.38167600000000002</c:v>
                </c:pt>
                <c:pt idx="1656">
                  <c:v>-0.38293199999999999</c:v>
                </c:pt>
                <c:pt idx="1657">
                  <c:v>-0.384185</c:v>
                </c:pt>
                <c:pt idx="1658">
                  <c:v>-0.38543500000000003</c:v>
                </c:pt>
                <c:pt idx="1659">
                  <c:v>-0.386681</c:v>
                </c:pt>
                <c:pt idx="1660">
                  <c:v>-0.38792300000000002</c:v>
                </c:pt>
                <c:pt idx="1661">
                  <c:v>-0.38916200000000001</c:v>
                </c:pt>
                <c:pt idx="1662">
                  <c:v>-0.39039800000000002</c:v>
                </c:pt>
                <c:pt idx="1663">
                  <c:v>-0.391629</c:v>
                </c:pt>
                <c:pt idx="1664">
                  <c:v>-0.39285700000000001</c:v>
                </c:pt>
                <c:pt idx="1665">
                  <c:v>-0.39408100000000001</c:v>
                </c:pt>
                <c:pt idx="1666">
                  <c:v>-0.39530100000000001</c:v>
                </c:pt>
                <c:pt idx="1667">
                  <c:v>-0.39651799999999998</c:v>
                </c:pt>
                <c:pt idx="1668">
                  <c:v>-0.397731</c:v>
                </c:pt>
                <c:pt idx="1669">
                  <c:v>-0.39894000000000002</c:v>
                </c:pt>
                <c:pt idx="1670">
                  <c:v>-0.400144</c:v>
                </c:pt>
                <c:pt idx="1671">
                  <c:v>-0.40134500000000001</c:v>
                </c:pt>
                <c:pt idx="1672">
                  <c:v>-0.40254299999999998</c:v>
                </c:pt>
                <c:pt idx="1673">
                  <c:v>-0.40373500000000001</c:v>
                </c:pt>
                <c:pt idx="1674">
                  <c:v>-0.40492400000000001</c:v>
                </c:pt>
                <c:pt idx="1675">
                  <c:v>-0.406109</c:v>
                </c:pt>
                <c:pt idx="1676">
                  <c:v>-0.40728999999999999</c:v>
                </c:pt>
                <c:pt idx="1677">
                  <c:v>-0.408466</c:v>
                </c:pt>
                <c:pt idx="1678">
                  <c:v>-0.40963899999999998</c:v>
                </c:pt>
                <c:pt idx="1679">
                  <c:v>-0.41080699999999998</c:v>
                </c:pt>
                <c:pt idx="1680">
                  <c:v>-0.41197099999999998</c:v>
                </c:pt>
                <c:pt idx="1681">
                  <c:v>-0.41313</c:v>
                </c:pt>
                <c:pt idx="1682">
                  <c:v>-0.41428599999999999</c:v>
                </c:pt>
                <c:pt idx="1683">
                  <c:v>-0.41543600000000003</c:v>
                </c:pt>
                <c:pt idx="1684">
                  <c:v>-0.41658200000000001</c:v>
                </c:pt>
                <c:pt idx="1685">
                  <c:v>-0.41772500000000001</c:v>
                </c:pt>
                <c:pt idx="1686">
                  <c:v>-0.41886200000000001</c:v>
                </c:pt>
                <c:pt idx="1687">
                  <c:v>-0.41999500000000001</c:v>
                </c:pt>
                <c:pt idx="1688">
                  <c:v>-0.42112300000000003</c:v>
                </c:pt>
                <c:pt idx="1689">
                  <c:v>-0.42224699999999998</c:v>
                </c:pt>
                <c:pt idx="1690">
                  <c:v>-0.42336699999999999</c:v>
                </c:pt>
                <c:pt idx="1691">
                  <c:v>-0.424481</c:v>
                </c:pt>
                <c:pt idx="1692">
                  <c:v>-0.425591</c:v>
                </c:pt>
                <c:pt idx="1693">
                  <c:v>-0.42669699999999999</c:v>
                </c:pt>
                <c:pt idx="1694">
                  <c:v>-0.42779699999999998</c:v>
                </c:pt>
                <c:pt idx="1695">
                  <c:v>-0.42889300000000002</c:v>
                </c:pt>
                <c:pt idx="1696">
                  <c:v>-0.42998399999999998</c:v>
                </c:pt>
                <c:pt idx="1697">
                  <c:v>-0.43107000000000001</c:v>
                </c:pt>
                <c:pt idx="1698">
                  <c:v>-0.43215100000000001</c:v>
                </c:pt>
                <c:pt idx="1699">
                  <c:v>-0.43322699999999997</c:v>
                </c:pt>
                <c:pt idx="1700">
                  <c:v>-0.43429899999999999</c:v>
                </c:pt>
                <c:pt idx="1701">
                  <c:v>-0.435365</c:v>
                </c:pt>
                <c:pt idx="1702">
                  <c:v>-0.43642599999999998</c:v>
                </c:pt>
                <c:pt idx="1703">
                  <c:v>-0.43748300000000001</c:v>
                </c:pt>
                <c:pt idx="1704">
                  <c:v>-0.43853399999999998</c:v>
                </c:pt>
                <c:pt idx="1705">
                  <c:v>-0.43958000000000003</c:v>
                </c:pt>
                <c:pt idx="1706">
                  <c:v>-0.44062099999999998</c:v>
                </c:pt>
                <c:pt idx="1707">
                  <c:v>-0.44165700000000002</c:v>
                </c:pt>
                <c:pt idx="1708">
                  <c:v>-0.442687</c:v>
                </c:pt>
                <c:pt idx="1709">
                  <c:v>-0.44371300000000002</c:v>
                </c:pt>
                <c:pt idx="1710">
                  <c:v>-0.44473299999999999</c:v>
                </c:pt>
                <c:pt idx="1711">
                  <c:v>-0.44574799999999998</c:v>
                </c:pt>
                <c:pt idx="1712">
                  <c:v>-0.44675700000000002</c:v>
                </c:pt>
                <c:pt idx="1713">
                  <c:v>-0.44776100000000002</c:v>
                </c:pt>
                <c:pt idx="1714">
                  <c:v>-0.44875999999999999</c:v>
                </c:pt>
                <c:pt idx="1715">
                  <c:v>-0.44975300000000001</c:v>
                </c:pt>
                <c:pt idx="1716">
                  <c:v>-0.450741</c:v>
                </c:pt>
                <c:pt idx="1717">
                  <c:v>-0.45172299999999999</c:v>
                </c:pt>
                <c:pt idx="1718">
                  <c:v>-0.45269999999999999</c:v>
                </c:pt>
                <c:pt idx="1719">
                  <c:v>-0.45367099999999999</c:v>
                </c:pt>
                <c:pt idx="1720">
                  <c:v>-0.45463700000000001</c:v>
                </c:pt>
                <c:pt idx="1721">
                  <c:v>-0.45559699999999997</c:v>
                </c:pt>
                <c:pt idx="1722">
                  <c:v>-0.45655099999999998</c:v>
                </c:pt>
                <c:pt idx="1723">
                  <c:v>-0.45750000000000002</c:v>
                </c:pt>
                <c:pt idx="1724">
                  <c:v>-0.45844200000000002</c:v>
                </c:pt>
                <c:pt idx="1725">
                  <c:v>-0.45938000000000001</c:v>
                </c:pt>
                <c:pt idx="1726">
                  <c:v>-0.46031100000000003</c:v>
                </c:pt>
                <c:pt idx="1727">
                  <c:v>-0.46123700000000001</c:v>
                </c:pt>
                <c:pt idx="1728">
                  <c:v>-0.46215699999999998</c:v>
                </c:pt>
                <c:pt idx="1729">
                  <c:v>-0.46306999999999998</c:v>
                </c:pt>
                <c:pt idx="1730">
                  <c:v>-0.46397899999999997</c:v>
                </c:pt>
                <c:pt idx="1731">
                  <c:v>-0.46488000000000002</c:v>
                </c:pt>
                <c:pt idx="1732">
                  <c:v>-0.465777</c:v>
                </c:pt>
                <c:pt idx="1733">
                  <c:v>-0.466667</c:v>
                </c:pt>
                <c:pt idx="1734">
                  <c:v>-0.46755099999999999</c:v>
                </c:pt>
                <c:pt idx="1735">
                  <c:v>-0.46842899999999998</c:v>
                </c:pt>
                <c:pt idx="1736">
                  <c:v>-0.46930100000000002</c:v>
                </c:pt>
                <c:pt idx="1737">
                  <c:v>-0.470167</c:v>
                </c:pt>
                <c:pt idx="1738">
                  <c:v>-0.47102699999999997</c:v>
                </c:pt>
                <c:pt idx="1739">
                  <c:v>-0.47188000000000002</c:v>
                </c:pt>
                <c:pt idx="1740">
                  <c:v>-0.47272799999999998</c:v>
                </c:pt>
                <c:pt idx="1741">
                  <c:v>-0.47356900000000002</c:v>
                </c:pt>
                <c:pt idx="1742">
                  <c:v>-0.47440399999999999</c:v>
                </c:pt>
                <c:pt idx="1743">
                  <c:v>-0.47523300000000002</c:v>
                </c:pt>
                <c:pt idx="1744">
                  <c:v>-0.47605500000000001</c:v>
                </c:pt>
                <c:pt idx="1745">
                  <c:v>-0.47687099999999999</c:v>
                </c:pt>
                <c:pt idx="1746">
                  <c:v>-0.47768100000000002</c:v>
                </c:pt>
                <c:pt idx="1747">
                  <c:v>-0.47848400000000002</c:v>
                </c:pt>
                <c:pt idx="1748">
                  <c:v>-0.47928100000000001</c:v>
                </c:pt>
                <c:pt idx="1749">
                  <c:v>-0.480072</c:v>
                </c:pt>
                <c:pt idx="1750">
                  <c:v>-0.48085600000000001</c:v>
                </c:pt>
                <c:pt idx="1751">
                  <c:v>-0.48163299999999998</c:v>
                </c:pt>
                <c:pt idx="1752">
                  <c:v>-0.482404</c:v>
                </c:pt>
                <c:pt idx="1753">
                  <c:v>-0.48316900000000002</c:v>
                </c:pt>
                <c:pt idx="1754">
                  <c:v>-0.48392600000000002</c:v>
                </c:pt>
                <c:pt idx="1755">
                  <c:v>-0.484678</c:v>
                </c:pt>
                <c:pt idx="1756">
                  <c:v>-0.48542200000000002</c:v>
                </c:pt>
                <c:pt idx="1757">
                  <c:v>-0.48615999999999998</c:v>
                </c:pt>
                <c:pt idx="1758">
                  <c:v>-0.48689199999999999</c:v>
                </c:pt>
                <c:pt idx="1759">
                  <c:v>-0.48761599999999999</c:v>
                </c:pt>
                <c:pt idx="1760">
                  <c:v>-0.48833399999999999</c:v>
                </c:pt>
                <c:pt idx="1761">
                  <c:v>-0.48904500000000001</c:v>
                </c:pt>
                <c:pt idx="1762">
                  <c:v>-0.48974899999999999</c:v>
                </c:pt>
                <c:pt idx="1763">
                  <c:v>-0.49044700000000002</c:v>
                </c:pt>
                <c:pt idx="1764">
                  <c:v>-0.49113699999999999</c:v>
                </c:pt>
                <c:pt idx="1765">
                  <c:v>-0.49182100000000001</c:v>
                </c:pt>
                <c:pt idx="1766">
                  <c:v>-0.49249799999999999</c:v>
                </c:pt>
                <c:pt idx="1767">
                  <c:v>-0.493168</c:v>
                </c:pt>
                <c:pt idx="1768">
                  <c:v>-0.49383100000000002</c:v>
                </c:pt>
                <c:pt idx="1769">
                  <c:v>-0.49448700000000001</c:v>
                </c:pt>
                <c:pt idx="1770">
                  <c:v>-0.49513600000000002</c:v>
                </c:pt>
                <c:pt idx="1771">
                  <c:v>-0.495778</c:v>
                </c:pt>
                <c:pt idx="1772">
                  <c:v>-0.49641299999999999</c:v>
                </c:pt>
                <c:pt idx="1773">
                  <c:v>-0.49704100000000001</c:v>
                </c:pt>
                <c:pt idx="1774">
                  <c:v>-0.49766100000000002</c:v>
                </c:pt>
                <c:pt idx="1775">
                  <c:v>-0.49827500000000002</c:v>
                </c:pt>
                <c:pt idx="1776">
                  <c:v>-0.49888199999999999</c:v>
                </c:pt>
                <c:pt idx="1777">
                  <c:v>-0.49948100000000001</c:v>
                </c:pt>
                <c:pt idx="1778">
                  <c:v>-0.50007299999999999</c:v>
                </c:pt>
                <c:pt idx="1779">
                  <c:v>-0.50065800000000005</c:v>
                </c:pt>
                <c:pt idx="1780">
                  <c:v>-0.50123600000000001</c:v>
                </c:pt>
                <c:pt idx="1781">
                  <c:v>-0.50180599999999997</c:v>
                </c:pt>
                <c:pt idx="1782">
                  <c:v>-0.50236999999999998</c:v>
                </c:pt>
                <c:pt idx="1783">
                  <c:v>-0.50292599999999998</c:v>
                </c:pt>
                <c:pt idx="1784">
                  <c:v>-0.50347399999999998</c:v>
                </c:pt>
                <c:pt idx="1785">
                  <c:v>-0.50401600000000002</c:v>
                </c:pt>
                <c:pt idx="1786">
                  <c:v>-0.50454900000000003</c:v>
                </c:pt>
                <c:pt idx="1787">
                  <c:v>-0.50507599999999997</c:v>
                </c:pt>
                <c:pt idx="1788">
                  <c:v>-0.50559500000000002</c:v>
                </c:pt>
                <c:pt idx="1789">
                  <c:v>-0.50610599999999994</c:v>
                </c:pt>
                <c:pt idx="1790">
                  <c:v>-0.50661100000000003</c:v>
                </c:pt>
                <c:pt idx="1791">
                  <c:v>-0.50710699999999997</c:v>
                </c:pt>
                <c:pt idx="1792">
                  <c:v>-0.50759600000000005</c:v>
                </c:pt>
                <c:pt idx="1793">
                  <c:v>-0.50807800000000003</c:v>
                </c:pt>
                <c:pt idx="1794">
                  <c:v>-0.508552</c:v>
                </c:pt>
                <c:pt idx="1795">
                  <c:v>-0.509019</c:v>
                </c:pt>
                <c:pt idx="1796">
                  <c:v>-0.50947799999999999</c:v>
                </c:pt>
                <c:pt idx="1797">
                  <c:v>-0.50992899999999997</c:v>
                </c:pt>
                <c:pt idx="1798">
                  <c:v>-0.51037299999999997</c:v>
                </c:pt>
                <c:pt idx="1799">
                  <c:v>-0.51080899999999996</c:v>
                </c:pt>
                <c:pt idx="1800">
                  <c:v>-0.51123700000000005</c:v>
                </c:pt>
                <c:pt idx="1801">
                  <c:v>-0.51165799999999995</c:v>
                </c:pt>
                <c:pt idx="1802">
                  <c:v>-0.51207100000000005</c:v>
                </c:pt>
                <c:pt idx="1803">
                  <c:v>-0.51247600000000004</c:v>
                </c:pt>
                <c:pt idx="1804">
                  <c:v>-0.51287400000000005</c:v>
                </c:pt>
                <c:pt idx="1805">
                  <c:v>-0.51326400000000005</c:v>
                </c:pt>
                <c:pt idx="1806">
                  <c:v>-0.51364600000000005</c:v>
                </c:pt>
                <c:pt idx="1807">
                  <c:v>-0.51402000000000003</c:v>
                </c:pt>
                <c:pt idx="1808">
                  <c:v>-0.51438600000000001</c:v>
                </c:pt>
                <c:pt idx="1809">
                  <c:v>-0.51474500000000001</c:v>
                </c:pt>
                <c:pt idx="1810">
                  <c:v>-0.51509499999999997</c:v>
                </c:pt>
                <c:pt idx="1811">
                  <c:v>-0.51543799999999995</c:v>
                </c:pt>
                <c:pt idx="1812">
                  <c:v>-0.51577300000000004</c:v>
                </c:pt>
                <c:pt idx="1813">
                  <c:v>-0.5161</c:v>
                </c:pt>
                <c:pt idx="1814">
                  <c:v>-0.51641899999999996</c:v>
                </c:pt>
                <c:pt idx="1815">
                  <c:v>-0.51673000000000002</c:v>
                </c:pt>
                <c:pt idx="1816">
                  <c:v>-0.51703299999999996</c:v>
                </c:pt>
                <c:pt idx="1817">
                  <c:v>-0.51732800000000001</c:v>
                </c:pt>
                <c:pt idx="1818">
                  <c:v>-0.51761599999999997</c:v>
                </c:pt>
                <c:pt idx="1819">
                  <c:v>-0.51789499999999999</c:v>
                </c:pt>
                <c:pt idx="1820">
                  <c:v>-0.51816600000000002</c:v>
                </c:pt>
                <c:pt idx="1821">
                  <c:v>-0.51842900000000003</c:v>
                </c:pt>
                <c:pt idx="1822">
                  <c:v>-0.51868400000000003</c:v>
                </c:pt>
                <c:pt idx="1823">
                  <c:v>-0.51893</c:v>
                </c:pt>
                <c:pt idx="1824">
                  <c:v>-0.51916899999999999</c:v>
                </c:pt>
                <c:pt idx="1825">
                  <c:v>-0.51939999999999997</c:v>
                </c:pt>
                <c:pt idx="1826">
                  <c:v>-0.51962200000000003</c:v>
                </c:pt>
                <c:pt idx="1827">
                  <c:v>-0.51983699999999999</c:v>
                </c:pt>
                <c:pt idx="1828">
                  <c:v>-0.52004300000000003</c:v>
                </c:pt>
                <c:pt idx="1829">
                  <c:v>-0.52024099999999995</c:v>
                </c:pt>
                <c:pt idx="1830">
                  <c:v>-0.52043099999999998</c:v>
                </c:pt>
                <c:pt idx="1831">
                  <c:v>-0.52061199999999996</c:v>
                </c:pt>
                <c:pt idx="1832">
                  <c:v>-0.52078500000000005</c:v>
                </c:pt>
                <c:pt idx="1833">
                  <c:v>-0.52095100000000005</c:v>
                </c:pt>
                <c:pt idx="1834">
                  <c:v>-0.52110800000000002</c:v>
                </c:pt>
                <c:pt idx="1835">
                  <c:v>-0.52125600000000005</c:v>
                </c:pt>
                <c:pt idx="1836">
                  <c:v>-0.52139599999999997</c:v>
                </c:pt>
                <c:pt idx="1837">
                  <c:v>-0.52152799999999999</c:v>
                </c:pt>
                <c:pt idx="1838">
                  <c:v>-0.521652</c:v>
                </c:pt>
                <c:pt idx="1839">
                  <c:v>-0.52176699999999998</c:v>
                </c:pt>
                <c:pt idx="1840">
                  <c:v>-0.52187399999999995</c:v>
                </c:pt>
                <c:pt idx="1841">
                  <c:v>-0.52197300000000002</c:v>
                </c:pt>
                <c:pt idx="1842">
                  <c:v>-0.52206300000000005</c:v>
                </c:pt>
                <c:pt idx="1843">
                  <c:v>-0.52214499999999997</c:v>
                </c:pt>
                <c:pt idx="1844">
                  <c:v>-0.52221899999999999</c:v>
                </c:pt>
                <c:pt idx="1845">
                  <c:v>-0.52228399999999997</c:v>
                </c:pt>
                <c:pt idx="1846">
                  <c:v>-0.52234100000000006</c:v>
                </c:pt>
                <c:pt idx="1847">
                  <c:v>-0.52238899999999999</c:v>
                </c:pt>
                <c:pt idx="1848">
                  <c:v>-0.52242900000000003</c:v>
                </c:pt>
                <c:pt idx="1849">
                  <c:v>-0.52246000000000004</c:v>
                </c:pt>
                <c:pt idx="1850">
                  <c:v>-0.52248300000000003</c:v>
                </c:pt>
                <c:pt idx="1851">
                  <c:v>-0.52249800000000002</c:v>
                </c:pt>
                <c:pt idx="1852">
                  <c:v>-0.52250399999999997</c:v>
                </c:pt>
                <c:pt idx="1853">
                  <c:v>-0.52250099999999999</c:v>
                </c:pt>
                <c:pt idx="1854">
                  <c:v>-0.52249000000000001</c:v>
                </c:pt>
                <c:pt idx="1855">
                  <c:v>-0.52247100000000002</c:v>
                </c:pt>
                <c:pt idx="1856">
                  <c:v>-0.52244299999999999</c:v>
                </c:pt>
                <c:pt idx="1857">
                  <c:v>-0.52240600000000004</c:v>
                </c:pt>
                <c:pt idx="1858">
                  <c:v>-0.52236099999999996</c:v>
                </c:pt>
                <c:pt idx="1859">
                  <c:v>-0.52230699999999997</c:v>
                </c:pt>
                <c:pt idx="1860">
                  <c:v>-0.52224499999999996</c:v>
                </c:pt>
                <c:pt idx="1861">
                  <c:v>-0.52217400000000003</c:v>
                </c:pt>
                <c:pt idx="1862">
                  <c:v>-0.52209499999999998</c:v>
                </c:pt>
                <c:pt idx="1863">
                  <c:v>-0.522007</c:v>
                </c:pt>
                <c:pt idx="1864">
                  <c:v>-0.52190999999999999</c:v>
                </c:pt>
                <c:pt idx="1865">
                  <c:v>-0.52180499999999996</c:v>
                </c:pt>
                <c:pt idx="1866">
                  <c:v>-0.52169100000000002</c:v>
                </c:pt>
                <c:pt idx="1867">
                  <c:v>-0.52156800000000003</c:v>
                </c:pt>
                <c:pt idx="1868">
                  <c:v>-0.52143700000000004</c:v>
                </c:pt>
                <c:pt idx="1869">
                  <c:v>-0.52129800000000004</c:v>
                </c:pt>
                <c:pt idx="1870">
                  <c:v>-0.52114899999999997</c:v>
                </c:pt>
                <c:pt idx="1871">
                  <c:v>-0.52099200000000001</c:v>
                </c:pt>
                <c:pt idx="1872">
                  <c:v>-0.52082600000000001</c:v>
                </c:pt>
                <c:pt idx="1873">
                  <c:v>-0.520652</c:v>
                </c:pt>
                <c:pt idx="1874">
                  <c:v>-0.52046899999999996</c:v>
                </c:pt>
                <c:pt idx="1875">
                  <c:v>-0.52027699999999999</c:v>
                </c:pt>
                <c:pt idx="1876">
                  <c:v>-0.52007599999999998</c:v>
                </c:pt>
                <c:pt idx="1877">
                  <c:v>-0.51986699999999997</c:v>
                </c:pt>
                <c:pt idx="1878">
                  <c:v>-0.51964900000000003</c:v>
                </c:pt>
                <c:pt idx="1879">
                  <c:v>-0.51942299999999997</c:v>
                </c:pt>
                <c:pt idx="1880">
                  <c:v>-0.51918699999999995</c:v>
                </c:pt>
                <c:pt idx="1881">
                  <c:v>-0.51894300000000004</c:v>
                </c:pt>
                <c:pt idx="1882">
                  <c:v>-0.51868999999999998</c:v>
                </c:pt>
                <c:pt idx="1883">
                  <c:v>-0.51842900000000003</c:v>
                </c:pt>
                <c:pt idx="1884">
                  <c:v>-0.51815800000000001</c:v>
                </c:pt>
                <c:pt idx="1885">
                  <c:v>-0.51787899999999998</c:v>
                </c:pt>
                <c:pt idx="1886">
                  <c:v>-0.51759200000000005</c:v>
                </c:pt>
                <c:pt idx="1887">
                  <c:v>-0.51729499999999995</c:v>
                </c:pt>
                <c:pt idx="1888">
                  <c:v>-0.51698999999999995</c:v>
                </c:pt>
                <c:pt idx="1889">
                  <c:v>-0.51667600000000002</c:v>
                </c:pt>
                <c:pt idx="1890">
                  <c:v>-0.51635299999999995</c:v>
                </c:pt>
                <c:pt idx="1891">
                  <c:v>-0.51602099999999995</c:v>
                </c:pt>
                <c:pt idx="1892">
                  <c:v>-0.51568099999999994</c:v>
                </c:pt>
                <c:pt idx="1893">
                  <c:v>-0.51533200000000001</c:v>
                </c:pt>
                <c:pt idx="1894">
                  <c:v>-0.51497400000000004</c:v>
                </c:pt>
                <c:pt idx="1895">
                  <c:v>-0.51460700000000004</c:v>
                </c:pt>
                <c:pt idx="1896">
                  <c:v>-0.51423099999999999</c:v>
                </c:pt>
                <c:pt idx="1897">
                  <c:v>-0.51384700000000005</c:v>
                </c:pt>
                <c:pt idx="1898">
                  <c:v>-0.51345399999999997</c:v>
                </c:pt>
                <c:pt idx="1899">
                  <c:v>-0.51305199999999995</c:v>
                </c:pt>
                <c:pt idx="1900">
                  <c:v>-0.51264100000000001</c:v>
                </c:pt>
                <c:pt idx="1901">
                  <c:v>-0.51222199999999996</c:v>
                </c:pt>
                <c:pt idx="1902">
                  <c:v>-0.51179300000000005</c:v>
                </c:pt>
                <c:pt idx="1903">
                  <c:v>-0.51135600000000003</c:v>
                </c:pt>
                <c:pt idx="1904">
                  <c:v>-0.51090999999999998</c:v>
                </c:pt>
                <c:pt idx="1905">
                  <c:v>-0.51045499999999999</c:v>
                </c:pt>
                <c:pt idx="1906">
                  <c:v>-0.509992</c:v>
                </c:pt>
                <c:pt idx="1907">
                  <c:v>-0.50951900000000006</c:v>
                </c:pt>
                <c:pt idx="1908">
                  <c:v>-0.50903799999999999</c:v>
                </c:pt>
                <c:pt idx="1909">
                  <c:v>-0.508548</c:v>
                </c:pt>
                <c:pt idx="1910">
                  <c:v>-0.50804899999999997</c:v>
                </c:pt>
                <c:pt idx="1911">
                  <c:v>-0.50754200000000005</c:v>
                </c:pt>
                <c:pt idx="1912">
                  <c:v>-0.50702499999999995</c:v>
                </c:pt>
                <c:pt idx="1913">
                  <c:v>-0.50649999999999995</c:v>
                </c:pt>
                <c:pt idx="1914">
                  <c:v>-0.50596600000000003</c:v>
                </c:pt>
                <c:pt idx="1915">
                  <c:v>-0.50542299999999996</c:v>
                </c:pt>
                <c:pt idx="1916">
                  <c:v>-0.50487199999999999</c:v>
                </c:pt>
                <c:pt idx="1917">
                  <c:v>-0.50431099999999995</c:v>
                </c:pt>
                <c:pt idx="1918">
                  <c:v>-0.50374200000000002</c:v>
                </c:pt>
                <c:pt idx="1919">
                  <c:v>-0.50316399999999994</c:v>
                </c:pt>
                <c:pt idx="1920">
                  <c:v>-0.50257700000000005</c:v>
                </c:pt>
                <c:pt idx="1921">
                  <c:v>-0.50198100000000001</c:v>
                </c:pt>
                <c:pt idx="1922">
                  <c:v>-0.50137699999999996</c:v>
                </c:pt>
                <c:pt idx="1923">
                  <c:v>-0.50076399999999999</c:v>
                </c:pt>
                <c:pt idx="1924">
                  <c:v>-0.50014199999999998</c:v>
                </c:pt>
                <c:pt idx="1925">
                  <c:v>-0.49951099999999998</c:v>
                </c:pt>
                <c:pt idx="1926">
                  <c:v>-0.49887100000000001</c:v>
                </c:pt>
                <c:pt idx="1927">
                  <c:v>-0.49822300000000003</c:v>
                </c:pt>
                <c:pt idx="1928">
                  <c:v>-0.49756600000000001</c:v>
                </c:pt>
                <c:pt idx="1929">
                  <c:v>-0.49690000000000001</c:v>
                </c:pt>
                <c:pt idx="1930">
                  <c:v>-0.49622500000000003</c:v>
                </c:pt>
                <c:pt idx="1931">
                  <c:v>-0.49554199999999998</c:v>
                </c:pt>
                <c:pt idx="1932">
                  <c:v>-0.49484899999999998</c:v>
                </c:pt>
                <c:pt idx="1933">
                  <c:v>-0.49414799999999998</c:v>
                </c:pt>
                <c:pt idx="1934">
                  <c:v>-0.49343900000000002</c:v>
                </c:pt>
                <c:pt idx="1935">
                  <c:v>-0.49271999999999999</c:v>
                </c:pt>
                <c:pt idx="1936">
                  <c:v>-0.49199300000000001</c:v>
                </c:pt>
                <c:pt idx="1937">
                  <c:v>-0.491257</c:v>
                </c:pt>
                <c:pt idx="1938">
                  <c:v>-0.490512</c:v>
                </c:pt>
                <c:pt idx="1939">
                  <c:v>-0.489759</c:v>
                </c:pt>
                <c:pt idx="1940">
                  <c:v>-0.48899700000000001</c:v>
                </c:pt>
                <c:pt idx="1941">
                  <c:v>-0.48822599999999999</c:v>
                </c:pt>
                <c:pt idx="1942">
                  <c:v>-0.48744599999999999</c:v>
                </c:pt>
                <c:pt idx="1943">
                  <c:v>-0.48665799999999998</c:v>
                </c:pt>
                <c:pt idx="1944">
                  <c:v>-0.48586099999999999</c:v>
                </c:pt>
                <c:pt idx="1945">
                  <c:v>-0.48505500000000001</c:v>
                </c:pt>
                <c:pt idx="1946">
                  <c:v>-0.48424099999999998</c:v>
                </c:pt>
                <c:pt idx="1947">
                  <c:v>-0.48341800000000001</c:v>
                </c:pt>
                <c:pt idx="1948">
                  <c:v>-0.48258600000000001</c:v>
                </c:pt>
                <c:pt idx="1949">
                  <c:v>-0.48174600000000001</c:v>
                </c:pt>
                <c:pt idx="1950">
                  <c:v>-0.48089700000000002</c:v>
                </c:pt>
                <c:pt idx="1951">
                  <c:v>-0.48003899999999999</c:v>
                </c:pt>
                <c:pt idx="1952">
                  <c:v>-0.47917300000000002</c:v>
                </c:pt>
                <c:pt idx="1953">
                  <c:v>-0.478298</c:v>
                </c:pt>
                <c:pt idx="1954">
                  <c:v>-0.47741400000000001</c:v>
                </c:pt>
                <c:pt idx="1955">
                  <c:v>-0.476522</c:v>
                </c:pt>
                <c:pt idx="1956">
                  <c:v>-0.47562199999999999</c:v>
                </c:pt>
                <c:pt idx="1957">
                  <c:v>-0.47471200000000002</c:v>
                </c:pt>
                <c:pt idx="1958">
                  <c:v>-0.47379399999999999</c:v>
                </c:pt>
                <c:pt idx="1959">
                  <c:v>-0.47286800000000001</c:v>
                </c:pt>
                <c:pt idx="1960">
                  <c:v>-0.47193299999999999</c:v>
                </c:pt>
                <c:pt idx="1961">
                  <c:v>-0.47098899999999999</c:v>
                </c:pt>
                <c:pt idx="1962">
                  <c:v>-0.47003699999999998</c:v>
                </c:pt>
                <c:pt idx="1963">
                  <c:v>-0.46907599999999999</c:v>
                </c:pt>
                <c:pt idx="1964">
                  <c:v>-0.468107</c:v>
                </c:pt>
                <c:pt idx="1965">
                  <c:v>-0.46712900000000002</c:v>
                </c:pt>
                <c:pt idx="1966">
                  <c:v>-0.46614299999999997</c:v>
                </c:pt>
                <c:pt idx="1967">
                  <c:v>-0.46514800000000001</c:v>
                </c:pt>
                <c:pt idx="1968">
                  <c:v>-0.46414499999999997</c:v>
                </c:pt>
                <c:pt idx="1969">
                  <c:v>-0.46313399999999999</c:v>
                </c:pt>
                <c:pt idx="1970">
                  <c:v>-0.462113</c:v>
                </c:pt>
                <c:pt idx="1971">
                  <c:v>-0.46108500000000002</c:v>
                </c:pt>
                <c:pt idx="1972">
                  <c:v>-0.46004800000000001</c:v>
                </c:pt>
                <c:pt idx="1973">
                  <c:v>-0.45900200000000002</c:v>
                </c:pt>
                <c:pt idx="1974">
                  <c:v>-0.45794800000000002</c:v>
                </c:pt>
                <c:pt idx="1975">
                  <c:v>-0.45688600000000001</c:v>
                </c:pt>
                <c:pt idx="1976">
                  <c:v>-0.455816</c:v>
                </c:pt>
                <c:pt idx="1977">
                  <c:v>-0.454737</c:v>
                </c:pt>
                <c:pt idx="1978">
                  <c:v>-0.45364900000000002</c:v>
                </c:pt>
                <c:pt idx="1979">
                  <c:v>-0.45255299999999998</c:v>
                </c:pt>
                <c:pt idx="1980">
                  <c:v>-0.45144899999999999</c:v>
                </c:pt>
                <c:pt idx="1981">
                  <c:v>-0.45033699999999999</c:v>
                </c:pt>
                <c:pt idx="1982">
                  <c:v>-0.449216</c:v>
                </c:pt>
                <c:pt idx="1983">
                  <c:v>-0.44808700000000001</c:v>
                </c:pt>
                <c:pt idx="1984">
                  <c:v>-0.44695000000000001</c:v>
                </c:pt>
                <c:pt idx="1985">
                  <c:v>-0.44580500000000001</c:v>
                </c:pt>
                <c:pt idx="1986">
                  <c:v>-0.44465100000000002</c:v>
                </c:pt>
                <c:pt idx="1987">
                  <c:v>-0.44348900000000002</c:v>
                </c:pt>
                <c:pt idx="1988">
                  <c:v>-0.44231900000000002</c:v>
                </c:pt>
                <c:pt idx="1989">
                  <c:v>-0.44113999999999998</c:v>
                </c:pt>
                <c:pt idx="1990">
                  <c:v>-0.43995400000000001</c:v>
                </c:pt>
                <c:pt idx="1991">
                  <c:v>-0.43875900000000001</c:v>
                </c:pt>
                <c:pt idx="1992">
                  <c:v>-0.437556</c:v>
                </c:pt>
                <c:pt idx="1993">
                  <c:v>-0.43634499999999998</c:v>
                </c:pt>
                <c:pt idx="1994">
                  <c:v>-0.43512600000000001</c:v>
                </c:pt>
                <c:pt idx="1995">
                  <c:v>-0.43389800000000001</c:v>
                </c:pt>
                <c:pt idx="1996">
                  <c:v>-0.43266300000000002</c:v>
                </c:pt>
                <c:pt idx="1997">
                  <c:v>-0.43142000000000003</c:v>
                </c:pt>
                <c:pt idx="1998">
                  <c:v>-0.43016799999999999</c:v>
                </c:pt>
                <c:pt idx="1999">
                  <c:v>-0.42890899999999998</c:v>
                </c:pt>
                <c:pt idx="2000">
                  <c:v>-0.42764099999999999</c:v>
                </c:pt>
                <c:pt idx="2001">
                  <c:v>-0.42636499999999999</c:v>
                </c:pt>
                <c:pt idx="2002">
                  <c:v>-0.42508200000000002</c:v>
                </c:pt>
                <c:pt idx="2003">
                  <c:v>-0.42379099999999997</c:v>
                </c:pt>
                <c:pt idx="2004">
                  <c:v>-0.42249100000000001</c:v>
                </c:pt>
                <c:pt idx="2005">
                  <c:v>-0.42118299999999997</c:v>
                </c:pt>
                <c:pt idx="2006">
                  <c:v>-0.41986800000000002</c:v>
                </c:pt>
                <c:pt idx="2007">
                  <c:v>-0.418545</c:v>
                </c:pt>
                <c:pt idx="2008">
                  <c:v>-0.41721399999999997</c:v>
                </c:pt>
                <c:pt idx="2009">
                  <c:v>-0.41587499999999999</c:v>
                </c:pt>
                <c:pt idx="2010">
                  <c:v>-0.41452800000000001</c:v>
                </c:pt>
                <c:pt idx="2011">
                  <c:v>-0.41317300000000001</c:v>
                </c:pt>
                <c:pt idx="2012">
                  <c:v>-0.41181099999999998</c:v>
                </c:pt>
                <c:pt idx="2013">
                  <c:v>-0.41044000000000003</c:v>
                </c:pt>
                <c:pt idx="2014">
                  <c:v>-0.40906300000000001</c:v>
                </c:pt>
                <c:pt idx="2015">
                  <c:v>-0.40767700000000001</c:v>
                </c:pt>
                <c:pt idx="2016">
                  <c:v>-0.40628300000000001</c:v>
                </c:pt>
                <c:pt idx="2017">
                  <c:v>-0.40488200000000002</c:v>
                </c:pt>
                <c:pt idx="2018">
                  <c:v>-0.40347300000000003</c:v>
                </c:pt>
                <c:pt idx="2019">
                  <c:v>-0.402057</c:v>
                </c:pt>
                <c:pt idx="2020">
                  <c:v>-0.40063199999999999</c:v>
                </c:pt>
                <c:pt idx="2021">
                  <c:v>-0.39920099999999997</c:v>
                </c:pt>
                <c:pt idx="2022">
                  <c:v>-0.39776099999999998</c:v>
                </c:pt>
                <c:pt idx="2023">
                  <c:v>-0.396314</c:v>
                </c:pt>
                <c:pt idx="2024">
                  <c:v>-0.39485999999999999</c:v>
                </c:pt>
                <c:pt idx="2025">
                  <c:v>-0.39339800000000003</c:v>
                </c:pt>
                <c:pt idx="2026">
                  <c:v>-0.391928</c:v>
                </c:pt>
                <c:pt idx="2027">
                  <c:v>-0.39045099999999999</c:v>
                </c:pt>
                <c:pt idx="2028">
                  <c:v>-0.38896599999999998</c:v>
                </c:pt>
                <c:pt idx="2029">
                  <c:v>-0.38747399999999999</c:v>
                </c:pt>
                <c:pt idx="2030">
                  <c:v>-0.38597500000000001</c:v>
                </c:pt>
                <c:pt idx="2031">
                  <c:v>-0.38446900000000001</c:v>
                </c:pt>
                <c:pt idx="2032">
                  <c:v>-0.38295400000000002</c:v>
                </c:pt>
                <c:pt idx="2033">
                  <c:v>-0.38143300000000002</c:v>
                </c:pt>
                <c:pt idx="2034">
                  <c:v>-0.37990400000000002</c:v>
                </c:pt>
                <c:pt idx="2035">
                  <c:v>-0.37836700000000001</c:v>
                </c:pt>
                <c:pt idx="2036">
                  <c:v>-0.37682399999999999</c:v>
                </c:pt>
                <c:pt idx="2037">
                  <c:v>-0.37527300000000002</c:v>
                </c:pt>
                <c:pt idx="2038">
                  <c:v>-0.37371500000000002</c:v>
                </c:pt>
                <c:pt idx="2039">
                  <c:v>-0.37214999999999998</c:v>
                </c:pt>
                <c:pt idx="2040">
                  <c:v>-0.37057699999999999</c:v>
                </c:pt>
                <c:pt idx="2041">
                  <c:v>-0.36899799999999999</c:v>
                </c:pt>
                <c:pt idx="2042">
                  <c:v>-0.36741099999999999</c:v>
                </c:pt>
                <c:pt idx="2043">
                  <c:v>-0.365817</c:v>
                </c:pt>
                <c:pt idx="2044">
                  <c:v>-0.36421599999999998</c:v>
                </c:pt>
                <c:pt idx="2045">
                  <c:v>-0.36260799999999999</c:v>
                </c:pt>
                <c:pt idx="2046">
                  <c:v>-0.36099300000000001</c:v>
                </c:pt>
                <c:pt idx="2047">
                  <c:v>-0.359371</c:v>
                </c:pt>
                <c:pt idx="2048">
                  <c:v>-0.357742</c:v>
                </c:pt>
                <c:pt idx="2049">
                  <c:v>-0.35610599999999998</c:v>
                </c:pt>
                <c:pt idx="2050">
                  <c:v>-0.35446299999999997</c:v>
                </c:pt>
                <c:pt idx="2051">
                  <c:v>-0.35281299999999999</c:v>
                </c:pt>
                <c:pt idx="2052">
                  <c:v>-0.35115600000000002</c:v>
                </c:pt>
                <c:pt idx="2053">
                  <c:v>-0.34949200000000002</c:v>
                </c:pt>
                <c:pt idx="2054">
                  <c:v>-0.34782200000000002</c:v>
                </c:pt>
                <c:pt idx="2055">
                  <c:v>-0.34614499999999998</c:v>
                </c:pt>
                <c:pt idx="2056">
                  <c:v>-0.34445999999999999</c:v>
                </c:pt>
                <c:pt idx="2057">
                  <c:v>-0.34277000000000002</c:v>
                </c:pt>
                <c:pt idx="2058">
                  <c:v>-0.34107199999999999</c:v>
                </c:pt>
                <c:pt idx="2059">
                  <c:v>-0.339368</c:v>
                </c:pt>
                <c:pt idx="2060">
                  <c:v>-0.33765699999999998</c:v>
                </c:pt>
                <c:pt idx="2061">
                  <c:v>-0.33593899999999999</c:v>
                </c:pt>
                <c:pt idx="2062">
                  <c:v>-0.33421499999999998</c:v>
                </c:pt>
                <c:pt idx="2063">
                  <c:v>-0.332484</c:v>
                </c:pt>
                <c:pt idx="2064">
                  <c:v>-0.33074700000000001</c:v>
                </c:pt>
                <c:pt idx="2065">
                  <c:v>-0.32900299999999999</c:v>
                </c:pt>
                <c:pt idx="2066">
                  <c:v>-0.32725199999999999</c:v>
                </c:pt>
                <c:pt idx="2067">
                  <c:v>-0.32549499999999998</c:v>
                </c:pt>
                <c:pt idx="2068">
                  <c:v>-0.32373200000000002</c:v>
                </c:pt>
                <c:pt idx="2069">
                  <c:v>-0.321963</c:v>
                </c:pt>
                <c:pt idx="2070">
                  <c:v>-0.32018600000000003</c:v>
                </c:pt>
                <c:pt idx="2071">
                  <c:v>-0.31840299999999999</c:v>
                </c:pt>
                <c:pt idx="2072">
                  <c:v>-0.31661499999999998</c:v>
                </c:pt>
                <c:pt idx="2073">
                  <c:v>-0.31481900000000002</c:v>
                </c:pt>
                <c:pt idx="2074">
                  <c:v>-0.31301800000000002</c:v>
                </c:pt>
                <c:pt idx="2075">
                  <c:v>-0.31120999999999999</c:v>
                </c:pt>
                <c:pt idx="2076">
                  <c:v>-0.309396</c:v>
                </c:pt>
                <c:pt idx="2077">
                  <c:v>-0.30757600000000002</c:v>
                </c:pt>
                <c:pt idx="2078">
                  <c:v>-0.30575000000000002</c:v>
                </c:pt>
                <c:pt idx="2079">
                  <c:v>-0.30391699999999999</c:v>
                </c:pt>
                <c:pt idx="2080">
                  <c:v>-0.30207899999999999</c:v>
                </c:pt>
                <c:pt idx="2081">
                  <c:v>-0.300234</c:v>
                </c:pt>
                <c:pt idx="2082">
                  <c:v>-0.29838300000000001</c:v>
                </c:pt>
                <c:pt idx="2083">
                  <c:v>-0.29652699999999999</c:v>
                </c:pt>
                <c:pt idx="2084">
                  <c:v>-0.29466399999999998</c:v>
                </c:pt>
                <c:pt idx="2085">
                  <c:v>-0.29279500000000003</c:v>
                </c:pt>
                <c:pt idx="2086">
                  <c:v>-0.29092099999999999</c:v>
                </c:pt>
                <c:pt idx="2087">
                  <c:v>-0.28904000000000002</c:v>
                </c:pt>
                <c:pt idx="2088">
                  <c:v>-0.28715400000000002</c:v>
                </c:pt>
                <c:pt idx="2089">
                  <c:v>-0.28526200000000002</c:v>
                </c:pt>
                <c:pt idx="2090">
                  <c:v>-0.283364</c:v>
                </c:pt>
                <c:pt idx="2091">
                  <c:v>-0.28145999999999999</c:v>
                </c:pt>
                <c:pt idx="2092">
                  <c:v>-0.27955099999999999</c:v>
                </c:pt>
                <c:pt idx="2093">
                  <c:v>-0.27763599999999999</c:v>
                </c:pt>
                <c:pt idx="2094">
                  <c:v>-0.27571600000000002</c:v>
                </c:pt>
                <c:pt idx="2095">
                  <c:v>-0.273789</c:v>
                </c:pt>
                <c:pt idx="2096">
                  <c:v>-0.27185700000000002</c:v>
                </c:pt>
                <c:pt idx="2097">
                  <c:v>-0.26991999999999999</c:v>
                </c:pt>
                <c:pt idx="2098">
                  <c:v>-0.26797700000000002</c:v>
                </c:pt>
                <c:pt idx="2099">
                  <c:v>-0.26602799999999999</c:v>
                </c:pt>
                <c:pt idx="2100">
                  <c:v>-0.26407399999999998</c:v>
                </c:pt>
                <c:pt idx="2101">
                  <c:v>-0.26211499999999999</c:v>
                </c:pt>
                <c:pt idx="2102">
                  <c:v>-0.26014999999999999</c:v>
                </c:pt>
                <c:pt idx="2103">
                  <c:v>-0.25818000000000002</c:v>
                </c:pt>
                <c:pt idx="2104">
                  <c:v>-0.25620500000000002</c:v>
                </c:pt>
                <c:pt idx="2105">
                  <c:v>-0.25422299999999998</c:v>
                </c:pt>
                <c:pt idx="2106">
                  <c:v>-0.25223699999999999</c:v>
                </c:pt>
                <c:pt idx="2107">
                  <c:v>-0.25024600000000002</c:v>
                </c:pt>
                <c:pt idx="2108">
                  <c:v>-0.24825</c:v>
                </c:pt>
                <c:pt idx="2109">
                  <c:v>-0.24624799999999999</c:v>
                </c:pt>
                <c:pt idx="2110">
                  <c:v>-0.24424100000000001</c:v>
                </c:pt>
                <c:pt idx="2111">
                  <c:v>-0.242229</c:v>
                </c:pt>
                <c:pt idx="2112">
                  <c:v>-0.24021200000000001</c:v>
                </c:pt>
                <c:pt idx="2113">
                  <c:v>-0.23819000000000001</c:v>
                </c:pt>
                <c:pt idx="2114">
                  <c:v>-0.23616300000000001</c:v>
                </c:pt>
                <c:pt idx="2115">
                  <c:v>-0.23413100000000001</c:v>
                </c:pt>
                <c:pt idx="2116">
                  <c:v>-0.23209399999999999</c:v>
                </c:pt>
                <c:pt idx="2117">
                  <c:v>-0.23005300000000001</c:v>
                </c:pt>
                <c:pt idx="2118">
                  <c:v>-0.22800599999999999</c:v>
                </c:pt>
                <c:pt idx="2119">
                  <c:v>-0.22595399999999999</c:v>
                </c:pt>
                <c:pt idx="2120">
                  <c:v>-0.22389800000000001</c:v>
                </c:pt>
                <c:pt idx="2121">
                  <c:v>-0.22183700000000001</c:v>
                </c:pt>
                <c:pt idx="2122">
                  <c:v>-0.21977099999999999</c:v>
                </c:pt>
                <c:pt idx="2123">
                  <c:v>-0.21770100000000001</c:v>
                </c:pt>
                <c:pt idx="2124">
                  <c:v>-0.21562600000000001</c:v>
                </c:pt>
                <c:pt idx="2125">
                  <c:v>-0.21354699999999999</c:v>
                </c:pt>
                <c:pt idx="2126">
                  <c:v>-0.21146200000000001</c:v>
                </c:pt>
                <c:pt idx="2127">
                  <c:v>-0.209374</c:v>
                </c:pt>
                <c:pt idx="2128">
                  <c:v>-0.20727999999999999</c:v>
                </c:pt>
                <c:pt idx="2129">
                  <c:v>-0.205182</c:v>
                </c:pt>
                <c:pt idx="2130">
                  <c:v>-0.20308100000000001</c:v>
                </c:pt>
                <c:pt idx="2131">
                  <c:v>-0.20097400000000001</c:v>
                </c:pt>
                <c:pt idx="2132">
                  <c:v>-0.19886400000000001</c:v>
                </c:pt>
                <c:pt idx="2133">
                  <c:v>-0.19674800000000001</c:v>
                </c:pt>
                <c:pt idx="2134">
                  <c:v>-0.194629</c:v>
                </c:pt>
                <c:pt idx="2135">
                  <c:v>-0.19250600000000001</c:v>
                </c:pt>
                <c:pt idx="2136">
                  <c:v>-0.19037699999999999</c:v>
                </c:pt>
                <c:pt idx="2137">
                  <c:v>-0.188245</c:v>
                </c:pt>
                <c:pt idx="2138">
                  <c:v>-0.18611</c:v>
                </c:pt>
                <c:pt idx="2139">
                  <c:v>-0.18396899999999999</c:v>
                </c:pt>
                <c:pt idx="2140">
                  <c:v>-0.18182499999999999</c:v>
                </c:pt>
                <c:pt idx="2141">
                  <c:v>-0.179677</c:v>
                </c:pt>
                <c:pt idx="2142">
                  <c:v>-0.17752399999999999</c:v>
                </c:pt>
                <c:pt idx="2143">
                  <c:v>-0.175368</c:v>
                </c:pt>
                <c:pt idx="2144">
                  <c:v>-0.173208</c:v>
                </c:pt>
                <c:pt idx="2145">
                  <c:v>-0.171044</c:v>
                </c:pt>
                <c:pt idx="2146">
                  <c:v>-0.168876</c:v>
                </c:pt>
                <c:pt idx="2147">
                  <c:v>-0.16670499999999999</c:v>
                </c:pt>
                <c:pt idx="2148">
                  <c:v>-0.16452900000000001</c:v>
                </c:pt>
                <c:pt idx="2149">
                  <c:v>-0.16234999999999999</c:v>
                </c:pt>
                <c:pt idx="2150">
                  <c:v>-0.160167</c:v>
                </c:pt>
                <c:pt idx="2151">
                  <c:v>-0.15798100000000001</c:v>
                </c:pt>
                <c:pt idx="2152">
                  <c:v>-0.15579100000000001</c:v>
                </c:pt>
                <c:pt idx="2153">
                  <c:v>-0.15359700000000001</c:v>
                </c:pt>
                <c:pt idx="2154">
                  <c:v>-0.15140000000000001</c:v>
                </c:pt>
                <c:pt idx="2155">
                  <c:v>-0.1492</c:v>
                </c:pt>
                <c:pt idx="2156">
                  <c:v>-0.14699599999999999</c:v>
                </c:pt>
                <c:pt idx="2157">
                  <c:v>-0.144788</c:v>
                </c:pt>
                <c:pt idx="2158">
                  <c:v>-0.14257800000000001</c:v>
                </c:pt>
                <c:pt idx="2159">
                  <c:v>-0.14036299999999999</c:v>
                </c:pt>
                <c:pt idx="2160">
                  <c:v>-0.13814599999999999</c:v>
                </c:pt>
                <c:pt idx="2161">
                  <c:v>-0.13592499999999999</c:v>
                </c:pt>
                <c:pt idx="2162">
                  <c:v>-0.13370199999999999</c:v>
                </c:pt>
                <c:pt idx="2163">
                  <c:v>-0.13147500000000001</c:v>
                </c:pt>
                <c:pt idx="2164">
                  <c:v>-0.129245</c:v>
                </c:pt>
                <c:pt idx="2165">
                  <c:v>-0.12701100000000001</c:v>
                </c:pt>
                <c:pt idx="2166">
                  <c:v>-0.124775</c:v>
                </c:pt>
                <c:pt idx="2167">
                  <c:v>-0.12253600000000001</c:v>
                </c:pt>
                <c:pt idx="2168">
                  <c:v>-0.120293</c:v>
                </c:pt>
                <c:pt idx="2169">
                  <c:v>-0.118048</c:v>
                </c:pt>
                <c:pt idx="2170">
                  <c:v>-0.115801</c:v>
                </c:pt>
                <c:pt idx="2171">
                  <c:v>-0.11355</c:v>
                </c:pt>
                <c:pt idx="2172">
                  <c:v>-0.11129500000000001</c:v>
                </c:pt>
                <c:pt idx="2173">
                  <c:v>-0.109039</c:v>
                </c:pt>
                <c:pt idx="2174">
                  <c:v>-0.10678</c:v>
                </c:pt>
                <c:pt idx="2175">
                  <c:v>-0.104518</c:v>
                </c:pt>
                <c:pt idx="2176">
                  <c:v>-0.102253</c:v>
                </c:pt>
                <c:pt idx="2177">
                  <c:v>-9.9986199999999997E-2</c:v>
                </c:pt>
                <c:pt idx="2178">
                  <c:v>-9.7716700000000004E-2</c:v>
                </c:pt>
                <c:pt idx="2179">
                  <c:v>-9.5444399999999999E-2</c:v>
                </c:pt>
                <c:pt idx="2180">
                  <c:v>-9.3169199999999994E-2</c:v>
                </c:pt>
                <c:pt idx="2181">
                  <c:v>-9.0892200000000006E-2</c:v>
                </c:pt>
                <c:pt idx="2182">
                  <c:v>-8.86126E-2</c:v>
                </c:pt>
                <c:pt idx="2183">
                  <c:v>-8.6330100000000007E-2</c:v>
                </c:pt>
                <c:pt idx="2184">
                  <c:v>-8.4046099999999999E-2</c:v>
                </c:pt>
                <c:pt idx="2185">
                  <c:v>-8.1759499999999999E-2</c:v>
                </c:pt>
                <c:pt idx="2186">
                  <c:v>-7.9470700000000005E-2</c:v>
                </c:pt>
                <c:pt idx="2187">
                  <c:v>-7.7179899999999996E-2</c:v>
                </c:pt>
                <c:pt idx="2188">
                  <c:v>-7.48862E-2</c:v>
                </c:pt>
                <c:pt idx="2189">
                  <c:v>-7.25909E-2</c:v>
                </c:pt>
                <c:pt idx="2190">
                  <c:v>-7.0293800000000004E-2</c:v>
                </c:pt>
                <c:pt idx="2191">
                  <c:v>-6.7993799999999993E-2</c:v>
                </c:pt>
                <c:pt idx="2192">
                  <c:v>-6.5692399999999998E-2</c:v>
                </c:pt>
                <c:pt idx="2193">
                  <c:v>-6.3389299999999996E-2</c:v>
                </c:pt>
                <c:pt idx="2194">
                  <c:v>-6.1083999999999999E-2</c:v>
                </c:pt>
                <c:pt idx="2195">
                  <c:v>-5.8777099999999999E-2</c:v>
                </c:pt>
                <c:pt idx="2196">
                  <c:v>-5.64676E-2</c:v>
                </c:pt>
                <c:pt idx="2197">
                  <c:v>-5.4156700000000002E-2</c:v>
                </c:pt>
                <c:pt idx="2198">
                  <c:v>-5.1844500000000002E-2</c:v>
                </c:pt>
                <c:pt idx="2199">
                  <c:v>-4.9529700000000003E-2</c:v>
                </c:pt>
                <c:pt idx="2200">
                  <c:v>-4.72138E-2</c:v>
                </c:pt>
                <c:pt idx="2201">
                  <c:v>-4.4896499999999999E-2</c:v>
                </c:pt>
                <c:pt idx="2202">
                  <c:v>-4.2577400000000001E-2</c:v>
                </c:pt>
                <c:pt idx="2203">
                  <c:v>-4.0256699999999999E-2</c:v>
                </c:pt>
                <c:pt idx="2204">
                  <c:v>-3.7934299999999997E-2</c:v>
                </c:pt>
                <c:pt idx="2205">
                  <c:v>-3.56111E-2</c:v>
                </c:pt>
                <c:pt idx="2206">
                  <c:v>-3.3285599999999999E-2</c:v>
                </c:pt>
                <c:pt idx="2207">
                  <c:v>-3.0959500000000001E-2</c:v>
                </c:pt>
                <c:pt idx="2208">
                  <c:v>-2.86317E-2</c:v>
                </c:pt>
                <c:pt idx="2209">
                  <c:v>-2.6302599999999999E-2</c:v>
                </c:pt>
                <c:pt idx="2210">
                  <c:v>-2.39726E-2</c:v>
                </c:pt>
                <c:pt idx="2211">
                  <c:v>-2.1640599999999999E-2</c:v>
                </c:pt>
                <c:pt idx="2212">
                  <c:v>-1.9307899999999999E-2</c:v>
                </c:pt>
                <c:pt idx="2213">
                  <c:v>-1.6974400000000001E-2</c:v>
                </c:pt>
                <c:pt idx="2214">
                  <c:v>-1.46391E-2</c:v>
                </c:pt>
                <c:pt idx="2215">
                  <c:v>-1.23032E-2</c:v>
                </c:pt>
                <c:pt idx="2216">
                  <c:v>-9.9665499999999994E-3</c:v>
                </c:pt>
                <c:pt idx="2217">
                  <c:v>-7.6286699999999997E-3</c:v>
                </c:pt>
                <c:pt idx="2218">
                  <c:v>-5.2898900000000002E-3</c:v>
                </c:pt>
                <c:pt idx="2219">
                  <c:v>-2.9500799999999999E-3</c:v>
                </c:pt>
                <c:pt idx="2220">
                  <c:v>-6.0959700000000003E-4</c:v>
                </c:pt>
                <c:pt idx="2221">
                  <c:v>1.73167E-3</c:v>
                </c:pt>
                <c:pt idx="2222">
                  <c:v>4.0738299999999996E-3</c:v>
                </c:pt>
                <c:pt idx="2223">
                  <c:v>6.4165400000000001E-3</c:v>
                </c:pt>
                <c:pt idx="2224">
                  <c:v>8.7599099999999992E-3</c:v>
                </c:pt>
                <c:pt idx="2225">
                  <c:v>1.11036E-2</c:v>
                </c:pt>
                <c:pt idx="2226">
                  <c:v>1.3448099999999999E-2</c:v>
                </c:pt>
                <c:pt idx="2227">
                  <c:v>1.5793700000000001E-2</c:v>
                </c:pt>
                <c:pt idx="2228">
                  <c:v>1.8138899999999999E-2</c:v>
                </c:pt>
                <c:pt idx="2229">
                  <c:v>2.0485E-2</c:v>
                </c:pt>
                <c:pt idx="2230">
                  <c:v>2.2831899999999999E-2</c:v>
                </c:pt>
                <c:pt idx="2231">
                  <c:v>2.5178300000000001E-2</c:v>
                </c:pt>
                <c:pt idx="2232">
                  <c:v>2.7525399999999998E-2</c:v>
                </c:pt>
                <c:pt idx="2233">
                  <c:v>2.98725E-2</c:v>
                </c:pt>
                <c:pt idx="2234">
                  <c:v>3.2220100000000002E-2</c:v>
                </c:pt>
                <c:pt idx="2235">
                  <c:v>3.4568300000000003E-2</c:v>
                </c:pt>
                <c:pt idx="2236">
                  <c:v>3.6915999999999997E-2</c:v>
                </c:pt>
                <c:pt idx="2237">
                  <c:v>3.9264E-2</c:v>
                </c:pt>
                <c:pt idx="2238">
                  <c:v>4.16126E-2</c:v>
                </c:pt>
                <c:pt idx="2239">
                  <c:v>4.3959999999999999E-2</c:v>
                </c:pt>
                <c:pt idx="2240">
                  <c:v>4.6308099999999998E-2</c:v>
                </c:pt>
                <c:pt idx="2241">
                  <c:v>4.8655799999999999E-2</c:v>
                </c:pt>
                <c:pt idx="2242">
                  <c:v>5.10042E-2</c:v>
                </c:pt>
                <c:pt idx="2243">
                  <c:v>5.3351999999999997E-2</c:v>
                </c:pt>
                <c:pt idx="2244">
                  <c:v>5.56993E-2</c:v>
                </c:pt>
                <c:pt idx="2245">
                  <c:v>5.80472E-2</c:v>
                </c:pt>
                <c:pt idx="2246">
                  <c:v>6.0394200000000002E-2</c:v>
                </c:pt>
                <c:pt idx="2247">
                  <c:v>6.2740699999999996E-2</c:v>
                </c:pt>
                <c:pt idx="2248">
                  <c:v>6.5087099999999995E-2</c:v>
                </c:pt>
                <c:pt idx="2249">
                  <c:v>6.7433099999999996E-2</c:v>
                </c:pt>
                <c:pt idx="2250">
                  <c:v>6.9778800000000002E-2</c:v>
                </c:pt>
                <c:pt idx="2251">
                  <c:v>7.2123900000000005E-2</c:v>
                </c:pt>
                <c:pt idx="2252">
                  <c:v>7.4468400000000004E-2</c:v>
                </c:pt>
                <c:pt idx="2253">
                  <c:v>7.6812500000000006E-2</c:v>
                </c:pt>
                <c:pt idx="2254">
                  <c:v>7.9155900000000001E-2</c:v>
                </c:pt>
                <c:pt idx="2255">
                  <c:v>8.1498500000000001E-2</c:v>
                </c:pt>
                <c:pt idx="2256">
                  <c:v>8.3840200000000004E-2</c:v>
                </c:pt>
                <c:pt idx="2257">
                  <c:v>8.6181400000000005E-2</c:v>
                </c:pt>
                <c:pt idx="2258">
                  <c:v>8.8522400000000001E-2</c:v>
                </c:pt>
                <c:pt idx="2259">
                  <c:v>9.0861600000000001E-2</c:v>
                </c:pt>
                <c:pt idx="2260">
                  <c:v>9.3200400000000003E-2</c:v>
                </c:pt>
                <c:pt idx="2261">
                  <c:v>9.5538700000000004E-2</c:v>
                </c:pt>
                <c:pt idx="2262">
                  <c:v>9.7875199999999996E-2</c:v>
                </c:pt>
                <c:pt idx="2263">
                  <c:v>0.10021099999999999</c:v>
                </c:pt>
                <c:pt idx="2264">
                  <c:v>0.102546</c:v>
                </c:pt>
                <c:pt idx="2265">
                  <c:v>0.104879</c:v>
                </c:pt>
                <c:pt idx="2266">
                  <c:v>0.107212</c:v>
                </c:pt>
                <c:pt idx="2267">
                  <c:v>0.109544</c:v>
                </c:pt>
                <c:pt idx="2268">
                  <c:v>0.111874</c:v>
                </c:pt>
                <c:pt idx="2269">
                  <c:v>0.114203</c:v>
                </c:pt>
                <c:pt idx="2270">
                  <c:v>0.116531</c:v>
                </c:pt>
                <c:pt idx="2271">
                  <c:v>0.118857</c:v>
                </c:pt>
                <c:pt idx="2272">
                  <c:v>0.121182</c:v>
                </c:pt>
                <c:pt idx="2273">
                  <c:v>0.123506</c:v>
                </c:pt>
                <c:pt idx="2274">
                  <c:v>0.12582699999999999</c:v>
                </c:pt>
                <c:pt idx="2275">
                  <c:v>0.12814800000000001</c:v>
                </c:pt>
                <c:pt idx="2276">
                  <c:v>0.130467</c:v>
                </c:pt>
                <c:pt idx="2277">
                  <c:v>0.13278400000000001</c:v>
                </c:pt>
                <c:pt idx="2278">
                  <c:v>0.1351</c:v>
                </c:pt>
                <c:pt idx="2279">
                  <c:v>0.13741400000000001</c:v>
                </c:pt>
                <c:pt idx="2280">
                  <c:v>0.13972599999999999</c:v>
                </c:pt>
                <c:pt idx="2281">
                  <c:v>0.142038</c:v>
                </c:pt>
                <c:pt idx="2282">
                  <c:v>0.144346</c:v>
                </c:pt>
                <c:pt idx="2283">
                  <c:v>0.14665300000000001</c:v>
                </c:pt>
                <c:pt idx="2284">
                  <c:v>0.14895900000000001</c:v>
                </c:pt>
                <c:pt idx="2285">
                  <c:v>0.15126200000000001</c:v>
                </c:pt>
                <c:pt idx="2286">
                  <c:v>0.15356300000000001</c:v>
                </c:pt>
                <c:pt idx="2287">
                  <c:v>0.155862</c:v>
                </c:pt>
                <c:pt idx="2288">
                  <c:v>0.15815899999999999</c:v>
                </c:pt>
                <c:pt idx="2289">
                  <c:v>0.16045400000000001</c:v>
                </c:pt>
                <c:pt idx="2290">
                  <c:v>0.162747</c:v>
                </c:pt>
                <c:pt idx="2291">
                  <c:v>0.16503799999999999</c:v>
                </c:pt>
                <c:pt idx="2292">
                  <c:v>0.167327</c:v>
                </c:pt>
                <c:pt idx="2293">
                  <c:v>0.16961300000000001</c:v>
                </c:pt>
                <c:pt idx="2294">
                  <c:v>0.17189699999999999</c:v>
                </c:pt>
                <c:pt idx="2295">
                  <c:v>0.174178</c:v>
                </c:pt>
                <c:pt idx="2296">
                  <c:v>0.176457</c:v>
                </c:pt>
                <c:pt idx="2297">
                  <c:v>0.178735</c:v>
                </c:pt>
                <c:pt idx="2298">
                  <c:v>0.181009</c:v>
                </c:pt>
                <c:pt idx="2299">
                  <c:v>0.183281</c:v>
                </c:pt>
                <c:pt idx="2300">
                  <c:v>0.18554999999999999</c:v>
                </c:pt>
                <c:pt idx="2301">
                  <c:v>0.18781700000000001</c:v>
                </c:pt>
                <c:pt idx="2302">
                  <c:v>0.190081</c:v>
                </c:pt>
                <c:pt idx="2303">
                  <c:v>0.19234200000000001</c:v>
                </c:pt>
                <c:pt idx="2304">
                  <c:v>0.194601</c:v>
                </c:pt>
                <c:pt idx="2305">
                  <c:v>0.196857</c:v>
                </c:pt>
                <c:pt idx="2306">
                  <c:v>0.19911000000000001</c:v>
                </c:pt>
                <c:pt idx="2307">
                  <c:v>0.20136100000000001</c:v>
                </c:pt>
                <c:pt idx="2308">
                  <c:v>0.20360800000000001</c:v>
                </c:pt>
                <c:pt idx="2309">
                  <c:v>0.20585200000000001</c:v>
                </c:pt>
                <c:pt idx="2310">
                  <c:v>0.208094</c:v>
                </c:pt>
                <c:pt idx="2311">
                  <c:v>0.21033199999999999</c:v>
                </c:pt>
                <c:pt idx="2312">
                  <c:v>0.21256800000000001</c:v>
                </c:pt>
                <c:pt idx="2313">
                  <c:v>0.21480099999999999</c:v>
                </c:pt>
                <c:pt idx="2314">
                  <c:v>0.21703</c:v>
                </c:pt>
                <c:pt idx="2315">
                  <c:v>0.21925600000000001</c:v>
                </c:pt>
                <c:pt idx="2316">
                  <c:v>0.22147900000000001</c:v>
                </c:pt>
                <c:pt idx="2317">
                  <c:v>0.22369900000000001</c:v>
                </c:pt>
                <c:pt idx="2318">
                  <c:v>0.225915</c:v>
                </c:pt>
                <c:pt idx="2319">
                  <c:v>0.228128</c:v>
                </c:pt>
                <c:pt idx="2320">
                  <c:v>0.23033799999999999</c:v>
                </c:pt>
                <c:pt idx="2321">
                  <c:v>0.232545</c:v>
                </c:pt>
                <c:pt idx="2322">
                  <c:v>0.23474800000000001</c:v>
                </c:pt>
                <c:pt idx="2323">
                  <c:v>0.23694699999999999</c:v>
                </c:pt>
                <c:pt idx="2324">
                  <c:v>0.23914299999999999</c:v>
                </c:pt>
                <c:pt idx="2325">
                  <c:v>0.24133599999999999</c:v>
                </c:pt>
                <c:pt idx="2326">
                  <c:v>0.24352399999999999</c:v>
                </c:pt>
                <c:pt idx="2327">
                  <c:v>0.24570900000000001</c:v>
                </c:pt>
                <c:pt idx="2328">
                  <c:v>0.247891</c:v>
                </c:pt>
                <c:pt idx="2329">
                  <c:v>0.25006899999999999</c:v>
                </c:pt>
                <c:pt idx="2330">
                  <c:v>0.25224299999999999</c:v>
                </c:pt>
                <c:pt idx="2331">
                  <c:v>0.25441399999999997</c:v>
                </c:pt>
                <c:pt idx="2332">
                  <c:v>0.25657999999999997</c:v>
                </c:pt>
                <c:pt idx="2333">
                  <c:v>0.25874200000000003</c:v>
                </c:pt>
                <c:pt idx="2334">
                  <c:v>0.26090099999999999</c:v>
                </c:pt>
                <c:pt idx="2335">
                  <c:v>0.26305499999999998</c:v>
                </c:pt>
                <c:pt idx="2336">
                  <c:v>0.265206</c:v>
                </c:pt>
                <c:pt idx="2337">
                  <c:v>0.26735300000000001</c:v>
                </c:pt>
                <c:pt idx="2338">
                  <c:v>0.26949499999999998</c:v>
                </c:pt>
                <c:pt idx="2339">
                  <c:v>0.27163399999999999</c:v>
                </c:pt>
                <c:pt idx="2340">
                  <c:v>0.27376800000000001</c:v>
                </c:pt>
                <c:pt idx="2341">
                  <c:v>0.27589900000000001</c:v>
                </c:pt>
                <c:pt idx="2342">
                  <c:v>0.27802500000000002</c:v>
                </c:pt>
                <c:pt idx="2343">
                  <c:v>0.28014600000000001</c:v>
                </c:pt>
                <c:pt idx="2344">
                  <c:v>0.28226299999999999</c:v>
                </c:pt>
                <c:pt idx="2345">
                  <c:v>0.28437600000000002</c:v>
                </c:pt>
                <c:pt idx="2346">
                  <c:v>0.28648499999999999</c:v>
                </c:pt>
                <c:pt idx="2347">
                  <c:v>0.28859000000000001</c:v>
                </c:pt>
                <c:pt idx="2348">
                  <c:v>0.29068899999999998</c:v>
                </c:pt>
                <c:pt idx="2349">
                  <c:v>0.29278500000000002</c:v>
                </c:pt>
                <c:pt idx="2350">
                  <c:v>0.29487600000000003</c:v>
                </c:pt>
                <c:pt idx="2351">
                  <c:v>0.296962</c:v>
                </c:pt>
                <c:pt idx="2352">
                  <c:v>0.29904399999999998</c:v>
                </c:pt>
                <c:pt idx="2353">
                  <c:v>0.30112100000000003</c:v>
                </c:pt>
                <c:pt idx="2354">
                  <c:v>0.30319299999999999</c:v>
                </c:pt>
                <c:pt idx="2355">
                  <c:v>0.305261</c:v>
                </c:pt>
                <c:pt idx="2356">
                  <c:v>0.30732399999999999</c:v>
                </c:pt>
                <c:pt idx="2357">
                  <c:v>0.30938199999999999</c:v>
                </c:pt>
                <c:pt idx="2358">
                  <c:v>0.31143500000000002</c:v>
                </c:pt>
                <c:pt idx="2359">
                  <c:v>0.31348399999999998</c:v>
                </c:pt>
                <c:pt idx="2360">
                  <c:v>0.31552799999999998</c:v>
                </c:pt>
                <c:pt idx="2361">
                  <c:v>0.31756699999999999</c:v>
                </c:pt>
                <c:pt idx="2362">
                  <c:v>0.31960100000000002</c:v>
                </c:pt>
                <c:pt idx="2363">
                  <c:v>0.321629</c:v>
                </c:pt>
                <c:pt idx="2364">
                  <c:v>0.32365300000000002</c:v>
                </c:pt>
                <c:pt idx="2365">
                  <c:v>0.32567200000000002</c:v>
                </c:pt>
                <c:pt idx="2366">
                  <c:v>0.327685</c:v>
                </c:pt>
                <c:pt idx="2367">
                  <c:v>0.32969399999999999</c:v>
                </c:pt>
                <c:pt idx="2368">
                  <c:v>0.33169700000000002</c:v>
                </c:pt>
                <c:pt idx="2369">
                  <c:v>0.33369500000000002</c:v>
                </c:pt>
                <c:pt idx="2370">
                  <c:v>0.33568799999999999</c:v>
                </c:pt>
                <c:pt idx="2371">
                  <c:v>0.33767599999999998</c:v>
                </c:pt>
                <c:pt idx="2372">
                  <c:v>0.33965800000000002</c:v>
                </c:pt>
                <c:pt idx="2373">
                  <c:v>0.34163399999999999</c:v>
                </c:pt>
                <c:pt idx="2374">
                  <c:v>0.34360600000000002</c:v>
                </c:pt>
                <c:pt idx="2375">
                  <c:v>0.34557199999999999</c:v>
                </c:pt>
                <c:pt idx="2376">
                  <c:v>0.34753299999999998</c:v>
                </c:pt>
                <c:pt idx="2377">
                  <c:v>0.34948800000000002</c:v>
                </c:pt>
                <c:pt idx="2378">
                  <c:v>0.351437</c:v>
                </c:pt>
                <c:pt idx="2379">
                  <c:v>0.353381</c:v>
                </c:pt>
                <c:pt idx="2380">
                  <c:v>0.355319</c:v>
                </c:pt>
                <c:pt idx="2381">
                  <c:v>0.35725200000000001</c:v>
                </c:pt>
                <c:pt idx="2382">
                  <c:v>0.35918</c:v>
                </c:pt>
                <c:pt idx="2383">
                  <c:v>0.36110100000000001</c:v>
                </c:pt>
                <c:pt idx="2384">
                  <c:v>0.36301699999999998</c:v>
                </c:pt>
                <c:pt idx="2385">
                  <c:v>0.364927</c:v>
                </c:pt>
                <c:pt idx="2386">
                  <c:v>0.36683100000000002</c:v>
                </c:pt>
                <c:pt idx="2387">
                  <c:v>0.36872899999999997</c:v>
                </c:pt>
                <c:pt idx="2388">
                  <c:v>0.37062200000000001</c:v>
                </c:pt>
                <c:pt idx="2389">
                  <c:v>0.37250800000000001</c:v>
                </c:pt>
                <c:pt idx="2390">
                  <c:v>0.37438900000000003</c:v>
                </c:pt>
                <c:pt idx="2391">
                  <c:v>0.37626399999999999</c:v>
                </c:pt>
                <c:pt idx="2392">
                  <c:v>0.37813200000000002</c:v>
                </c:pt>
                <c:pt idx="2393">
                  <c:v>0.37999500000000003</c:v>
                </c:pt>
                <c:pt idx="2394">
                  <c:v>0.38185200000000002</c:v>
                </c:pt>
                <c:pt idx="2395">
                  <c:v>0.38370199999999999</c:v>
                </c:pt>
                <c:pt idx="2396">
                  <c:v>0.38554699999999997</c:v>
                </c:pt>
                <c:pt idx="2397">
                  <c:v>0.38738499999999998</c:v>
                </c:pt>
                <c:pt idx="2398">
                  <c:v>0.38921699999999998</c:v>
                </c:pt>
                <c:pt idx="2399">
                  <c:v>0.39104299999999997</c:v>
                </c:pt>
                <c:pt idx="2400">
                  <c:v>0.39286199999999999</c:v>
                </c:pt>
                <c:pt idx="2401">
                  <c:v>0.39467600000000003</c:v>
                </c:pt>
                <c:pt idx="2402">
                  <c:v>0.39648299999999997</c:v>
                </c:pt>
                <c:pt idx="2403">
                  <c:v>0.398283</c:v>
                </c:pt>
                <c:pt idx="2404">
                  <c:v>0.40007799999999999</c:v>
                </c:pt>
                <c:pt idx="2405">
                  <c:v>0.401866</c:v>
                </c:pt>
                <c:pt idx="2406">
                  <c:v>0.40364699999999998</c:v>
                </c:pt>
                <c:pt idx="2407">
                  <c:v>0.405422</c:v>
                </c:pt>
                <c:pt idx="2408">
                  <c:v>0.40719100000000003</c:v>
                </c:pt>
                <c:pt idx="2409">
                  <c:v>0.40895300000000001</c:v>
                </c:pt>
                <c:pt idx="2410">
                  <c:v>0.41070800000000002</c:v>
                </c:pt>
                <c:pt idx="2411">
                  <c:v>0.41245700000000002</c:v>
                </c:pt>
                <c:pt idx="2412">
                  <c:v>0.41419899999999998</c:v>
                </c:pt>
                <c:pt idx="2413">
                  <c:v>0.415935</c:v>
                </c:pt>
                <c:pt idx="2414">
                  <c:v>0.41766300000000001</c:v>
                </c:pt>
                <c:pt idx="2415">
                  <c:v>0.41938500000000001</c:v>
                </c:pt>
                <c:pt idx="2416">
                  <c:v>0.421101</c:v>
                </c:pt>
                <c:pt idx="2417">
                  <c:v>0.42281000000000002</c:v>
                </c:pt>
                <c:pt idx="2418">
                  <c:v>0.424512</c:v>
                </c:pt>
                <c:pt idx="2419">
                  <c:v>0.426207</c:v>
                </c:pt>
                <c:pt idx="2420">
                  <c:v>0.42789500000000003</c:v>
                </c:pt>
                <c:pt idx="2421">
                  <c:v>0.42957600000000001</c:v>
                </c:pt>
                <c:pt idx="2422">
                  <c:v>0.431251</c:v>
                </c:pt>
                <c:pt idx="2423">
                  <c:v>0.43291800000000003</c:v>
                </c:pt>
                <c:pt idx="2424">
                  <c:v>0.43457899999999999</c:v>
                </c:pt>
                <c:pt idx="2425">
                  <c:v>0.43623200000000001</c:v>
                </c:pt>
                <c:pt idx="2426">
                  <c:v>0.43787900000000002</c:v>
                </c:pt>
                <c:pt idx="2427">
                  <c:v>0.43951800000000002</c:v>
                </c:pt>
                <c:pt idx="2428">
                  <c:v>0.44114999999999999</c:v>
                </c:pt>
                <c:pt idx="2429">
                  <c:v>0.442776</c:v>
                </c:pt>
                <c:pt idx="2430">
                  <c:v>0.44439400000000001</c:v>
                </c:pt>
                <c:pt idx="2431">
                  <c:v>0.44600499999999998</c:v>
                </c:pt>
                <c:pt idx="2432">
                  <c:v>0.44760899999999998</c:v>
                </c:pt>
                <c:pt idx="2433">
                  <c:v>0.44920500000000002</c:v>
                </c:pt>
                <c:pt idx="2434">
                  <c:v>0.450795</c:v>
                </c:pt>
                <c:pt idx="2435">
                  <c:v>0.45237699999999997</c:v>
                </c:pt>
                <c:pt idx="2436">
                  <c:v>0.45395200000000002</c:v>
                </c:pt>
                <c:pt idx="2437">
                  <c:v>0.45551900000000001</c:v>
                </c:pt>
                <c:pt idx="2438">
                  <c:v>0.45707900000000001</c:v>
                </c:pt>
                <c:pt idx="2439">
                  <c:v>0.45863199999999998</c:v>
                </c:pt>
                <c:pt idx="2440">
                  <c:v>0.46017799999999998</c:v>
                </c:pt>
                <c:pt idx="2441">
                  <c:v>0.46171499999999999</c:v>
                </c:pt>
                <c:pt idx="2442">
                  <c:v>0.46324599999999999</c:v>
                </c:pt>
                <c:pt idx="2443">
                  <c:v>0.46476899999999999</c:v>
                </c:pt>
                <c:pt idx="2444">
                  <c:v>0.46628399999999998</c:v>
                </c:pt>
                <c:pt idx="2445">
                  <c:v>0.46779300000000001</c:v>
                </c:pt>
                <c:pt idx="2446">
                  <c:v>0.46929300000000002</c:v>
                </c:pt>
                <c:pt idx="2447">
                  <c:v>0.47078599999999998</c:v>
                </c:pt>
                <c:pt idx="2448">
                  <c:v>0.472271</c:v>
                </c:pt>
                <c:pt idx="2449">
                  <c:v>0.47374899999999998</c:v>
                </c:pt>
                <c:pt idx="2450">
                  <c:v>0.475219</c:v>
                </c:pt>
                <c:pt idx="2451">
                  <c:v>0.47668100000000002</c:v>
                </c:pt>
                <c:pt idx="2452">
                  <c:v>0.47813600000000001</c:v>
                </c:pt>
                <c:pt idx="2453">
                  <c:v>0.47958299999999998</c:v>
                </c:pt>
                <c:pt idx="2454">
                  <c:v>0.48102200000000001</c:v>
                </c:pt>
                <c:pt idx="2455">
                  <c:v>0.48245300000000002</c:v>
                </c:pt>
                <c:pt idx="2456">
                  <c:v>0.483877</c:v>
                </c:pt>
                <c:pt idx="2457">
                  <c:v>0.48529299999999997</c:v>
                </c:pt>
                <c:pt idx="2458">
                  <c:v>0.48670099999999999</c:v>
                </c:pt>
                <c:pt idx="2459">
                  <c:v>0.48810100000000001</c:v>
                </c:pt>
                <c:pt idx="2460">
                  <c:v>0.48949399999999998</c:v>
                </c:pt>
                <c:pt idx="2461">
                  <c:v>0.49087799999999998</c:v>
                </c:pt>
                <c:pt idx="2462">
                  <c:v>0.49225400000000002</c:v>
                </c:pt>
                <c:pt idx="2463">
                  <c:v>0.49362299999999998</c:v>
                </c:pt>
                <c:pt idx="2464">
                  <c:v>0.49498399999999998</c:v>
                </c:pt>
                <c:pt idx="2465">
                  <c:v>0.496336</c:v>
                </c:pt>
                <c:pt idx="2466">
                  <c:v>0.49768099999999998</c:v>
                </c:pt>
                <c:pt idx="2467">
                  <c:v>0.49901699999999999</c:v>
                </c:pt>
                <c:pt idx="2468">
                  <c:v>0.50034599999999996</c:v>
                </c:pt>
                <c:pt idx="2469">
                  <c:v>0.50166699999999997</c:v>
                </c:pt>
                <c:pt idx="2470">
                  <c:v>0.50297899999999995</c:v>
                </c:pt>
                <c:pt idx="2471">
                  <c:v>0.50428300000000004</c:v>
                </c:pt>
                <c:pt idx="2472">
                  <c:v>0.50558000000000003</c:v>
                </c:pt>
                <c:pt idx="2473">
                  <c:v>0.50686699999999996</c:v>
                </c:pt>
                <c:pt idx="2474">
                  <c:v>0.50814700000000002</c:v>
                </c:pt>
                <c:pt idx="2475">
                  <c:v>0.50941899999999996</c:v>
                </c:pt>
                <c:pt idx="2476">
                  <c:v>0.51068199999999997</c:v>
                </c:pt>
                <c:pt idx="2477">
                  <c:v>0.511938</c:v>
                </c:pt>
                <c:pt idx="2478">
                  <c:v>0.51318399999999997</c:v>
                </c:pt>
                <c:pt idx="2479">
                  <c:v>0.51442299999999996</c:v>
                </c:pt>
                <c:pt idx="2480">
                  <c:v>0.51565399999999995</c:v>
                </c:pt>
                <c:pt idx="2481">
                  <c:v>0.516876</c:v>
                </c:pt>
                <c:pt idx="2482">
                  <c:v>0.51808900000000002</c:v>
                </c:pt>
                <c:pt idx="2483">
                  <c:v>0.51929499999999995</c:v>
                </c:pt>
                <c:pt idx="2484">
                  <c:v>0.52049199999999995</c:v>
                </c:pt>
                <c:pt idx="2485">
                  <c:v>0.52168000000000003</c:v>
                </c:pt>
                <c:pt idx="2486">
                  <c:v>0.52286100000000002</c:v>
                </c:pt>
                <c:pt idx="2487">
                  <c:v>0.52403299999999997</c:v>
                </c:pt>
                <c:pt idx="2488">
                  <c:v>0.525196</c:v>
                </c:pt>
                <c:pt idx="2489">
                  <c:v>0.52635100000000001</c:v>
                </c:pt>
                <c:pt idx="2490">
                  <c:v>0.52749800000000002</c:v>
                </c:pt>
                <c:pt idx="2491">
                  <c:v>0.52863599999999999</c:v>
                </c:pt>
                <c:pt idx="2492">
                  <c:v>0.52976500000000004</c:v>
                </c:pt>
                <c:pt idx="2493">
                  <c:v>0.53088599999999997</c:v>
                </c:pt>
                <c:pt idx="2494">
                  <c:v>0.531999</c:v>
                </c:pt>
                <c:pt idx="2495">
                  <c:v>0.53310299999999999</c:v>
                </c:pt>
                <c:pt idx="2496">
                  <c:v>0.53419799999999995</c:v>
                </c:pt>
                <c:pt idx="2497">
                  <c:v>0.53528500000000001</c:v>
                </c:pt>
                <c:pt idx="2498">
                  <c:v>0.53636300000000003</c:v>
                </c:pt>
                <c:pt idx="2499">
                  <c:v>0.53743300000000005</c:v>
                </c:pt>
                <c:pt idx="2500">
                  <c:v>0.53849400000000003</c:v>
                </c:pt>
                <c:pt idx="2501">
                  <c:v>0.53954599999999997</c:v>
                </c:pt>
                <c:pt idx="2502">
                  <c:v>0.54059000000000001</c:v>
                </c:pt>
                <c:pt idx="2503">
                  <c:v>0.54162500000000002</c:v>
                </c:pt>
                <c:pt idx="2504">
                  <c:v>0.54265099999999999</c:v>
                </c:pt>
                <c:pt idx="2505">
                  <c:v>0.54366899999999996</c:v>
                </c:pt>
                <c:pt idx="2506">
                  <c:v>0.544678</c:v>
                </c:pt>
                <c:pt idx="2507">
                  <c:v>0.545678</c:v>
                </c:pt>
                <c:pt idx="2508">
                  <c:v>0.54666999999999999</c:v>
                </c:pt>
                <c:pt idx="2509">
                  <c:v>0.54765200000000003</c:v>
                </c:pt>
                <c:pt idx="2510">
                  <c:v>0.54862599999999995</c:v>
                </c:pt>
                <c:pt idx="2511">
                  <c:v>0.54959199999999997</c:v>
                </c:pt>
                <c:pt idx="2512">
                  <c:v>0.55054800000000004</c:v>
                </c:pt>
                <c:pt idx="2513">
                  <c:v>0.55149499999999996</c:v>
                </c:pt>
                <c:pt idx="2514">
                  <c:v>0.55243399999999998</c:v>
                </c:pt>
                <c:pt idx="2515">
                  <c:v>0.55336399999999997</c:v>
                </c:pt>
                <c:pt idx="2516">
                  <c:v>0.55428500000000003</c:v>
                </c:pt>
                <c:pt idx="2517">
                  <c:v>0.55519700000000005</c:v>
                </c:pt>
                <c:pt idx="2518">
                  <c:v>0.55610099999999996</c:v>
                </c:pt>
                <c:pt idx="2519">
                  <c:v>0.55699500000000002</c:v>
                </c:pt>
                <c:pt idx="2520">
                  <c:v>0.55788099999999996</c:v>
                </c:pt>
                <c:pt idx="2521">
                  <c:v>0.55875699999999995</c:v>
                </c:pt>
                <c:pt idx="2522">
                  <c:v>0.55962500000000004</c:v>
                </c:pt>
                <c:pt idx="2523">
                  <c:v>0.56048399999999998</c:v>
                </c:pt>
                <c:pt idx="2524">
                  <c:v>0.561334</c:v>
                </c:pt>
                <c:pt idx="2525">
                  <c:v>0.56217499999999998</c:v>
                </c:pt>
                <c:pt idx="2526">
                  <c:v>0.56300700000000004</c:v>
                </c:pt>
                <c:pt idx="2527">
                  <c:v>0.56383000000000005</c:v>
                </c:pt>
                <c:pt idx="2528">
                  <c:v>0.56464400000000003</c:v>
                </c:pt>
                <c:pt idx="2529">
                  <c:v>0.56544899999999998</c:v>
                </c:pt>
                <c:pt idx="2530">
                  <c:v>0.56624600000000003</c:v>
                </c:pt>
                <c:pt idx="2531">
                  <c:v>0.56703300000000001</c:v>
                </c:pt>
                <c:pt idx="2532">
                  <c:v>0.56781099999999995</c:v>
                </c:pt>
                <c:pt idx="2533">
                  <c:v>0.56857999999999997</c:v>
                </c:pt>
                <c:pt idx="2534">
                  <c:v>0.56933999999999996</c:v>
                </c:pt>
                <c:pt idx="2535">
                  <c:v>0.57009100000000001</c:v>
                </c:pt>
                <c:pt idx="2536">
                  <c:v>0.57083300000000003</c:v>
                </c:pt>
                <c:pt idx="2537">
                  <c:v>0.57156600000000002</c:v>
                </c:pt>
                <c:pt idx="2538">
                  <c:v>0.57228999999999997</c:v>
                </c:pt>
                <c:pt idx="2539">
                  <c:v>0.57300399999999996</c:v>
                </c:pt>
                <c:pt idx="2540">
                  <c:v>0.57371000000000005</c:v>
                </c:pt>
                <c:pt idx="2541">
                  <c:v>0.574407</c:v>
                </c:pt>
                <c:pt idx="2542">
                  <c:v>0.57509399999999999</c:v>
                </c:pt>
                <c:pt idx="2543">
                  <c:v>0.57577199999999995</c:v>
                </c:pt>
                <c:pt idx="2544">
                  <c:v>0.57644200000000001</c:v>
                </c:pt>
                <c:pt idx="2545">
                  <c:v>0.577102</c:v>
                </c:pt>
                <c:pt idx="2546">
                  <c:v>0.57775299999999996</c:v>
                </c:pt>
                <c:pt idx="2547">
                  <c:v>0.57839499999999999</c:v>
                </c:pt>
                <c:pt idx="2548">
                  <c:v>0.57902799999999999</c:v>
                </c:pt>
                <c:pt idx="2549">
                  <c:v>0.57965199999999995</c:v>
                </c:pt>
                <c:pt idx="2550">
                  <c:v>0.58026599999999995</c:v>
                </c:pt>
                <c:pt idx="2551">
                  <c:v>0.58087100000000003</c:v>
                </c:pt>
                <c:pt idx="2552">
                  <c:v>0.58146799999999998</c:v>
                </c:pt>
                <c:pt idx="2553">
                  <c:v>0.58205499999999999</c:v>
                </c:pt>
                <c:pt idx="2554">
                  <c:v>0.58263299999999996</c:v>
                </c:pt>
                <c:pt idx="2555">
                  <c:v>0.58320099999999997</c:v>
                </c:pt>
                <c:pt idx="2556">
                  <c:v>0.58376099999999997</c:v>
                </c:pt>
                <c:pt idx="2557">
                  <c:v>0.58431100000000002</c:v>
                </c:pt>
                <c:pt idx="2558">
                  <c:v>0.58485299999999996</c:v>
                </c:pt>
                <c:pt idx="2559">
                  <c:v>0.58538500000000004</c:v>
                </c:pt>
                <c:pt idx="2560">
                  <c:v>0.58590699999999996</c:v>
                </c:pt>
                <c:pt idx="2561">
                  <c:v>0.58642099999999997</c:v>
                </c:pt>
                <c:pt idx="2562">
                  <c:v>0.58692599999999995</c:v>
                </c:pt>
                <c:pt idx="2563">
                  <c:v>0.58742099999999997</c:v>
                </c:pt>
                <c:pt idx="2564">
                  <c:v>0.58790699999999996</c:v>
                </c:pt>
                <c:pt idx="2565">
                  <c:v>0.58838400000000002</c:v>
                </c:pt>
                <c:pt idx="2566">
                  <c:v>0.58885100000000001</c:v>
                </c:pt>
                <c:pt idx="2567">
                  <c:v>0.58931</c:v>
                </c:pt>
                <c:pt idx="2568">
                  <c:v>0.58975900000000003</c:v>
                </c:pt>
                <c:pt idx="2569">
                  <c:v>0.59019900000000003</c:v>
                </c:pt>
                <c:pt idx="2570">
                  <c:v>0.59062999999999999</c:v>
                </c:pt>
                <c:pt idx="2571">
                  <c:v>0.59105200000000002</c:v>
                </c:pt>
                <c:pt idx="2572">
                  <c:v>0.59146399999999999</c:v>
                </c:pt>
                <c:pt idx="2573">
                  <c:v>0.59186700000000003</c:v>
                </c:pt>
                <c:pt idx="2574">
                  <c:v>0.59226100000000004</c:v>
                </c:pt>
                <c:pt idx="2575">
                  <c:v>0.59264600000000001</c:v>
                </c:pt>
                <c:pt idx="2576">
                  <c:v>0.59302100000000002</c:v>
                </c:pt>
                <c:pt idx="2577">
                  <c:v>0.59338800000000003</c:v>
                </c:pt>
                <c:pt idx="2578">
                  <c:v>0.59374499999999997</c:v>
                </c:pt>
                <c:pt idx="2579">
                  <c:v>0.59409299999999998</c:v>
                </c:pt>
                <c:pt idx="2580">
                  <c:v>0.59443100000000004</c:v>
                </c:pt>
                <c:pt idx="2581">
                  <c:v>0.59476099999999998</c:v>
                </c:pt>
                <c:pt idx="2582">
                  <c:v>0.59508099999999997</c:v>
                </c:pt>
                <c:pt idx="2583">
                  <c:v>0.59539200000000003</c:v>
                </c:pt>
                <c:pt idx="2584">
                  <c:v>0.59569399999999995</c:v>
                </c:pt>
                <c:pt idx="2585">
                  <c:v>0.59598600000000002</c:v>
                </c:pt>
                <c:pt idx="2586">
                  <c:v>0.59626999999999997</c:v>
                </c:pt>
                <c:pt idx="2587">
                  <c:v>0.59654399999999996</c:v>
                </c:pt>
                <c:pt idx="2588">
                  <c:v>0.59680900000000003</c:v>
                </c:pt>
                <c:pt idx="2589">
                  <c:v>0.59706400000000004</c:v>
                </c:pt>
                <c:pt idx="2590">
                  <c:v>0.59731100000000004</c:v>
                </c:pt>
                <c:pt idx="2591">
                  <c:v>0.59754799999999997</c:v>
                </c:pt>
                <c:pt idx="2592">
                  <c:v>0.59777599999999997</c:v>
                </c:pt>
                <c:pt idx="2593">
                  <c:v>0.59799500000000005</c:v>
                </c:pt>
                <c:pt idx="2594">
                  <c:v>0.59820499999999999</c:v>
                </c:pt>
                <c:pt idx="2595">
                  <c:v>0.59840499999999996</c:v>
                </c:pt>
                <c:pt idx="2596">
                  <c:v>0.59859700000000005</c:v>
                </c:pt>
                <c:pt idx="2597">
                  <c:v>0.59877899999999995</c:v>
                </c:pt>
                <c:pt idx="2598">
                  <c:v>0.59895200000000004</c:v>
                </c:pt>
                <c:pt idx="2599">
                  <c:v>0.59911599999999998</c:v>
                </c:pt>
                <c:pt idx="2600">
                  <c:v>0.59926999999999997</c:v>
                </c:pt>
                <c:pt idx="2601">
                  <c:v>0.59941599999999995</c:v>
                </c:pt>
                <c:pt idx="2602">
                  <c:v>0.59955199999999997</c:v>
                </c:pt>
                <c:pt idx="2603">
                  <c:v>0.59967899999999996</c:v>
                </c:pt>
                <c:pt idx="2604">
                  <c:v>0.59979700000000002</c:v>
                </c:pt>
                <c:pt idx="2605">
                  <c:v>0.59990600000000005</c:v>
                </c:pt>
                <c:pt idx="2606">
                  <c:v>0.60000600000000004</c:v>
                </c:pt>
                <c:pt idx="2607">
                  <c:v>0.60009599999999996</c:v>
                </c:pt>
                <c:pt idx="2608">
                  <c:v>0.60017799999999999</c:v>
                </c:pt>
                <c:pt idx="2609">
                  <c:v>0.60024999999999995</c:v>
                </c:pt>
                <c:pt idx="2610">
                  <c:v>0.60031299999999999</c:v>
                </c:pt>
                <c:pt idx="2611">
                  <c:v>0.60036800000000001</c:v>
                </c:pt>
                <c:pt idx="2612">
                  <c:v>0.60041299999999997</c:v>
                </c:pt>
                <c:pt idx="2613">
                  <c:v>0.60044799999999998</c:v>
                </c:pt>
                <c:pt idx="2614">
                  <c:v>0.60047499999999998</c:v>
                </c:pt>
                <c:pt idx="2615">
                  <c:v>0.60049300000000005</c:v>
                </c:pt>
                <c:pt idx="2616">
                  <c:v>0.60050199999999998</c:v>
                </c:pt>
                <c:pt idx="2617">
                  <c:v>0.60050099999999995</c:v>
                </c:pt>
                <c:pt idx="2618">
                  <c:v>0.60049200000000003</c:v>
                </c:pt>
                <c:pt idx="2619">
                  <c:v>0.60047300000000003</c:v>
                </c:pt>
                <c:pt idx="2620">
                  <c:v>0.60044600000000004</c:v>
                </c:pt>
                <c:pt idx="2621">
                  <c:v>0.60040899999999997</c:v>
                </c:pt>
                <c:pt idx="2622">
                  <c:v>0.60036299999999998</c:v>
                </c:pt>
                <c:pt idx="2623">
                  <c:v>0.60030899999999998</c:v>
                </c:pt>
                <c:pt idx="2624">
                  <c:v>0.60024500000000003</c:v>
                </c:pt>
                <c:pt idx="2625">
                  <c:v>0.60017200000000004</c:v>
                </c:pt>
                <c:pt idx="2626">
                  <c:v>0.60009100000000004</c:v>
                </c:pt>
                <c:pt idx="2627">
                  <c:v>0.6</c:v>
                </c:pt>
                <c:pt idx="2628">
                  <c:v>0.59989999999999999</c:v>
                </c:pt>
                <c:pt idx="2629">
                  <c:v>0.59979199999999999</c:v>
                </c:pt>
                <c:pt idx="2630">
                  <c:v>0.59967400000000004</c:v>
                </c:pt>
                <c:pt idx="2631">
                  <c:v>0.59954799999999997</c:v>
                </c:pt>
                <c:pt idx="2632">
                  <c:v>0.59941199999999994</c:v>
                </c:pt>
                <c:pt idx="2633">
                  <c:v>0.59926800000000002</c:v>
                </c:pt>
                <c:pt idx="2634">
                  <c:v>0.59911499999999995</c:v>
                </c:pt>
                <c:pt idx="2635">
                  <c:v>0.59895299999999996</c:v>
                </c:pt>
                <c:pt idx="2636">
                  <c:v>0.59878200000000004</c:v>
                </c:pt>
                <c:pt idx="2637">
                  <c:v>0.59860199999999997</c:v>
                </c:pt>
                <c:pt idx="2638">
                  <c:v>0.59841299999999997</c:v>
                </c:pt>
                <c:pt idx="2639">
                  <c:v>0.59821500000000005</c:v>
                </c:pt>
                <c:pt idx="2640">
                  <c:v>0.59800900000000001</c:v>
                </c:pt>
                <c:pt idx="2641">
                  <c:v>0.59779400000000005</c:v>
                </c:pt>
                <c:pt idx="2642">
                  <c:v>0.59756900000000002</c:v>
                </c:pt>
                <c:pt idx="2643">
                  <c:v>0.59733700000000001</c:v>
                </c:pt>
                <c:pt idx="2644">
                  <c:v>0.59709500000000004</c:v>
                </c:pt>
                <c:pt idx="2645">
                  <c:v>0.59684400000000004</c:v>
                </c:pt>
                <c:pt idx="2646">
                  <c:v>0.59658500000000003</c:v>
                </c:pt>
                <c:pt idx="2647">
                  <c:v>0.59631699999999999</c:v>
                </c:pt>
                <c:pt idx="2648">
                  <c:v>0.59604000000000001</c:v>
                </c:pt>
                <c:pt idx="2649">
                  <c:v>0.59575500000000003</c:v>
                </c:pt>
                <c:pt idx="2650">
                  <c:v>0.59546100000000002</c:v>
                </c:pt>
                <c:pt idx="2651">
                  <c:v>0.59515799999999996</c:v>
                </c:pt>
                <c:pt idx="2652">
                  <c:v>0.59484599999999999</c:v>
                </c:pt>
                <c:pt idx="2653">
                  <c:v>0.594526</c:v>
                </c:pt>
                <c:pt idx="2654">
                  <c:v>0.59419699999999998</c:v>
                </c:pt>
                <c:pt idx="2655">
                  <c:v>0.59385900000000003</c:v>
                </c:pt>
                <c:pt idx="2656">
                  <c:v>0.59351299999999996</c:v>
                </c:pt>
                <c:pt idx="2657">
                  <c:v>0.59315899999999999</c:v>
                </c:pt>
                <c:pt idx="2658">
                  <c:v>0.59279499999999996</c:v>
                </c:pt>
                <c:pt idx="2659">
                  <c:v>0.59242300000000003</c:v>
                </c:pt>
                <c:pt idx="2660">
                  <c:v>0.59204299999999999</c:v>
                </c:pt>
                <c:pt idx="2661">
                  <c:v>0.59165400000000001</c:v>
                </c:pt>
                <c:pt idx="2662">
                  <c:v>0.591256</c:v>
                </c:pt>
                <c:pt idx="2663">
                  <c:v>0.59084999999999999</c:v>
                </c:pt>
                <c:pt idx="2664">
                  <c:v>0.59043500000000004</c:v>
                </c:pt>
                <c:pt idx="2665">
                  <c:v>0.59001199999999998</c:v>
                </c:pt>
                <c:pt idx="2666">
                  <c:v>0.58958100000000002</c:v>
                </c:pt>
                <c:pt idx="2667">
                  <c:v>0.58914100000000003</c:v>
                </c:pt>
                <c:pt idx="2668">
                  <c:v>0.58869199999999999</c:v>
                </c:pt>
                <c:pt idx="2669">
                  <c:v>0.58823499999999995</c:v>
                </c:pt>
                <c:pt idx="2670">
                  <c:v>0.58777000000000001</c:v>
                </c:pt>
                <c:pt idx="2671">
                  <c:v>0.58729600000000004</c:v>
                </c:pt>
                <c:pt idx="2672">
                  <c:v>0.58681399999999995</c:v>
                </c:pt>
                <c:pt idx="2673">
                  <c:v>0.58632399999999996</c:v>
                </c:pt>
                <c:pt idx="2674">
                  <c:v>0.58582500000000004</c:v>
                </c:pt>
                <c:pt idx="2675">
                  <c:v>0.585318</c:v>
                </c:pt>
                <c:pt idx="2676">
                  <c:v>0.58480299999999996</c:v>
                </c:pt>
                <c:pt idx="2677">
                  <c:v>0.58427899999999999</c:v>
                </c:pt>
                <c:pt idx="2678">
                  <c:v>0.58374800000000004</c:v>
                </c:pt>
                <c:pt idx="2679">
                  <c:v>0.58320700000000003</c:v>
                </c:pt>
                <c:pt idx="2680">
                  <c:v>0.58265900000000004</c:v>
                </c:pt>
                <c:pt idx="2681">
                  <c:v>0.58210300000000004</c:v>
                </c:pt>
                <c:pt idx="2682">
                  <c:v>0.581538</c:v>
                </c:pt>
                <c:pt idx="2683">
                  <c:v>0.58096499999999995</c:v>
                </c:pt>
                <c:pt idx="2684">
                  <c:v>0.58038400000000001</c:v>
                </c:pt>
                <c:pt idx="2685">
                  <c:v>0.57979499999999995</c:v>
                </c:pt>
                <c:pt idx="2686">
                  <c:v>0.57919799999999999</c:v>
                </c:pt>
                <c:pt idx="2687">
                  <c:v>0.57859300000000002</c:v>
                </c:pt>
                <c:pt idx="2688">
                  <c:v>0.57797900000000002</c:v>
                </c:pt>
                <c:pt idx="2689">
                  <c:v>0.57735800000000004</c:v>
                </c:pt>
                <c:pt idx="2690">
                  <c:v>0.57672900000000005</c:v>
                </c:pt>
                <c:pt idx="2691">
                  <c:v>0.57609100000000002</c:v>
                </c:pt>
                <c:pt idx="2692">
                  <c:v>0.57544600000000001</c:v>
                </c:pt>
                <c:pt idx="2693">
                  <c:v>0.574793</c:v>
                </c:pt>
                <c:pt idx="2694">
                  <c:v>0.57413199999999998</c:v>
                </c:pt>
                <c:pt idx="2695">
                  <c:v>0.57346299999999995</c:v>
                </c:pt>
                <c:pt idx="2696">
                  <c:v>0.57278499999999999</c:v>
                </c:pt>
                <c:pt idx="2697">
                  <c:v>0.57210000000000005</c:v>
                </c:pt>
                <c:pt idx="2698">
                  <c:v>0.57140800000000003</c:v>
                </c:pt>
                <c:pt idx="2699">
                  <c:v>0.57070699999999996</c:v>
                </c:pt>
                <c:pt idx="2700">
                  <c:v>0.56999900000000003</c:v>
                </c:pt>
                <c:pt idx="2701">
                  <c:v>0.56928299999999998</c:v>
                </c:pt>
                <c:pt idx="2702">
                  <c:v>0.56855900000000004</c:v>
                </c:pt>
                <c:pt idx="2703">
                  <c:v>0.56782699999999997</c:v>
                </c:pt>
                <c:pt idx="2704">
                  <c:v>0.56708800000000004</c:v>
                </c:pt>
                <c:pt idx="2705">
                  <c:v>0.56634099999999998</c:v>
                </c:pt>
                <c:pt idx="2706">
                  <c:v>0.56558600000000003</c:v>
                </c:pt>
                <c:pt idx="2707">
                  <c:v>0.56482399999999999</c:v>
                </c:pt>
                <c:pt idx="2708">
                  <c:v>0.56405400000000006</c:v>
                </c:pt>
                <c:pt idx="2709">
                  <c:v>0.56327700000000003</c:v>
                </c:pt>
                <c:pt idx="2710">
                  <c:v>0.56249099999999996</c:v>
                </c:pt>
                <c:pt idx="2711">
                  <c:v>0.56169899999999995</c:v>
                </c:pt>
                <c:pt idx="2712">
                  <c:v>0.56089900000000004</c:v>
                </c:pt>
                <c:pt idx="2713">
                  <c:v>0.56009100000000001</c:v>
                </c:pt>
                <c:pt idx="2714">
                  <c:v>0.559276</c:v>
                </c:pt>
                <c:pt idx="2715">
                  <c:v>0.55845299999999998</c:v>
                </c:pt>
                <c:pt idx="2716">
                  <c:v>0.55762299999999998</c:v>
                </c:pt>
                <c:pt idx="2717">
                  <c:v>0.556786</c:v>
                </c:pt>
                <c:pt idx="2718">
                  <c:v>0.55594100000000002</c:v>
                </c:pt>
                <c:pt idx="2719">
                  <c:v>0.55508900000000005</c:v>
                </c:pt>
                <c:pt idx="2720">
                  <c:v>0.55422899999999997</c:v>
                </c:pt>
                <c:pt idx="2721">
                  <c:v>0.55336300000000005</c:v>
                </c:pt>
                <c:pt idx="2722">
                  <c:v>0.55248900000000001</c:v>
                </c:pt>
                <c:pt idx="2723">
                  <c:v>0.55160799999999999</c:v>
                </c:pt>
                <c:pt idx="2724">
                  <c:v>0.55071899999999996</c:v>
                </c:pt>
                <c:pt idx="2725">
                  <c:v>0.54982399999999998</c:v>
                </c:pt>
                <c:pt idx="2726">
                  <c:v>0.54892099999999999</c:v>
                </c:pt>
                <c:pt idx="2727">
                  <c:v>0.54801100000000003</c:v>
                </c:pt>
                <c:pt idx="2728">
                  <c:v>0.54709399999999997</c:v>
                </c:pt>
                <c:pt idx="2729">
                  <c:v>0.54617000000000004</c:v>
                </c:pt>
                <c:pt idx="2730">
                  <c:v>0.54523900000000003</c:v>
                </c:pt>
                <c:pt idx="2731">
                  <c:v>0.54430000000000001</c:v>
                </c:pt>
                <c:pt idx="2732">
                  <c:v>0.54335500000000003</c:v>
                </c:pt>
                <c:pt idx="2733">
                  <c:v>0.54240299999999997</c:v>
                </c:pt>
                <c:pt idx="2734">
                  <c:v>0.54144400000000004</c:v>
                </c:pt>
                <c:pt idx="2735">
                  <c:v>0.54047699999999999</c:v>
                </c:pt>
                <c:pt idx="2736">
                  <c:v>0.53950500000000001</c:v>
                </c:pt>
                <c:pt idx="2737">
                  <c:v>0.53852500000000003</c:v>
                </c:pt>
                <c:pt idx="2738">
                  <c:v>0.53753799999999996</c:v>
                </c:pt>
                <c:pt idx="2739">
                  <c:v>0.53654500000000005</c:v>
                </c:pt>
                <c:pt idx="2740">
                  <c:v>0.53554400000000002</c:v>
                </c:pt>
                <c:pt idx="2741">
                  <c:v>0.53453700000000004</c:v>
                </c:pt>
                <c:pt idx="2742">
                  <c:v>0.533524</c:v>
                </c:pt>
                <c:pt idx="2743">
                  <c:v>0.53250299999999995</c:v>
                </c:pt>
                <c:pt idx="2744">
                  <c:v>0.53147599999999995</c:v>
                </c:pt>
                <c:pt idx="2745">
                  <c:v>0.53044199999999997</c:v>
                </c:pt>
                <c:pt idx="2746">
                  <c:v>0.52940200000000004</c:v>
                </c:pt>
                <c:pt idx="2747">
                  <c:v>0.52835500000000002</c:v>
                </c:pt>
                <c:pt idx="2748">
                  <c:v>0.52730100000000002</c:v>
                </c:pt>
                <c:pt idx="2749">
                  <c:v>0.52624099999999996</c:v>
                </c:pt>
                <c:pt idx="2750">
                  <c:v>0.52517499999999995</c:v>
                </c:pt>
                <c:pt idx="2751">
                  <c:v>0.52410199999999996</c:v>
                </c:pt>
                <c:pt idx="2752">
                  <c:v>0.52302199999999999</c:v>
                </c:pt>
                <c:pt idx="2753">
                  <c:v>0.52193699999999998</c:v>
                </c:pt>
                <c:pt idx="2754">
                  <c:v>0.52084399999999997</c:v>
                </c:pt>
                <c:pt idx="2755">
                  <c:v>0.51974600000000004</c:v>
                </c:pt>
                <c:pt idx="2756">
                  <c:v>0.51864100000000002</c:v>
                </c:pt>
                <c:pt idx="2757">
                  <c:v>0.51753000000000005</c:v>
                </c:pt>
                <c:pt idx="2758">
                  <c:v>0.51641300000000001</c:v>
                </c:pt>
                <c:pt idx="2759">
                  <c:v>0.515289</c:v>
                </c:pt>
                <c:pt idx="2760">
                  <c:v>0.51415900000000003</c:v>
                </c:pt>
                <c:pt idx="2761">
                  <c:v>0.51302300000000001</c:v>
                </c:pt>
                <c:pt idx="2762">
                  <c:v>0.51188199999999995</c:v>
                </c:pt>
                <c:pt idx="2763">
                  <c:v>0.51073299999999999</c:v>
                </c:pt>
                <c:pt idx="2764">
                  <c:v>0.509579</c:v>
                </c:pt>
                <c:pt idx="2765">
                  <c:v>0.50841899999999995</c:v>
                </c:pt>
                <c:pt idx="2766">
                  <c:v>0.50725200000000004</c:v>
                </c:pt>
                <c:pt idx="2767">
                  <c:v>0.50607999999999997</c:v>
                </c:pt>
                <c:pt idx="2768">
                  <c:v>0.50490199999999996</c:v>
                </c:pt>
                <c:pt idx="2769">
                  <c:v>0.503718</c:v>
                </c:pt>
                <c:pt idx="2770">
                  <c:v>0.50252799999999997</c:v>
                </c:pt>
                <c:pt idx="2771">
                  <c:v>0.501332</c:v>
                </c:pt>
                <c:pt idx="2772">
                  <c:v>0.50013099999999999</c:v>
                </c:pt>
                <c:pt idx="2773">
                  <c:v>0.49892300000000001</c:v>
                </c:pt>
                <c:pt idx="2774">
                  <c:v>0.49770999999999999</c:v>
                </c:pt>
                <c:pt idx="2775">
                  <c:v>0.49649100000000002</c:v>
                </c:pt>
                <c:pt idx="2776">
                  <c:v>0.49526700000000001</c:v>
                </c:pt>
                <c:pt idx="2777">
                  <c:v>0.494037</c:v>
                </c:pt>
                <c:pt idx="2778">
                  <c:v>0.49280099999999999</c:v>
                </c:pt>
                <c:pt idx="2779">
                  <c:v>0.49156</c:v>
                </c:pt>
                <c:pt idx="2780">
                  <c:v>0.49031200000000003</c:v>
                </c:pt>
                <c:pt idx="2781">
                  <c:v>0.48905999999999999</c:v>
                </c:pt>
                <c:pt idx="2782">
                  <c:v>0.48780200000000001</c:v>
                </c:pt>
                <c:pt idx="2783">
                  <c:v>0.486539</c:v>
                </c:pt>
                <c:pt idx="2784">
                  <c:v>0.48526999999999998</c:v>
                </c:pt>
                <c:pt idx="2785">
                  <c:v>0.48399599999999998</c:v>
                </c:pt>
                <c:pt idx="2786">
                  <c:v>0.48271599999999998</c:v>
                </c:pt>
                <c:pt idx="2787">
                  <c:v>0.48143200000000003</c:v>
                </c:pt>
                <c:pt idx="2788">
                  <c:v>0.48014099999999998</c:v>
                </c:pt>
                <c:pt idx="2789">
                  <c:v>0.47884599999999999</c:v>
                </c:pt>
                <c:pt idx="2790">
                  <c:v>0.477545</c:v>
                </c:pt>
                <c:pt idx="2791">
                  <c:v>0.47624</c:v>
                </c:pt>
                <c:pt idx="2792">
                  <c:v>0.47492800000000002</c:v>
                </c:pt>
                <c:pt idx="2793">
                  <c:v>0.47361300000000001</c:v>
                </c:pt>
                <c:pt idx="2794">
                  <c:v>0.47229100000000002</c:v>
                </c:pt>
                <c:pt idx="2795">
                  <c:v>0.47096500000000002</c:v>
                </c:pt>
                <c:pt idx="2796">
                  <c:v>0.469634</c:v>
                </c:pt>
                <c:pt idx="2797">
                  <c:v>0.46829799999999999</c:v>
                </c:pt>
                <c:pt idx="2798">
                  <c:v>0.46695700000000001</c:v>
                </c:pt>
                <c:pt idx="2799">
                  <c:v>0.465611</c:v>
                </c:pt>
                <c:pt idx="2800">
                  <c:v>0.46426000000000001</c:v>
                </c:pt>
                <c:pt idx="2801">
                  <c:v>0.46290500000000001</c:v>
                </c:pt>
                <c:pt idx="2802">
                  <c:v>0.46154400000000001</c:v>
                </c:pt>
                <c:pt idx="2803">
                  <c:v>0.460179</c:v>
                </c:pt>
                <c:pt idx="2804">
                  <c:v>0.45880900000000002</c:v>
                </c:pt>
                <c:pt idx="2805">
                  <c:v>0.45743400000000001</c:v>
                </c:pt>
                <c:pt idx="2806">
                  <c:v>0.45605499999999999</c:v>
                </c:pt>
                <c:pt idx="2807">
                  <c:v>0.45467099999999999</c:v>
                </c:pt>
                <c:pt idx="2808">
                  <c:v>0.45328200000000002</c:v>
                </c:pt>
                <c:pt idx="2809">
                  <c:v>0.45189000000000001</c:v>
                </c:pt>
                <c:pt idx="2810">
                  <c:v>0.450492</c:v>
                </c:pt>
                <c:pt idx="2811">
                  <c:v>0.44908999999999999</c:v>
                </c:pt>
                <c:pt idx="2812">
                  <c:v>0.447683</c:v>
                </c:pt>
                <c:pt idx="2813">
                  <c:v>0.446272</c:v>
                </c:pt>
                <c:pt idx="2814">
                  <c:v>0.444857</c:v>
                </c:pt>
                <c:pt idx="2815">
                  <c:v>0.44343700000000003</c:v>
                </c:pt>
                <c:pt idx="2816">
                  <c:v>0.44201400000000002</c:v>
                </c:pt>
                <c:pt idx="2817">
                  <c:v>0.44058599999999998</c:v>
                </c:pt>
                <c:pt idx="2818">
                  <c:v>0.43915300000000002</c:v>
                </c:pt>
                <c:pt idx="2819">
                  <c:v>0.43771700000000002</c:v>
                </c:pt>
                <c:pt idx="2820">
                  <c:v>0.436276</c:v>
                </c:pt>
                <c:pt idx="2821">
                  <c:v>0.43483100000000002</c:v>
                </c:pt>
                <c:pt idx="2822">
                  <c:v>0.43338199999999999</c:v>
                </c:pt>
                <c:pt idx="2823">
                  <c:v>0.43192900000000001</c:v>
                </c:pt>
                <c:pt idx="2824">
                  <c:v>0.43047200000000002</c:v>
                </c:pt>
                <c:pt idx="2825">
                  <c:v>0.42901099999999998</c:v>
                </c:pt>
                <c:pt idx="2826">
                  <c:v>0.42754599999999998</c:v>
                </c:pt>
                <c:pt idx="2827">
                  <c:v>0.42607699999999998</c:v>
                </c:pt>
                <c:pt idx="2828">
                  <c:v>0.42460500000000001</c:v>
                </c:pt>
                <c:pt idx="2829">
                  <c:v>0.423128</c:v>
                </c:pt>
                <c:pt idx="2830">
                  <c:v>0.42164800000000002</c:v>
                </c:pt>
                <c:pt idx="2831">
                  <c:v>0.42016399999999998</c:v>
                </c:pt>
                <c:pt idx="2832">
                  <c:v>0.41867700000000002</c:v>
                </c:pt>
                <c:pt idx="2833">
                  <c:v>0.41718499999999997</c:v>
                </c:pt>
                <c:pt idx="2834">
                  <c:v>0.41569</c:v>
                </c:pt>
                <c:pt idx="2835">
                  <c:v>0.41419099999999998</c:v>
                </c:pt>
                <c:pt idx="2836">
                  <c:v>0.41268899999999997</c:v>
                </c:pt>
                <c:pt idx="2837">
                  <c:v>0.41118300000000002</c:v>
                </c:pt>
                <c:pt idx="2838">
                  <c:v>0.40967399999999998</c:v>
                </c:pt>
                <c:pt idx="2839">
                  <c:v>0.408161</c:v>
                </c:pt>
                <c:pt idx="2840">
                  <c:v>0.40664600000000001</c:v>
                </c:pt>
                <c:pt idx="2841">
                  <c:v>0.40512599999999999</c:v>
                </c:pt>
                <c:pt idx="2842">
                  <c:v>0.40360400000000002</c:v>
                </c:pt>
                <c:pt idx="2843">
                  <c:v>0.40207700000000002</c:v>
                </c:pt>
                <c:pt idx="2844">
                  <c:v>0.40054800000000002</c:v>
                </c:pt>
                <c:pt idx="2845">
                  <c:v>0.39901500000000001</c:v>
                </c:pt>
                <c:pt idx="2846">
                  <c:v>0.39748</c:v>
                </c:pt>
                <c:pt idx="2847">
                  <c:v>0.39594200000000002</c:v>
                </c:pt>
                <c:pt idx="2848">
                  <c:v>0.39439999999999997</c:v>
                </c:pt>
                <c:pt idx="2849">
                  <c:v>0.39285500000000001</c:v>
                </c:pt>
                <c:pt idx="2850">
                  <c:v>0.39130599999999999</c:v>
                </c:pt>
                <c:pt idx="2851">
                  <c:v>0.38975599999999999</c:v>
                </c:pt>
                <c:pt idx="2852">
                  <c:v>0.38820100000000002</c:v>
                </c:pt>
                <c:pt idx="2853">
                  <c:v>0.38664500000000002</c:v>
                </c:pt>
                <c:pt idx="2854">
                  <c:v>0.38508500000000001</c:v>
                </c:pt>
                <c:pt idx="2855">
                  <c:v>0.383523</c:v>
                </c:pt>
                <c:pt idx="2856">
                  <c:v>0.38195699999999999</c:v>
                </c:pt>
                <c:pt idx="2857">
                  <c:v>0.38038899999999998</c:v>
                </c:pt>
                <c:pt idx="2858">
                  <c:v>0.37881799999999999</c:v>
                </c:pt>
                <c:pt idx="2859">
                  <c:v>0.37724400000000002</c:v>
                </c:pt>
                <c:pt idx="2860">
                  <c:v>0.375668</c:v>
                </c:pt>
                <c:pt idx="2861">
                  <c:v>0.374089</c:v>
                </c:pt>
                <c:pt idx="2862">
                  <c:v>0.37250800000000001</c:v>
                </c:pt>
                <c:pt idx="2863">
                  <c:v>0.37092399999999998</c:v>
                </c:pt>
                <c:pt idx="2864">
                  <c:v>0.369338</c:v>
                </c:pt>
                <c:pt idx="2865">
                  <c:v>0.36774899999999999</c:v>
                </c:pt>
                <c:pt idx="2866">
                  <c:v>0.36615700000000001</c:v>
                </c:pt>
                <c:pt idx="2867">
                  <c:v>0.364564</c:v>
                </c:pt>
                <c:pt idx="2868">
                  <c:v>0.36296800000000001</c:v>
                </c:pt>
                <c:pt idx="2869">
                  <c:v>0.36137000000000002</c:v>
                </c:pt>
                <c:pt idx="2870">
                  <c:v>0.35976900000000001</c:v>
                </c:pt>
                <c:pt idx="2871">
                  <c:v>0.35816700000000001</c:v>
                </c:pt>
                <c:pt idx="2872">
                  <c:v>0.35656199999999999</c:v>
                </c:pt>
                <c:pt idx="2873">
                  <c:v>0.35495399999999999</c:v>
                </c:pt>
                <c:pt idx="2874">
                  <c:v>0.35334500000000002</c:v>
                </c:pt>
                <c:pt idx="2875">
                  <c:v>0.35173399999999999</c:v>
                </c:pt>
                <c:pt idx="2876">
                  <c:v>0.35011999999999999</c:v>
                </c:pt>
                <c:pt idx="2877">
                  <c:v>0.34850599999999998</c:v>
                </c:pt>
                <c:pt idx="2878">
                  <c:v>0.34688799999999997</c:v>
                </c:pt>
                <c:pt idx="2879">
                  <c:v>0.34527000000000002</c:v>
                </c:pt>
                <c:pt idx="2880">
                  <c:v>0.34364899999999998</c:v>
                </c:pt>
                <c:pt idx="2881">
                  <c:v>0.342026</c:v>
                </c:pt>
                <c:pt idx="2882">
                  <c:v>0.34040100000000001</c:v>
                </c:pt>
                <c:pt idx="2883">
                  <c:v>0.33877499999999999</c:v>
                </c:pt>
                <c:pt idx="2884">
                  <c:v>0.33714699999999997</c:v>
                </c:pt>
                <c:pt idx="2885">
                  <c:v>0.33551700000000001</c:v>
                </c:pt>
                <c:pt idx="2886">
                  <c:v>0.33388600000000002</c:v>
                </c:pt>
                <c:pt idx="2887">
                  <c:v>0.33225300000000002</c:v>
                </c:pt>
                <c:pt idx="2888">
                  <c:v>0.330619</c:v>
                </c:pt>
                <c:pt idx="2889">
                  <c:v>0.32898300000000003</c:v>
                </c:pt>
                <c:pt idx="2890">
                  <c:v>0.327345</c:v>
                </c:pt>
                <c:pt idx="2891">
                  <c:v>0.325706</c:v>
                </c:pt>
                <c:pt idx="2892">
                  <c:v>0.32406600000000002</c:v>
                </c:pt>
                <c:pt idx="2893">
                  <c:v>0.32242399999999999</c:v>
                </c:pt>
                <c:pt idx="2894">
                  <c:v>0.32078200000000001</c:v>
                </c:pt>
                <c:pt idx="2895">
                  <c:v>0.319137</c:v>
                </c:pt>
                <c:pt idx="2896">
                  <c:v>0.317492</c:v>
                </c:pt>
                <c:pt idx="2897">
                  <c:v>0.31584499999999999</c:v>
                </c:pt>
                <c:pt idx="2898">
                  <c:v>0.314197</c:v>
                </c:pt>
                <c:pt idx="2899">
                  <c:v>0.31254799999999999</c:v>
                </c:pt>
                <c:pt idx="2900">
                  <c:v>0.31089800000000001</c:v>
                </c:pt>
                <c:pt idx="2901">
                  <c:v>0.30924699999999999</c:v>
                </c:pt>
                <c:pt idx="2902">
                  <c:v>0.30759500000000001</c:v>
                </c:pt>
                <c:pt idx="2903">
                  <c:v>0.30594199999999999</c:v>
                </c:pt>
                <c:pt idx="2904">
                  <c:v>0.304288</c:v>
                </c:pt>
                <c:pt idx="2905">
                  <c:v>0.30263299999999999</c:v>
                </c:pt>
                <c:pt idx="2906">
                  <c:v>0.30097699999999999</c:v>
                </c:pt>
                <c:pt idx="2907">
                  <c:v>0.29931999999999997</c:v>
                </c:pt>
                <c:pt idx="2908">
                  <c:v>0.29766399999999998</c:v>
                </c:pt>
                <c:pt idx="2909">
                  <c:v>0.29600500000000002</c:v>
                </c:pt>
                <c:pt idx="2910">
                  <c:v>0.29434700000000003</c:v>
                </c:pt>
                <c:pt idx="2911">
                  <c:v>0.29268699999999997</c:v>
                </c:pt>
                <c:pt idx="2912">
                  <c:v>0.29102699999999998</c:v>
                </c:pt>
                <c:pt idx="2913">
                  <c:v>0.28936600000000001</c:v>
                </c:pt>
                <c:pt idx="2914">
                  <c:v>0.28770600000000002</c:v>
                </c:pt>
                <c:pt idx="2915">
                  <c:v>0.28604400000000002</c:v>
                </c:pt>
                <c:pt idx="2916">
                  <c:v>0.28438200000000002</c:v>
                </c:pt>
                <c:pt idx="2917">
                  <c:v>0.28272000000000003</c:v>
                </c:pt>
                <c:pt idx="2918">
                  <c:v>0.281057</c:v>
                </c:pt>
                <c:pt idx="2919">
                  <c:v>0.27939399999999998</c:v>
                </c:pt>
                <c:pt idx="2920">
                  <c:v>0.27772999999999998</c:v>
                </c:pt>
                <c:pt idx="2921">
                  <c:v>0.27606599999999998</c:v>
                </c:pt>
                <c:pt idx="2922">
                  <c:v>0.27440199999999998</c:v>
                </c:pt>
                <c:pt idx="2923">
                  <c:v>0.27273799999999998</c:v>
                </c:pt>
                <c:pt idx="2924">
                  <c:v>0.27107399999999998</c:v>
                </c:pt>
                <c:pt idx="2925">
                  <c:v>0.26940999999999998</c:v>
                </c:pt>
                <c:pt idx="2926">
                  <c:v>0.26774500000000001</c:v>
                </c:pt>
                <c:pt idx="2927">
                  <c:v>0.26607999999999998</c:v>
                </c:pt>
                <c:pt idx="2928">
                  <c:v>0.26441599999999998</c:v>
                </c:pt>
                <c:pt idx="2929">
                  <c:v>0.26275100000000001</c:v>
                </c:pt>
                <c:pt idx="2930">
                  <c:v>0.26108700000000001</c:v>
                </c:pt>
                <c:pt idx="2931">
                  <c:v>0.25942300000000001</c:v>
                </c:pt>
                <c:pt idx="2932">
                  <c:v>0.25775900000000002</c:v>
                </c:pt>
                <c:pt idx="2933">
                  <c:v>0.25609500000000002</c:v>
                </c:pt>
                <c:pt idx="2934">
                  <c:v>0.25443100000000002</c:v>
                </c:pt>
                <c:pt idx="2935">
                  <c:v>0.25276799999999999</c:v>
                </c:pt>
                <c:pt idx="2936">
                  <c:v>0.25110399999999999</c:v>
                </c:pt>
                <c:pt idx="2937">
                  <c:v>0.249442</c:v>
                </c:pt>
                <c:pt idx="2938">
                  <c:v>0.247779</c:v>
                </c:pt>
                <c:pt idx="2939">
                  <c:v>0.246118</c:v>
                </c:pt>
                <c:pt idx="2940">
                  <c:v>0.24445600000000001</c:v>
                </c:pt>
                <c:pt idx="2941">
                  <c:v>0.24279600000000001</c:v>
                </c:pt>
                <c:pt idx="2942">
                  <c:v>0.24113499999999999</c:v>
                </c:pt>
                <c:pt idx="2943">
                  <c:v>0.23947499999999999</c:v>
                </c:pt>
                <c:pt idx="2944">
                  <c:v>0.237816</c:v>
                </c:pt>
                <c:pt idx="2945">
                  <c:v>0.23615800000000001</c:v>
                </c:pt>
                <c:pt idx="2946">
                  <c:v>0.23449900000000001</c:v>
                </c:pt>
                <c:pt idx="2947">
                  <c:v>0.23284299999999999</c:v>
                </c:pt>
                <c:pt idx="2948">
                  <c:v>0.231186</c:v>
                </c:pt>
                <c:pt idx="2949">
                  <c:v>0.22953100000000001</c:v>
                </c:pt>
                <c:pt idx="2950">
                  <c:v>0.227876</c:v>
                </c:pt>
                <c:pt idx="2951">
                  <c:v>0.22622300000000001</c:v>
                </c:pt>
                <c:pt idx="2952">
                  <c:v>0.22456999999999999</c:v>
                </c:pt>
                <c:pt idx="2953">
                  <c:v>0.22291800000000001</c:v>
                </c:pt>
                <c:pt idx="2954">
                  <c:v>0.22126799999999999</c:v>
                </c:pt>
                <c:pt idx="2955">
                  <c:v>0.21961800000000001</c:v>
                </c:pt>
                <c:pt idx="2956">
                  <c:v>0.217969</c:v>
                </c:pt>
                <c:pt idx="2957">
                  <c:v>0.21632199999999999</c:v>
                </c:pt>
                <c:pt idx="2958">
                  <c:v>0.214675</c:v>
                </c:pt>
                <c:pt idx="2959">
                  <c:v>0.21303</c:v>
                </c:pt>
                <c:pt idx="2960">
                  <c:v>0.21138599999999999</c:v>
                </c:pt>
                <c:pt idx="2961">
                  <c:v>0.20974300000000001</c:v>
                </c:pt>
                <c:pt idx="2962">
                  <c:v>0.20810200000000001</c:v>
                </c:pt>
                <c:pt idx="2963">
                  <c:v>0.20646100000000001</c:v>
                </c:pt>
                <c:pt idx="2964">
                  <c:v>0.20482300000000001</c:v>
                </c:pt>
                <c:pt idx="2965">
                  <c:v>0.203185</c:v>
                </c:pt>
                <c:pt idx="2966">
                  <c:v>0.20155000000000001</c:v>
                </c:pt>
                <c:pt idx="2967">
                  <c:v>0.19991500000000001</c:v>
                </c:pt>
                <c:pt idx="2968">
                  <c:v>0.19828200000000001</c:v>
                </c:pt>
                <c:pt idx="2969">
                  <c:v>0.19665099999999999</c:v>
                </c:pt>
                <c:pt idx="2970">
                  <c:v>0.195021</c:v>
                </c:pt>
                <c:pt idx="2971">
                  <c:v>0.19339300000000001</c:v>
                </c:pt>
                <c:pt idx="2972">
                  <c:v>0.19176699999999999</c:v>
                </c:pt>
                <c:pt idx="2973">
                  <c:v>0.19014200000000001</c:v>
                </c:pt>
                <c:pt idx="2974">
                  <c:v>0.18851899999999999</c:v>
                </c:pt>
                <c:pt idx="2975">
                  <c:v>0.18689800000000001</c:v>
                </c:pt>
                <c:pt idx="2976">
                  <c:v>0.185278</c:v>
                </c:pt>
                <c:pt idx="2977">
                  <c:v>0.18365999999999999</c:v>
                </c:pt>
                <c:pt idx="2978">
                  <c:v>0.18204500000000001</c:v>
                </c:pt>
                <c:pt idx="2979">
                  <c:v>0.18043100000000001</c:v>
                </c:pt>
                <c:pt idx="2980">
                  <c:v>0.17882000000000001</c:v>
                </c:pt>
                <c:pt idx="2981">
                  <c:v>0.17721000000000001</c:v>
                </c:pt>
                <c:pt idx="2982">
                  <c:v>0.17560200000000001</c:v>
                </c:pt>
                <c:pt idx="2983">
                  <c:v>0.17399600000000001</c:v>
                </c:pt>
                <c:pt idx="2984">
                  <c:v>0.17239299999999999</c:v>
                </c:pt>
                <c:pt idx="2985">
                  <c:v>0.170791</c:v>
                </c:pt>
                <c:pt idx="2986">
                  <c:v>0.16919200000000001</c:v>
                </c:pt>
                <c:pt idx="2987">
                  <c:v>0.16759599999999999</c:v>
                </c:pt>
                <c:pt idx="2988">
                  <c:v>0.16600000000000001</c:v>
                </c:pt>
                <c:pt idx="2989">
                  <c:v>0.164408</c:v>
                </c:pt>
                <c:pt idx="2990">
                  <c:v>0.16281799999999999</c:v>
                </c:pt>
                <c:pt idx="2991">
                  <c:v>0.16123000000000001</c:v>
                </c:pt>
                <c:pt idx="2992">
                  <c:v>0.15964400000000001</c:v>
                </c:pt>
                <c:pt idx="2993">
                  <c:v>0.15806100000000001</c:v>
                </c:pt>
                <c:pt idx="2994">
                  <c:v>0.15648000000000001</c:v>
                </c:pt>
                <c:pt idx="2995">
                  <c:v>0.15490300000000001</c:v>
                </c:pt>
                <c:pt idx="2996">
                  <c:v>0.15332699999999999</c:v>
                </c:pt>
                <c:pt idx="2997">
                  <c:v>0.151754</c:v>
                </c:pt>
                <c:pt idx="2998">
                  <c:v>0.15018300000000001</c:v>
                </c:pt>
                <c:pt idx="2999">
                  <c:v>0.148615</c:v>
                </c:pt>
                <c:pt idx="3000">
                  <c:v>0.14704999999999999</c:v>
                </c:pt>
                <c:pt idx="3001">
                  <c:v>0.14548800000000001</c:v>
                </c:pt>
                <c:pt idx="3002">
                  <c:v>0.143928</c:v>
                </c:pt>
                <c:pt idx="3003">
                  <c:v>0.142371</c:v>
                </c:pt>
                <c:pt idx="3004">
                  <c:v>0.140817</c:v>
                </c:pt>
                <c:pt idx="3005">
                  <c:v>0.139266</c:v>
                </c:pt>
                <c:pt idx="3006">
                  <c:v>0.13771700000000001</c:v>
                </c:pt>
                <c:pt idx="3007">
                  <c:v>0.13617099999999999</c:v>
                </c:pt>
                <c:pt idx="3008">
                  <c:v>0.134628</c:v>
                </c:pt>
                <c:pt idx="3009">
                  <c:v>0.13308900000000001</c:v>
                </c:pt>
                <c:pt idx="3010">
                  <c:v>0.131552</c:v>
                </c:pt>
                <c:pt idx="3011">
                  <c:v>0.130019</c:v>
                </c:pt>
                <c:pt idx="3012">
                  <c:v>0.12848799999999999</c:v>
                </c:pt>
                <c:pt idx="3013">
                  <c:v>0.12696099999999999</c:v>
                </c:pt>
                <c:pt idx="3014">
                  <c:v>0.12543599999999999</c:v>
                </c:pt>
                <c:pt idx="3015">
                  <c:v>0.123915</c:v>
                </c:pt>
                <c:pt idx="3016">
                  <c:v>0.122396</c:v>
                </c:pt>
                <c:pt idx="3017">
                  <c:v>0.120882</c:v>
                </c:pt>
                <c:pt idx="3018">
                  <c:v>0.11937</c:v>
                </c:pt>
                <c:pt idx="3019">
                  <c:v>0.11786199999999999</c:v>
                </c:pt>
                <c:pt idx="3020">
                  <c:v>0.116357</c:v>
                </c:pt>
                <c:pt idx="3021">
                  <c:v>0.114856</c:v>
                </c:pt>
                <c:pt idx="3022">
                  <c:v>0.113358</c:v>
                </c:pt>
                <c:pt idx="3023">
                  <c:v>0.111862</c:v>
                </c:pt>
                <c:pt idx="3024">
                  <c:v>0.110372</c:v>
                </c:pt>
                <c:pt idx="3025">
                  <c:v>0.10888299999999999</c:v>
                </c:pt>
                <c:pt idx="3026">
                  <c:v>0.10739899999999999</c:v>
                </c:pt>
                <c:pt idx="3027">
                  <c:v>0.105919</c:v>
                </c:pt>
                <c:pt idx="3028">
                  <c:v>0.10444100000000001</c:v>
                </c:pt>
                <c:pt idx="3029">
                  <c:v>0.102967</c:v>
                </c:pt>
                <c:pt idx="3030">
                  <c:v>0.101498</c:v>
                </c:pt>
                <c:pt idx="3031">
                  <c:v>0.10003099999999999</c:v>
                </c:pt>
                <c:pt idx="3032">
                  <c:v>9.8568799999999998E-2</c:v>
                </c:pt>
                <c:pt idx="3033">
                  <c:v>9.7109899999999999E-2</c:v>
                </c:pt>
                <c:pt idx="3034">
                  <c:v>9.5655100000000007E-2</c:v>
                </c:pt>
                <c:pt idx="3035">
                  <c:v>9.4203499999999996E-2</c:v>
                </c:pt>
                <c:pt idx="3036">
                  <c:v>9.27563E-2</c:v>
                </c:pt>
                <c:pt idx="3037">
                  <c:v>9.1312400000000002E-2</c:v>
                </c:pt>
                <c:pt idx="3038">
                  <c:v>8.9872599999999997E-2</c:v>
                </c:pt>
                <c:pt idx="3039">
                  <c:v>8.8436699999999993E-2</c:v>
                </c:pt>
                <c:pt idx="3040">
                  <c:v>8.7005100000000002E-2</c:v>
                </c:pt>
                <c:pt idx="3041">
                  <c:v>8.5577E-2</c:v>
                </c:pt>
                <c:pt idx="3042">
                  <c:v>8.4153599999999995E-2</c:v>
                </c:pt>
                <c:pt idx="3043">
                  <c:v>8.2733399999999999E-2</c:v>
                </c:pt>
                <c:pt idx="3044">
                  <c:v>8.1317799999999996E-2</c:v>
                </c:pt>
                <c:pt idx="3045">
                  <c:v>7.9905799999999999E-2</c:v>
                </c:pt>
                <c:pt idx="3046">
                  <c:v>7.8498200000000004E-2</c:v>
                </c:pt>
                <c:pt idx="3047">
                  <c:v>7.7094499999999996E-2</c:v>
                </c:pt>
                <c:pt idx="3048">
                  <c:v>7.5695700000000005E-2</c:v>
                </c:pt>
                <c:pt idx="3049">
                  <c:v>7.4300400000000003E-2</c:v>
                </c:pt>
                <c:pt idx="3050">
                  <c:v>7.2910100000000005E-2</c:v>
                </c:pt>
                <c:pt idx="3051">
                  <c:v>7.1523199999999995E-2</c:v>
                </c:pt>
                <c:pt idx="3052">
                  <c:v>7.0140999999999995E-2</c:v>
                </c:pt>
                <c:pt idx="3053">
                  <c:v>6.8763000000000005E-2</c:v>
                </c:pt>
                <c:pt idx="3054">
                  <c:v>6.7389400000000002E-2</c:v>
                </c:pt>
                <c:pt idx="3055">
                  <c:v>6.6020700000000002E-2</c:v>
                </c:pt>
                <c:pt idx="3056">
                  <c:v>6.4655599999999994E-2</c:v>
                </c:pt>
                <c:pt idx="3057">
                  <c:v>6.3295500000000005E-2</c:v>
                </c:pt>
                <c:pt idx="3058">
                  <c:v>6.1939500000000002E-2</c:v>
                </c:pt>
                <c:pt idx="3059">
                  <c:v>6.0588099999999999E-2</c:v>
                </c:pt>
                <c:pt idx="3060">
                  <c:v>5.9240899999999999E-2</c:v>
                </c:pt>
                <c:pt idx="3061">
                  <c:v>5.78988E-2</c:v>
                </c:pt>
                <c:pt idx="3062">
                  <c:v>5.6560699999999998E-2</c:v>
                </c:pt>
                <c:pt idx="3063">
                  <c:v>5.5227800000000001E-2</c:v>
                </c:pt>
                <c:pt idx="3064">
                  <c:v>5.3899099999999998E-2</c:v>
                </c:pt>
                <c:pt idx="3065">
                  <c:v>5.2575499999999997E-2</c:v>
                </c:pt>
                <c:pt idx="3066">
                  <c:v>5.1256000000000003E-2</c:v>
                </c:pt>
                <c:pt idx="3067">
                  <c:v>4.9941600000000003E-2</c:v>
                </c:pt>
                <c:pt idx="3068">
                  <c:v>4.8631500000000001E-2</c:v>
                </c:pt>
                <c:pt idx="3069">
                  <c:v>4.7326500000000001E-2</c:v>
                </c:pt>
                <c:pt idx="3070">
                  <c:v>4.60261E-2</c:v>
                </c:pt>
                <c:pt idx="3071">
                  <c:v>4.4730899999999997E-2</c:v>
                </c:pt>
                <c:pt idx="3072">
                  <c:v>4.3439999999999999E-2</c:v>
                </c:pt>
                <c:pt idx="3073">
                  <c:v>4.2154700000000003E-2</c:v>
                </c:pt>
                <c:pt idx="3074">
                  <c:v>4.08735E-2</c:v>
                </c:pt>
                <c:pt idx="3075">
                  <c:v>3.9597599999999997E-2</c:v>
                </c:pt>
                <c:pt idx="3076">
                  <c:v>3.8326399999999997E-2</c:v>
                </c:pt>
                <c:pt idx="3077">
                  <c:v>3.7060299999999997E-2</c:v>
                </c:pt>
                <c:pt idx="3078">
                  <c:v>3.5798999999999997E-2</c:v>
                </c:pt>
                <c:pt idx="3079">
                  <c:v>3.4543299999999999E-2</c:v>
                </c:pt>
                <c:pt idx="3080">
                  <c:v>3.3292000000000002E-2</c:v>
                </c:pt>
                <c:pt idx="3081">
                  <c:v>3.2046199999999997E-2</c:v>
                </c:pt>
                <c:pt idx="3082">
                  <c:v>3.0805200000000001E-2</c:v>
                </c:pt>
                <c:pt idx="3083">
                  <c:v>2.9569399999999999E-2</c:v>
                </c:pt>
                <c:pt idx="3084">
                  <c:v>2.8338499999999999E-2</c:v>
                </c:pt>
                <c:pt idx="3085">
                  <c:v>2.7113100000000001E-2</c:v>
                </c:pt>
                <c:pt idx="3086">
                  <c:v>2.5892499999999999E-2</c:v>
                </c:pt>
                <c:pt idx="3087">
                  <c:v>2.4677500000000002E-2</c:v>
                </c:pt>
                <c:pt idx="3088">
                  <c:v>2.3467499999999999E-2</c:v>
                </c:pt>
                <c:pt idx="3089">
                  <c:v>2.2263100000000001E-2</c:v>
                </c:pt>
                <c:pt idx="3090">
                  <c:v>2.1063800000000001E-2</c:v>
                </c:pt>
                <c:pt idx="3091">
                  <c:v>1.9869399999999999E-2</c:v>
                </c:pt>
                <c:pt idx="3092">
                  <c:v>1.8680599999999999E-2</c:v>
                </c:pt>
                <c:pt idx="3093">
                  <c:v>1.74968E-2</c:v>
                </c:pt>
                <c:pt idx="3094">
                  <c:v>1.63191E-2</c:v>
                </c:pt>
                <c:pt idx="3095">
                  <c:v>1.5146099999999999E-2</c:v>
                </c:pt>
                <c:pt idx="3096">
                  <c:v>1.3979200000000001E-2</c:v>
                </c:pt>
                <c:pt idx="3097">
                  <c:v>1.2817E-2</c:v>
                </c:pt>
                <c:pt idx="3098">
                  <c:v>1.1660500000000001E-2</c:v>
                </c:pt>
                <c:pt idx="3099">
                  <c:v>1.05095E-2</c:v>
                </c:pt>
                <c:pt idx="3100">
                  <c:v>9.3639499999999994E-3</c:v>
                </c:pt>
                <c:pt idx="3101">
                  <c:v>8.2236900000000005E-3</c:v>
                </c:pt>
                <c:pt idx="3102">
                  <c:v>7.0896099999999997E-3</c:v>
                </c:pt>
                <c:pt idx="3103">
                  <c:v>5.96044E-3</c:v>
                </c:pt>
                <c:pt idx="3104">
                  <c:v>4.8374899999999998E-3</c:v>
                </c:pt>
                <c:pt idx="3105">
                  <c:v>3.7195100000000001E-3</c:v>
                </c:pt>
                <c:pt idx="3106">
                  <c:v>2.6073699999999999E-3</c:v>
                </c:pt>
                <c:pt idx="3107">
                  <c:v>1.50063E-3</c:v>
                </c:pt>
                <c:pt idx="3108">
                  <c:v>3.99947E-4</c:v>
                </c:pt>
                <c:pt idx="3109">
                  <c:v>-6.9544699999999997E-4</c:v>
                </c:pt>
                <c:pt idx="3110">
                  <c:v>-1.7845599999999999E-3</c:v>
                </c:pt>
                <c:pt idx="3111">
                  <c:v>-2.86857E-3</c:v>
                </c:pt>
                <c:pt idx="3112">
                  <c:v>-3.9463800000000002E-3</c:v>
                </c:pt>
                <c:pt idx="3113">
                  <c:v>-5.0187299999999999E-3</c:v>
                </c:pt>
                <c:pt idx="3114">
                  <c:v>-6.0852399999999996E-3</c:v>
                </c:pt>
                <c:pt idx="3115">
                  <c:v>-7.1461800000000002E-3</c:v>
                </c:pt>
                <c:pt idx="3116">
                  <c:v>-8.2009400000000003E-3</c:v>
                </c:pt>
                <c:pt idx="3117">
                  <c:v>-9.25022E-3</c:v>
                </c:pt>
                <c:pt idx="3118">
                  <c:v>-1.0293200000000001E-2</c:v>
                </c:pt>
                <c:pt idx="3119">
                  <c:v>-1.1330700000000001E-2</c:v>
                </c:pt>
                <c:pt idx="3120">
                  <c:v>-1.2362E-2</c:v>
                </c:pt>
                <c:pt idx="3121">
                  <c:v>-1.3387700000000001E-2</c:v>
                </c:pt>
                <c:pt idx="3122">
                  <c:v>-1.44073E-2</c:v>
                </c:pt>
                <c:pt idx="3123">
                  <c:v>-1.5421199999999999E-2</c:v>
                </c:pt>
                <c:pt idx="3124">
                  <c:v>-1.6428999999999999E-2</c:v>
                </c:pt>
                <c:pt idx="3125">
                  <c:v>-1.7430399999999999E-2</c:v>
                </c:pt>
                <c:pt idx="3126">
                  <c:v>-1.8426499999999998E-2</c:v>
                </c:pt>
                <c:pt idx="3127">
                  <c:v>-1.9416099999999999E-2</c:v>
                </c:pt>
                <c:pt idx="3128">
                  <c:v>-2.0399899999999999E-2</c:v>
                </c:pt>
                <c:pt idx="3129">
                  <c:v>-2.1377699999999999E-2</c:v>
                </c:pt>
                <c:pt idx="3130">
                  <c:v>-2.2349600000000001E-2</c:v>
                </c:pt>
                <c:pt idx="3131">
                  <c:v>-2.3314999999999999E-2</c:v>
                </c:pt>
                <c:pt idx="3132">
                  <c:v>-2.4274799999999999E-2</c:v>
                </c:pt>
                <c:pt idx="3133">
                  <c:v>-2.5228E-2</c:v>
                </c:pt>
                <c:pt idx="3134">
                  <c:v>-2.6175400000000001E-2</c:v>
                </c:pt>
                <c:pt idx="3135">
                  <c:v>-2.7116399999999999E-2</c:v>
                </c:pt>
                <c:pt idx="3136">
                  <c:v>-2.8051599999999999E-2</c:v>
                </c:pt>
                <c:pt idx="3137">
                  <c:v>-2.8980300000000001E-2</c:v>
                </c:pt>
                <c:pt idx="3138">
                  <c:v>-2.9903200000000001E-2</c:v>
                </c:pt>
                <c:pt idx="3139">
                  <c:v>-3.0819699999999998E-2</c:v>
                </c:pt>
                <c:pt idx="3140">
                  <c:v>-3.1730000000000001E-2</c:v>
                </c:pt>
                <c:pt idx="3141">
                  <c:v>-3.26339E-2</c:v>
                </c:pt>
                <c:pt idx="3142">
                  <c:v>-3.35318E-2</c:v>
                </c:pt>
                <c:pt idx="3143">
                  <c:v>-3.4423099999999998E-2</c:v>
                </c:pt>
                <c:pt idx="3144">
                  <c:v>-3.5308600000000002E-2</c:v>
                </c:pt>
                <c:pt idx="3145">
                  <c:v>-3.6187499999999997E-2</c:v>
                </c:pt>
                <c:pt idx="3146">
                  <c:v>-3.70604E-2</c:v>
                </c:pt>
                <c:pt idx="3147">
                  <c:v>-3.7926799999999997E-2</c:v>
                </c:pt>
                <c:pt idx="3148">
                  <c:v>-3.8787000000000002E-2</c:v>
                </c:pt>
                <c:pt idx="3149">
                  <c:v>-3.9640500000000002E-2</c:v>
                </c:pt>
                <c:pt idx="3150">
                  <c:v>-4.0488000000000003E-2</c:v>
                </c:pt>
                <c:pt idx="3151">
                  <c:v>-4.1328799999999999E-2</c:v>
                </c:pt>
                <c:pt idx="3152">
                  <c:v>-4.2163600000000002E-2</c:v>
                </c:pt>
                <c:pt idx="3153">
                  <c:v>-4.29919E-2</c:v>
                </c:pt>
                <c:pt idx="3154">
                  <c:v>-4.3813900000000003E-2</c:v>
                </c:pt>
                <c:pt idx="3155">
                  <c:v>-4.46294E-2</c:v>
                </c:pt>
                <c:pt idx="3156">
                  <c:v>-4.5438600000000003E-2</c:v>
                </c:pt>
                <c:pt idx="3157">
                  <c:v>-4.6240900000000001E-2</c:v>
                </c:pt>
                <c:pt idx="3158">
                  <c:v>-4.7037299999999997E-2</c:v>
                </c:pt>
                <c:pt idx="3159">
                  <c:v>-4.7826800000000003E-2</c:v>
                </c:pt>
                <c:pt idx="3160">
                  <c:v>-4.861E-2</c:v>
                </c:pt>
                <c:pt idx="3161">
                  <c:v>-4.9386899999999997E-2</c:v>
                </c:pt>
                <c:pt idx="3162">
                  <c:v>-5.0157199999999999E-2</c:v>
                </c:pt>
                <c:pt idx="3163">
                  <c:v>-5.0921099999999997E-2</c:v>
                </c:pt>
                <c:pt idx="3164">
                  <c:v>-5.1678200000000001E-2</c:v>
                </c:pt>
                <c:pt idx="3165">
                  <c:v>-5.2429000000000003E-2</c:v>
                </c:pt>
                <c:pt idx="3166">
                  <c:v>-5.3173100000000001E-2</c:v>
                </c:pt>
                <c:pt idx="3167">
                  <c:v>-5.3910899999999998E-2</c:v>
                </c:pt>
                <c:pt idx="3168">
                  <c:v>-5.4642000000000003E-2</c:v>
                </c:pt>
                <c:pt idx="3169">
                  <c:v>-5.5366699999999998E-2</c:v>
                </c:pt>
                <c:pt idx="3170">
                  <c:v>-5.6084700000000001E-2</c:v>
                </c:pt>
                <c:pt idx="3171">
                  <c:v>-5.6796199999999998E-2</c:v>
                </c:pt>
                <c:pt idx="3172">
                  <c:v>-5.7500900000000001E-2</c:v>
                </c:pt>
                <c:pt idx="3173">
                  <c:v>-5.8199300000000002E-2</c:v>
                </c:pt>
                <c:pt idx="3174">
                  <c:v>-5.88908E-2</c:v>
                </c:pt>
                <c:pt idx="3175">
                  <c:v>-5.9575900000000001E-2</c:v>
                </c:pt>
                <c:pt idx="3176">
                  <c:v>-6.0254299999999997E-2</c:v>
                </c:pt>
                <c:pt idx="3177">
                  <c:v>-6.09262E-2</c:v>
                </c:pt>
                <c:pt idx="3178">
                  <c:v>-6.1591300000000002E-2</c:v>
                </c:pt>
                <c:pt idx="3179">
                  <c:v>-6.225E-2</c:v>
                </c:pt>
                <c:pt idx="3180">
                  <c:v>-6.2901600000000002E-2</c:v>
                </c:pt>
                <c:pt idx="3181">
                  <c:v>-6.3547000000000006E-2</c:v>
                </c:pt>
                <c:pt idx="3182">
                  <c:v>-6.4185300000000001E-2</c:v>
                </c:pt>
                <c:pt idx="3183">
                  <c:v>-6.4817299999999994E-2</c:v>
                </c:pt>
                <c:pt idx="3184">
                  <c:v>-6.5442399999999998E-2</c:v>
                </c:pt>
                <c:pt idx="3185">
                  <c:v>-6.6060999999999995E-2</c:v>
                </c:pt>
                <c:pt idx="3186">
                  <c:v>-6.6672800000000004E-2</c:v>
                </c:pt>
                <c:pt idx="3187">
                  <c:v>-6.7278000000000004E-2</c:v>
                </c:pt>
                <c:pt idx="3188">
                  <c:v>-6.7876199999999998E-2</c:v>
                </c:pt>
                <c:pt idx="3189">
                  <c:v>-6.8468000000000001E-2</c:v>
                </c:pt>
                <c:pt idx="3190">
                  <c:v>-6.9052799999999998E-2</c:v>
                </c:pt>
                <c:pt idx="3191">
                  <c:v>-6.9631200000000004E-2</c:v>
                </c:pt>
                <c:pt idx="3192">
                  <c:v>-7.0202700000000007E-2</c:v>
                </c:pt>
                <c:pt idx="3193">
                  <c:v>-7.0767499999999997E-2</c:v>
                </c:pt>
                <c:pt idx="3194">
                  <c:v>-7.1325600000000003E-2</c:v>
                </c:pt>
                <c:pt idx="3195">
                  <c:v>-7.1876700000000002E-2</c:v>
                </c:pt>
                <c:pt idx="3196">
                  <c:v>-7.2421399999999997E-2</c:v>
                </c:pt>
                <c:pt idx="3197">
                  <c:v>-7.2959099999999999E-2</c:v>
                </c:pt>
                <c:pt idx="3198">
                  <c:v>-7.3490200000000006E-2</c:v>
                </c:pt>
                <c:pt idx="3199">
                  <c:v>-7.4014499999999997E-2</c:v>
                </c:pt>
                <c:pt idx="3200">
                  <c:v>-7.4532100000000004E-2</c:v>
                </c:pt>
                <c:pt idx="3201">
                  <c:v>-7.5042899999999996E-2</c:v>
                </c:pt>
                <c:pt idx="3202">
                  <c:v>-7.55469E-2</c:v>
                </c:pt>
                <c:pt idx="3203">
                  <c:v>-7.6044E-2</c:v>
                </c:pt>
                <c:pt idx="3204">
                  <c:v>-7.6534599999999994E-2</c:v>
                </c:pt>
                <c:pt idx="3205">
                  <c:v>-7.7018100000000006E-2</c:v>
                </c:pt>
                <c:pt idx="3206">
                  <c:v>-7.7495099999999997E-2</c:v>
                </c:pt>
                <c:pt idx="3207">
                  <c:v>-7.7965199999999998E-2</c:v>
                </c:pt>
                <c:pt idx="3208">
                  <c:v>-7.8428600000000001E-2</c:v>
                </c:pt>
                <c:pt idx="3209">
                  <c:v>-7.88851E-2</c:v>
                </c:pt>
                <c:pt idx="3210">
                  <c:v>-7.93349E-2</c:v>
                </c:pt>
                <c:pt idx="3211">
                  <c:v>-7.9777699999999993E-2</c:v>
                </c:pt>
                <c:pt idx="3212">
                  <c:v>-8.0213900000000005E-2</c:v>
                </c:pt>
                <c:pt idx="3213">
                  <c:v>-8.0643199999999998E-2</c:v>
                </c:pt>
                <c:pt idx="3214">
                  <c:v>-8.1065799999999993E-2</c:v>
                </c:pt>
                <c:pt idx="3215">
                  <c:v>-8.1481600000000001E-2</c:v>
                </c:pt>
                <c:pt idx="3216">
                  <c:v>-8.1890599999999994E-2</c:v>
                </c:pt>
                <c:pt idx="3217">
                  <c:v>-8.2292799999999999E-2</c:v>
                </c:pt>
                <c:pt idx="3218">
                  <c:v>-8.2688200000000003E-2</c:v>
                </c:pt>
                <c:pt idx="3219">
                  <c:v>-8.30766E-2</c:v>
                </c:pt>
                <c:pt idx="3220">
                  <c:v>-8.3458500000000005E-2</c:v>
                </c:pt>
                <c:pt idx="3221">
                  <c:v>-8.3833299999999999E-2</c:v>
                </c:pt>
                <c:pt idx="3222">
                  <c:v>-8.4201600000000001E-2</c:v>
                </c:pt>
                <c:pt idx="3223">
                  <c:v>-8.4562899999999996E-2</c:v>
                </c:pt>
                <c:pt idx="3224">
                  <c:v>-8.4917500000000007E-2</c:v>
                </c:pt>
                <c:pt idx="3225">
                  <c:v>-8.5265300000000002E-2</c:v>
                </c:pt>
                <c:pt idx="3226">
                  <c:v>-8.5606399999999999E-2</c:v>
                </c:pt>
                <c:pt idx="3227">
                  <c:v>-8.59404E-2</c:v>
                </c:pt>
                <c:pt idx="3228">
                  <c:v>-8.6267899999999995E-2</c:v>
                </c:pt>
                <c:pt idx="3229">
                  <c:v>-8.6588399999999996E-2</c:v>
                </c:pt>
                <c:pt idx="3230">
                  <c:v>-8.6902199999999999E-2</c:v>
                </c:pt>
                <c:pt idx="3231">
                  <c:v>-8.7209200000000001E-2</c:v>
                </c:pt>
                <c:pt idx="3232">
                  <c:v>-8.7509500000000004E-2</c:v>
                </c:pt>
                <c:pt idx="3233">
                  <c:v>-8.7803000000000006E-2</c:v>
                </c:pt>
                <c:pt idx="3234">
                  <c:v>-8.8089500000000001E-2</c:v>
                </c:pt>
                <c:pt idx="3235">
                  <c:v>-8.8369500000000004E-2</c:v>
                </c:pt>
                <c:pt idx="3236">
                  <c:v>-8.8642499999999999E-2</c:v>
                </c:pt>
                <c:pt idx="3237">
                  <c:v>-8.8908899999999999E-2</c:v>
                </c:pt>
                <c:pt idx="3238">
                  <c:v>-8.9168499999999998E-2</c:v>
                </c:pt>
                <c:pt idx="3239">
                  <c:v>-8.9421299999999995E-2</c:v>
                </c:pt>
                <c:pt idx="3240">
                  <c:v>-8.9667300000000005E-2</c:v>
                </c:pt>
                <c:pt idx="3241">
                  <c:v>-8.9906700000000006E-2</c:v>
                </c:pt>
                <c:pt idx="3242">
                  <c:v>-9.01391E-2</c:v>
                </c:pt>
                <c:pt idx="3243">
                  <c:v>-9.0364899999999998E-2</c:v>
                </c:pt>
                <c:pt idx="3244">
                  <c:v>-9.0583899999999995E-2</c:v>
                </c:pt>
                <c:pt idx="3245">
                  <c:v>-9.0796199999999994E-2</c:v>
                </c:pt>
                <c:pt idx="3246">
                  <c:v>-9.1001799999999994E-2</c:v>
                </c:pt>
                <c:pt idx="3247">
                  <c:v>-9.1200699999999996E-2</c:v>
                </c:pt>
                <c:pt idx="3248">
                  <c:v>-9.1392699999999993E-2</c:v>
                </c:pt>
                <c:pt idx="3249">
                  <c:v>-9.1578099999999996E-2</c:v>
                </c:pt>
                <c:pt idx="3250">
                  <c:v>-9.1756799999999999E-2</c:v>
                </c:pt>
                <c:pt idx="3251">
                  <c:v>-9.1928700000000002E-2</c:v>
                </c:pt>
                <c:pt idx="3252">
                  <c:v>-9.2093999999999995E-2</c:v>
                </c:pt>
                <c:pt idx="3253">
                  <c:v>-9.2252500000000001E-2</c:v>
                </c:pt>
                <c:pt idx="3254">
                  <c:v>-9.2404299999999995E-2</c:v>
                </c:pt>
                <c:pt idx="3255">
                  <c:v>-9.2549599999999996E-2</c:v>
                </c:pt>
                <c:pt idx="3256">
                  <c:v>-9.2688000000000006E-2</c:v>
                </c:pt>
                <c:pt idx="3257">
                  <c:v>-9.2819799999999994E-2</c:v>
                </c:pt>
                <c:pt idx="3258">
                  <c:v>-9.2945E-2</c:v>
                </c:pt>
                <c:pt idx="3259">
                  <c:v>-9.3063499999999993E-2</c:v>
                </c:pt>
                <c:pt idx="3260">
                  <c:v>-9.3175400000000005E-2</c:v>
                </c:pt>
                <c:pt idx="3261">
                  <c:v>-9.3280500000000002E-2</c:v>
                </c:pt>
                <c:pt idx="3262">
                  <c:v>-9.3379100000000007E-2</c:v>
                </c:pt>
                <c:pt idx="3263">
                  <c:v>-9.3471100000000001E-2</c:v>
                </c:pt>
                <c:pt idx="3264">
                  <c:v>-9.3556299999999995E-2</c:v>
                </c:pt>
                <c:pt idx="3265">
                  <c:v>-9.3634999999999996E-2</c:v>
                </c:pt>
                <c:pt idx="3266">
                  <c:v>-9.3707100000000002E-2</c:v>
                </c:pt>
                <c:pt idx="3267">
                  <c:v>-9.37727E-2</c:v>
                </c:pt>
                <c:pt idx="3268">
                  <c:v>-9.3831499999999998E-2</c:v>
                </c:pt>
                <c:pt idx="3269">
                  <c:v>-9.3883800000000003E-2</c:v>
                </c:pt>
                <c:pt idx="3270">
                  <c:v>-9.3929600000000002E-2</c:v>
                </c:pt>
                <c:pt idx="3271">
                  <c:v>-9.3968800000000005E-2</c:v>
                </c:pt>
                <c:pt idx="3272">
                  <c:v>-9.4001500000000002E-2</c:v>
                </c:pt>
                <c:pt idx="3273">
                  <c:v>-9.4027700000000006E-2</c:v>
                </c:pt>
                <c:pt idx="3274">
                  <c:v>-9.4047099999999995E-2</c:v>
                </c:pt>
                <c:pt idx="3275">
                  <c:v>-9.4060299999999999E-2</c:v>
                </c:pt>
                <c:pt idx="3276">
                  <c:v>-9.4066899999999995E-2</c:v>
                </c:pt>
                <c:pt idx="3277">
                  <c:v>-9.4066899999999995E-2</c:v>
                </c:pt>
                <c:pt idx="3278">
                  <c:v>-9.4060299999999999E-2</c:v>
                </c:pt>
                <c:pt idx="3279">
                  <c:v>-9.4047599999999995E-2</c:v>
                </c:pt>
                <c:pt idx="3280">
                  <c:v>-9.4028100000000003E-2</c:v>
                </c:pt>
                <c:pt idx="3281">
                  <c:v>-9.4002299999999997E-2</c:v>
                </c:pt>
                <c:pt idx="3282">
                  <c:v>-9.3970100000000001E-2</c:v>
                </c:pt>
                <c:pt idx="3283">
                  <c:v>-9.3931200000000006E-2</c:v>
                </c:pt>
                <c:pt idx="3284">
                  <c:v>-9.38861E-2</c:v>
                </c:pt>
                <c:pt idx="3285">
                  <c:v>-9.3834500000000001E-2</c:v>
                </c:pt>
                <c:pt idx="3286">
                  <c:v>-9.3776600000000002E-2</c:v>
                </c:pt>
                <c:pt idx="3287">
                  <c:v>-9.3712299999999998E-2</c:v>
                </c:pt>
                <c:pt idx="3288">
                  <c:v>-9.3641600000000005E-2</c:v>
                </c:pt>
                <c:pt idx="3289">
                  <c:v>-9.3564400000000006E-2</c:v>
                </c:pt>
                <c:pt idx="3290">
                  <c:v>-9.3480999999999995E-2</c:v>
                </c:pt>
                <c:pt idx="3291">
                  <c:v>-9.3391299999999997E-2</c:v>
                </c:pt>
                <c:pt idx="3292">
                  <c:v>-9.3295100000000006E-2</c:v>
                </c:pt>
                <c:pt idx="3293">
                  <c:v>-9.31926E-2</c:v>
                </c:pt>
                <c:pt idx="3294">
                  <c:v>-9.3084E-2</c:v>
                </c:pt>
                <c:pt idx="3295">
                  <c:v>-9.2968999999999996E-2</c:v>
                </c:pt>
                <c:pt idx="3296">
                  <c:v>-9.2847799999999994E-2</c:v>
                </c:pt>
                <c:pt idx="3297">
                  <c:v>-9.2720399999999994E-2</c:v>
                </c:pt>
                <c:pt idx="3298">
                  <c:v>-9.2586399999999999E-2</c:v>
                </c:pt>
                <c:pt idx="3299">
                  <c:v>-9.2446500000000001E-2</c:v>
                </c:pt>
                <c:pt idx="3300">
                  <c:v>-9.2300300000000002E-2</c:v>
                </c:pt>
                <c:pt idx="3301">
                  <c:v>-9.2147900000000005E-2</c:v>
                </c:pt>
                <c:pt idx="3302">
                  <c:v>-9.1989299999999996E-2</c:v>
                </c:pt>
                <c:pt idx="3303">
                  <c:v>-9.1824600000000006E-2</c:v>
                </c:pt>
                <c:pt idx="3304">
                  <c:v>-9.1653499999999999E-2</c:v>
                </c:pt>
                <c:pt idx="3305">
                  <c:v>-9.1476500000000002E-2</c:v>
                </c:pt>
                <c:pt idx="3306">
                  <c:v>-9.12935E-2</c:v>
                </c:pt>
                <c:pt idx="3307">
                  <c:v>-9.1103900000000002E-2</c:v>
                </c:pt>
                <c:pt idx="3308">
                  <c:v>-9.0908799999999998E-2</c:v>
                </c:pt>
                <c:pt idx="3309">
                  <c:v>-9.0707099999999999E-2</c:v>
                </c:pt>
                <c:pt idx="3310">
                  <c:v>-9.0499499999999997E-2</c:v>
                </c:pt>
                <c:pt idx="3311">
                  <c:v>-9.0286000000000005E-2</c:v>
                </c:pt>
                <c:pt idx="3312">
                  <c:v>-9.0066599999999997E-2</c:v>
                </c:pt>
                <c:pt idx="3313">
                  <c:v>-8.9840699999999996E-2</c:v>
                </c:pt>
                <c:pt idx="3314">
                  <c:v>-8.96092E-2</c:v>
                </c:pt>
                <c:pt idx="3315">
                  <c:v>-8.9371699999999998E-2</c:v>
                </c:pt>
                <c:pt idx="3316">
                  <c:v>-8.9128100000000002E-2</c:v>
                </c:pt>
                <c:pt idx="3317">
                  <c:v>-8.8878600000000002E-2</c:v>
                </c:pt>
                <c:pt idx="3318">
                  <c:v>-8.8623099999999996E-2</c:v>
                </c:pt>
                <c:pt idx="3319">
                  <c:v>-8.8361499999999996E-2</c:v>
                </c:pt>
                <c:pt idx="3320">
                  <c:v>-8.8094400000000003E-2</c:v>
                </c:pt>
                <c:pt idx="3321">
                  <c:v>-8.7821399999999994E-2</c:v>
                </c:pt>
                <c:pt idx="3322">
                  <c:v>-8.7542200000000001E-2</c:v>
                </c:pt>
                <c:pt idx="3323">
                  <c:v>-8.7257399999999999E-2</c:v>
                </c:pt>
                <c:pt idx="3324">
                  <c:v>-8.6966699999999994E-2</c:v>
                </c:pt>
                <c:pt idx="3325">
                  <c:v>-8.6670300000000006E-2</c:v>
                </c:pt>
                <c:pt idx="3326">
                  <c:v>-8.6368E-2</c:v>
                </c:pt>
                <c:pt idx="3327">
                  <c:v>-8.60601E-2</c:v>
                </c:pt>
                <c:pt idx="3328">
                  <c:v>-8.5746100000000006E-2</c:v>
                </c:pt>
                <c:pt idx="3329">
                  <c:v>-8.5426699999999994E-2</c:v>
                </c:pt>
                <c:pt idx="3330">
                  <c:v>-8.5101700000000002E-2</c:v>
                </c:pt>
                <c:pt idx="3331">
                  <c:v>-8.4770499999999999E-2</c:v>
                </c:pt>
                <c:pt idx="3332">
                  <c:v>-8.4434300000000004E-2</c:v>
                </c:pt>
                <c:pt idx="3333">
                  <c:v>-8.4092E-2</c:v>
                </c:pt>
                <c:pt idx="3334">
                  <c:v>-8.3743899999999996E-2</c:v>
                </c:pt>
                <c:pt idx="3335">
                  <c:v>-8.3390599999999995E-2</c:v>
                </c:pt>
                <c:pt idx="3336">
                  <c:v>-8.3031599999999997E-2</c:v>
                </c:pt>
                <c:pt idx="3337">
                  <c:v>-8.2667099999999993E-2</c:v>
                </c:pt>
                <c:pt idx="3338">
                  <c:v>-8.22967E-2</c:v>
                </c:pt>
                <c:pt idx="3339">
                  <c:v>-8.1920900000000005E-2</c:v>
                </c:pt>
                <c:pt idx="3340">
                  <c:v>-8.1539799999999996E-2</c:v>
                </c:pt>
                <c:pt idx="3341">
                  <c:v>-8.1153000000000003E-2</c:v>
                </c:pt>
                <c:pt idx="3342">
                  <c:v>-8.0760899999999997E-2</c:v>
                </c:pt>
                <c:pt idx="3343">
                  <c:v>-8.0363500000000004E-2</c:v>
                </c:pt>
                <c:pt idx="3344">
                  <c:v>-7.9960100000000006E-2</c:v>
                </c:pt>
                <c:pt idx="3345">
                  <c:v>-7.9551800000000006E-2</c:v>
                </c:pt>
                <c:pt idx="3346">
                  <c:v>-7.9138E-2</c:v>
                </c:pt>
                <c:pt idx="3347">
                  <c:v>-7.8718800000000005E-2</c:v>
                </c:pt>
                <c:pt idx="3348">
                  <c:v>-7.82939E-2</c:v>
                </c:pt>
                <c:pt idx="3349">
                  <c:v>-7.78644E-2</c:v>
                </c:pt>
                <c:pt idx="3350">
                  <c:v>-7.7428899999999995E-2</c:v>
                </c:pt>
                <c:pt idx="3351">
                  <c:v>-7.6988699999999993E-2</c:v>
                </c:pt>
                <c:pt idx="3352">
                  <c:v>-7.6543100000000003E-2</c:v>
                </c:pt>
                <c:pt idx="3353">
                  <c:v>-7.6091900000000004E-2</c:v>
                </c:pt>
                <c:pt idx="3354">
                  <c:v>-7.5635900000000006E-2</c:v>
                </c:pt>
                <c:pt idx="3355">
                  <c:v>-7.5174500000000005E-2</c:v>
                </c:pt>
                <c:pt idx="3356">
                  <c:v>-7.47081E-2</c:v>
                </c:pt>
                <c:pt idx="3357">
                  <c:v>-7.4236499999999997E-2</c:v>
                </c:pt>
                <c:pt idx="3358">
                  <c:v>-7.37598E-2</c:v>
                </c:pt>
                <c:pt idx="3359">
                  <c:v>-7.3277800000000004E-2</c:v>
                </c:pt>
                <c:pt idx="3360">
                  <c:v>-7.2790999999999995E-2</c:v>
                </c:pt>
                <c:pt idx="3361">
                  <c:v>-7.2299299999999997E-2</c:v>
                </c:pt>
                <c:pt idx="3362">
                  <c:v>-7.1802000000000005E-2</c:v>
                </c:pt>
                <c:pt idx="3363">
                  <c:v>-7.13004E-2</c:v>
                </c:pt>
                <c:pt idx="3364">
                  <c:v>-7.0793200000000001E-2</c:v>
                </c:pt>
                <c:pt idx="3365">
                  <c:v>-7.0281200000000002E-2</c:v>
                </c:pt>
                <c:pt idx="3366">
                  <c:v>-6.9764499999999993E-2</c:v>
                </c:pt>
                <c:pt idx="3367">
                  <c:v>-6.9243100000000002E-2</c:v>
                </c:pt>
                <c:pt idx="3368">
                  <c:v>-6.8716799999999995E-2</c:v>
                </c:pt>
                <c:pt idx="3369">
                  <c:v>-6.8184999999999996E-2</c:v>
                </c:pt>
                <c:pt idx="3370">
                  <c:v>-6.7648700000000006E-2</c:v>
                </c:pt>
                <c:pt idx="3371">
                  <c:v>-6.7107799999999995E-2</c:v>
                </c:pt>
                <c:pt idx="3372">
                  <c:v>-6.6561899999999993E-2</c:v>
                </c:pt>
                <c:pt idx="3373">
                  <c:v>-6.6011399999999998E-2</c:v>
                </c:pt>
                <c:pt idx="3374">
                  <c:v>-6.5456399999999998E-2</c:v>
                </c:pt>
                <c:pt idx="3375">
                  <c:v>-6.4895999999999995E-2</c:v>
                </c:pt>
                <c:pt idx="3376">
                  <c:v>-6.4331600000000003E-2</c:v>
                </c:pt>
                <c:pt idx="3377">
                  <c:v>-6.3762399999999997E-2</c:v>
                </c:pt>
                <c:pt idx="3378">
                  <c:v>-6.3188400000000006E-2</c:v>
                </c:pt>
                <c:pt idx="3379">
                  <c:v>-6.2609499999999998E-2</c:v>
                </c:pt>
                <c:pt idx="3380">
                  <c:v>-6.2026900000000003E-2</c:v>
                </c:pt>
                <c:pt idx="3381">
                  <c:v>-6.1438800000000002E-2</c:v>
                </c:pt>
                <c:pt idx="3382">
                  <c:v>-6.0846900000000002E-2</c:v>
                </c:pt>
                <c:pt idx="3383">
                  <c:v>-6.0250400000000003E-2</c:v>
                </c:pt>
                <c:pt idx="3384">
                  <c:v>-5.9649099999999997E-2</c:v>
                </c:pt>
                <c:pt idx="3385">
                  <c:v>-5.9043600000000002E-2</c:v>
                </c:pt>
                <c:pt idx="3386">
                  <c:v>-5.8433600000000002E-2</c:v>
                </c:pt>
                <c:pt idx="3387">
                  <c:v>-5.78194E-2</c:v>
                </c:pt>
                <c:pt idx="3388">
                  <c:v>-5.7200599999999997E-2</c:v>
                </c:pt>
                <c:pt idx="3389">
                  <c:v>-5.6577700000000002E-2</c:v>
                </c:pt>
                <c:pt idx="3390">
                  <c:v>-5.5950199999999999E-2</c:v>
                </c:pt>
                <c:pt idx="3391">
                  <c:v>-5.5318699999999998E-2</c:v>
                </c:pt>
                <c:pt idx="3392">
                  <c:v>-5.4683099999999998E-2</c:v>
                </c:pt>
                <c:pt idx="3393">
                  <c:v>-5.4042600000000003E-2</c:v>
                </c:pt>
                <c:pt idx="3394">
                  <c:v>-5.3398300000000003E-2</c:v>
                </c:pt>
                <c:pt idx="3395">
                  <c:v>-5.2749999999999998E-2</c:v>
                </c:pt>
                <c:pt idx="3396">
                  <c:v>-5.2097400000000002E-2</c:v>
                </c:pt>
                <c:pt idx="3397">
                  <c:v>-5.1440800000000002E-2</c:v>
                </c:pt>
                <c:pt idx="3398">
                  <c:v>-5.0780400000000003E-2</c:v>
                </c:pt>
                <c:pt idx="3399">
                  <c:v>-5.0115199999999999E-2</c:v>
                </c:pt>
                <c:pt idx="3400">
                  <c:v>-4.9446700000000003E-2</c:v>
                </c:pt>
                <c:pt idx="3401">
                  <c:v>-4.8773999999999998E-2</c:v>
                </c:pt>
                <c:pt idx="3402">
                  <c:v>-4.80972E-2</c:v>
                </c:pt>
                <c:pt idx="3403">
                  <c:v>-4.74165E-2</c:v>
                </c:pt>
                <c:pt idx="3404">
                  <c:v>-4.67319E-2</c:v>
                </c:pt>
                <c:pt idx="3405">
                  <c:v>-4.6043300000000002E-2</c:v>
                </c:pt>
                <c:pt idx="3406">
                  <c:v>-4.5351000000000002E-2</c:v>
                </c:pt>
                <c:pt idx="3407">
                  <c:v>-4.4655199999999999E-2</c:v>
                </c:pt>
                <c:pt idx="3408">
                  <c:v>-4.3954800000000002E-2</c:v>
                </c:pt>
                <c:pt idx="3409">
                  <c:v>-4.3251600000000001E-2</c:v>
                </c:pt>
                <c:pt idx="3410">
                  <c:v>-4.25438E-2</c:v>
                </c:pt>
                <c:pt idx="3411">
                  <c:v>-4.1832599999999998E-2</c:v>
                </c:pt>
                <c:pt idx="3412">
                  <c:v>-4.1117899999999999E-2</c:v>
                </c:pt>
                <c:pt idx="3413">
                  <c:v>-4.03998E-2</c:v>
                </c:pt>
                <c:pt idx="3414">
                  <c:v>-3.9677299999999999E-2</c:v>
                </c:pt>
                <c:pt idx="3415">
                  <c:v>-3.8952000000000001E-2</c:v>
                </c:pt>
                <c:pt idx="3416">
                  <c:v>-3.8222899999999997E-2</c:v>
                </c:pt>
                <c:pt idx="3417">
                  <c:v>-3.7490099999999998E-2</c:v>
                </c:pt>
                <c:pt idx="3418">
                  <c:v>-3.6754000000000002E-2</c:v>
                </c:pt>
                <c:pt idx="3419">
                  <c:v>-3.6014299999999999E-2</c:v>
                </c:pt>
                <c:pt idx="3420">
                  <c:v>-3.5270799999999998E-2</c:v>
                </c:pt>
                <c:pt idx="3421">
                  <c:v>-3.4524600000000003E-2</c:v>
                </c:pt>
                <c:pt idx="3422">
                  <c:v>-3.3774899999999997E-2</c:v>
                </c:pt>
                <c:pt idx="3423">
                  <c:v>-3.3021500000000002E-2</c:v>
                </c:pt>
                <c:pt idx="3424">
                  <c:v>-3.2265099999999998E-2</c:v>
                </c:pt>
                <c:pt idx="3425">
                  <c:v>-3.15053E-2</c:v>
                </c:pt>
                <c:pt idx="3426">
                  <c:v>-3.07423E-2</c:v>
                </c:pt>
                <c:pt idx="3427">
                  <c:v>-2.9976099999999999E-2</c:v>
                </c:pt>
                <c:pt idx="3428">
                  <c:v>-2.9206699999999999E-2</c:v>
                </c:pt>
                <c:pt idx="3429">
                  <c:v>-2.8434000000000001E-2</c:v>
                </c:pt>
                <c:pt idx="3430">
                  <c:v>-2.76584E-2</c:v>
                </c:pt>
                <c:pt idx="3431">
                  <c:v>-2.6880000000000001E-2</c:v>
                </c:pt>
                <c:pt idx="3432">
                  <c:v>-2.6097700000000001E-2</c:v>
                </c:pt>
                <c:pt idx="3433">
                  <c:v>-2.53134E-2</c:v>
                </c:pt>
                <c:pt idx="3434">
                  <c:v>-2.4525100000000001E-2</c:v>
                </c:pt>
                <c:pt idx="3435">
                  <c:v>-2.37342E-2</c:v>
                </c:pt>
                <c:pt idx="3436">
                  <c:v>-2.2940599999999998E-2</c:v>
                </c:pt>
                <c:pt idx="3437">
                  <c:v>-2.2144299999999999E-2</c:v>
                </c:pt>
                <c:pt idx="3438">
                  <c:v>-2.1345200000000002E-2</c:v>
                </c:pt>
                <c:pt idx="3439">
                  <c:v>-2.0542399999999999E-2</c:v>
                </c:pt>
                <c:pt idx="3440">
                  <c:v>-1.97372E-2</c:v>
                </c:pt>
                <c:pt idx="3441">
                  <c:v>-1.8929499999999998E-2</c:v>
                </c:pt>
                <c:pt idx="3442">
                  <c:v>-1.8118800000000001E-2</c:v>
                </c:pt>
                <c:pt idx="3443">
                  <c:v>-1.7305500000000001E-2</c:v>
                </c:pt>
                <c:pt idx="3444">
                  <c:v>-1.6489899999999998E-2</c:v>
                </c:pt>
                <c:pt idx="3445">
                  <c:v>-1.5670799999999999E-2</c:v>
                </c:pt>
                <c:pt idx="3446">
                  <c:v>-1.485E-2</c:v>
                </c:pt>
                <c:pt idx="3447">
                  <c:v>-1.40263E-2</c:v>
                </c:pt>
                <c:pt idx="3448">
                  <c:v>-1.3199799999999999E-2</c:v>
                </c:pt>
                <c:pt idx="3449">
                  <c:v>-1.23705E-2</c:v>
                </c:pt>
                <c:pt idx="3450">
                  <c:v>-1.15397E-2</c:v>
                </c:pt>
                <c:pt idx="3451">
                  <c:v>-1.07055E-2</c:v>
                </c:pt>
                <c:pt idx="3452">
                  <c:v>-9.8696800000000005E-3</c:v>
                </c:pt>
                <c:pt idx="3453">
                  <c:v>-9.0312199999999995E-3</c:v>
                </c:pt>
                <c:pt idx="3454">
                  <c:v>-8.1901300000000003E-3</c:v>
                </c:pt>
                <c:pt idx="3455">
                  <c:v>-7.34704E-3</c:v>
                </c:pt>
                <c:pt idx="3456">
                  <c:v>-6.5015200000000002E-3</c:v>
                </c:pt>
                <c:pt idx="3457">
                  <c:v>-5.6539099999999998E-3</c:v>
                </c:pt>
                <c:pt idx="3458">
                  <c:v>-4.8039500000000004E-3</c:v>
                </c:pt>
                <c:pt idx="3459">
                  <c:v>-3.95196E-3</c:v>
                </c:pt>
                <c:pt idx="3460">
                  <c:v>-3.0975299999999998E-3</c:v>
                </c:pt>
                <c:pt idx="3461">
                  <c:v>-2.2412999999999999E-3</c:v>
                </c:pt>
                <c:pt idx="3462">
                  <c:v>-1.3833000000000001E-3</c:v>
                </c:pt>
                <c:pt idx="3463">
                  <c:v>-5.22365E-4</c:v>
                </c:pt>
                <c:pt idx="3464">
                  <c:v>3.3952800000000002E-4</c:v>
                </c:pt>
                <c:pt idx="3465">
                  <c:v>1.20444E-3</c:v>
                </c:pt>
                <c:pt idx="3466">
                  <c:v>2.0708499999999999E-3</c:v>
                </c:pt>
                <c:pt idx="3467">
                  <c:v>2.9390000000000002E-3</c:v>
                </c:pt>
                <c:pt idx="3468">
                  <c:v>3.8087099999999999E-3</c:v>
                </c:pt>
                <c:pt idx="3469">
                  <c:v>4.6811700000000001E-3</c:v>
                </c:pt>
                <c:pt idx="3470">
                  <c:v>5.5545100000000003E-3</c:v>
                </c:pt>
                <c:pt idx="3471">
                  <c:v>6.4299300000000004E-3</c:v>
                </c:pt>
                <c:pt idx="3472">
                  <c:v>7.3072199999999997E-3</c:v>
                </c:pt>
                <c:pt idx="3473">
                  <c:v>8.1862099999999993E-3</c:v>
                </c:pt>
                <c:pt idx="3474">
                  <c:v>9.0667200000000003E-3</c:v>
                </c:pt>
                <c:pt idx="3475">
                  <c:v>9.9485300000000006E-3</c:v>
                </c:pt>
                <c:pt idx="3476">
                  <c:v>1.0832899999999999E-2</c:v>
                </c:pt>
                <c:pt idx="3477">
                  <c:v>1.17178E-2</c:v>
                </c:pt>
                <c:pt idx="3478">
                  <c:v>1.2604600000000001E-2</c:v>
                </c:pt>
                <c:pt idx="3479">
                  <c:v>1.3493099999999999E-2</c:v>
                </c:pt>
                <c:pt idx="3480">
                  <c:v>1.4383399999999999E-2</c:v>
                </c:pt>
                <c:pt idx="3481">
                  <c:v>1.5274100000000001E-2</c:v>
                </c:pt>
                <c:pt idx="3482">
                  <c:v>1.6167299999999999E-2</c:v>
                </c:pt>
                <c:pt idx="3483">
                  <c:v>1.70609E-2</c:v>
                </c:pt>
                <c:pt idx="3484">
                  <c:v>1.7956099999999999E-2</c:v>
                </c:pt>
                <c:pt idx="3485">
                  <c:v>1.8852899999999999E-2</c:v>
                </c:pt>
                <c:pt idx="3486">
                  <c:v>1.97506E-2</c:v>
                </c:pt>
                <c:pt idx="3487">
                  <c:v>2.06497E-2</c:v>
                </c:pt>
                <c:pt idx="3488">
                  <c:v>2.1549800000000001E-2</c:v>
                </c:pt>
                <c:pt idx="3489">
                  <c:v>2.2451200000000001E-2</c:v>
                </c:pt>
                <c:pt idx="3490">
                  <c:v>2.3353599999999999E-2</c:v>
                </c:pt>
                <c:pt idx="3491">
                  <c:v>2.4257299999999999E-2</c:v>
                </c:pt>
                <c:pt idx="3492">
                  <c:v>2.5161800000000002E-2</c:v>
                </c:pt>
                <c:pt idx="3493">
                  <c:v>2.60669E-2</c:v>
                </c:pt>
                <c:pt idx="3494">
                  <c:v>2.6974000000000001E-2</c:v>
                </c:pt>
                <c:pt idx="3495">
                  <c:v>2.78815E-2</c:v>
                </c:pt>
                <c:pt idx="3496">
                  <c:v>2.8789700000000001E-2</c:v>
                </c:pt>
                <c:pt idx="3497">
                  <c:v>2.9699E-2</c:v>
                </c:pt>
                <c:pt idx="3498">
                  <c:v>3.0608900000000001E-2</c:v>
                </c:pt>
                <c:pt idx="3499">
                  <c:v>3.15193E-2</c:v>
                </c:pt>
                <c:pt idx="3500">
                  <c:v>3.2431399999999999E-2</c:v>
                </c:pt>
                <c:pt idx="3501">
                  <c:v>3.3343299999999999E-2</c:v>
                </c:pt>
                <c:pt idx="3502">
                  <c:v>3.4256099999999998E-2</c:v>
                </c:pt>
                <c:pt idx="3503">
                  <c:v>3.5169800000000001E-2</c:v>
                </c:pt>
                <c:pt idx="3504">
                  <c:v>3.6084499999999999E-2</c:v>
                </c:pt>
                <c:pt idx="3505">
                  <c:v>3.6998700000000002E-2</c:v>
                </c:pt>
                <c:pt idx="3506">
                  <c:v>3.7914299999999998E-2</c:v>
                </c:pt>
                <c:pt idx="3507">
                  <c:v>3.8830000000000003E-2</c:v>
                </c:pt>
                <c:pt idx="3508">
                  <c:v>3.9745900000000001E-2</c:v>
                </c:pt>
                <c:pt idx="3509">
                  <c:v>4.0663100000000001E-2</c:v>
                </c:pt>
                <c:pt idx="3510">
                  <c:v>4.1579699999999997E-2</c:v>
                </c:pt>
                <c:pt idx="3511">
                  <c:v>4.2497699999999999E-2</c:v>
                </c:pt>
                <c:pt idx="3512">
                  <c:v>4.3415500000000003E-2</c:v>
                </c:pt>
                <c:pt idx="3513">
                  <c:v>4.4333499999999998E-2</c:v>
                </c:pt>
                <c:pt idx="3514">
                  <c:v>4.52515E-2</c:v>
                </c:pt>
                <c:pt idx="3515">
                  <c:v>4.6170599999999999E-2</c:v>
                </c:pt>
                <c:pt idx="3516">
                  <c:v>4.7088900000000003E-2</c:v>
                </c:pt>
                <c:pt idx="3517">
                  <c:v>4.80077E-2</c:v>
                </c:pt>
                <c:pt idx="3518">
                  <c:v>4.8926699999999997E-2</c:v>
                </c:pt>
                <c:pt idx="3519">
                  <c:v>4.98457E-2</c:v>
                </c:pt>
                <c:pt idx="3520">
                  <c:v>5.0764900000000002E-2</c:v>
                </c:pt>
                <c:pt idx="3521">
                  <c:v>5.1684500000000001E-2</c:v>
                </c:pt>
                <c:pt idx="3522">
                  <c:v>5.2603200000000003E-2</c:v>
                </c:pt>
                <c:pt idx="3523">
                  <c:v>5.3522100000000003E-2</c:v>
                </c:pt>
                <c:pt idx="3524">
                  <c:v>5.4441200000000002E-2</c:v>
                </c:pt>
                <c:pt idx="3525">
                  <c:v>5.5359899999999997E-2</c:v>
                </c:pt>
                <c:pt idx="3526">
                  <c:v>5.6278500000000002E-2</c:v>
                </c:pt>
                <c:pt idx="3527">
                  <c:v>5.7196799999999999E-2</c:v>
                </c:pt>
                <c:pt idx="3528">
                  <c:v>5.8115E-2</c:v>
                </c:pt>
                <c:pt idx="3529">
                  <c:v>5.9032800000000003E-2</c:v>
                </c:pt>
                <c:pt idx="3530">
                  <c:v>5.9950499999999997E-2</c:v>
                </c:pt>
                <c:pt idx="3531">
                  <c:v>6.0867600000000001E-2</c:v>
                </c:pt>
                <c:pt idx="3532">
                  <c:v>6.1783999999999999E-2</c:v>
                </c:pt>
                <c:pt idx="3533">
                  <c:v>6.2700900000000004E-2</c:v>
                </c:pt>
                <c:pt idx="3534">
                  <c:v>6.3616199999999998E-2</c:v>
                </c:pt>
                <c:pt idx="3535">
                  <c:v>6.4532099999999995E-2</c:v>
                </c:pt>
                <c:pt idx="3536">
                  <c:v>6.5447000000000005E-2</c:v>
                </c:pt>
                <c:pt idx="3537">
                  <c:v>6.6361199999999995E-2</c:v>
                </c:pt>
                <c:pt idx="3538">
                  <c:v>6.7274500000000001E-2</c:v>
                </c:pt>
                <c:pt idx="3539">
                  <c:v>6.8188100000000001E-2</c:v>
                </c:pt>
                <c:pt idx="3540">
                  <c:v>6.9099999999999995E-2</c:v>
                </c:pt>
                <c:pt idx="3541">
                  <c:v>7.0011799999999999E-2</c:v>
                </c:pt>
                <c:pt idx="3542">
                  <c:v>7.0922600000000002E-2</c:v>
                </c:pt>
                <c:pt idx="3543">
                  <c:v>7.1832800000000002E-2</c:v>
                </c:pt>
                <c:pt idx="3544">
                  <c:v>7.2742000000000001E-2</c:v>
                </c:pt>
                <c:pt idx="3545">
                  <c:v>7.3649999999999993E-2</c:v>
                </c:pt>
                <c:pt idx="3546">
                  <c:v>7.4558100000000002E-2</c:v>
                </c:pt>
                <c:pt idx="3547">
                  <c:v>7.5464299999999998E-2</c:v>
                </c:pt>
                <c:pt idx="3548">
                  <c:v>7.6369900000000004E-2</c:v>
                </c:pt>
                <c:pt idx="3549">
                  <c:v>7.7274599999999999E-2</c:v>
                </c:pt>
                <c:pt idx="3550">
                  <c:v>7.8178800000000007E-2</c:v>
                </c:pt>
                <c:pt idx="3551">
                  <c:v>7.9080800000000007E-2</c:v>
                </c:pt>
                <c:pt idx="3552">
                  <c:v>7.9982800000000007E-2</c:v>
                </c:pt>
                <c:pt idx="3553">
                  <c:v>8.0882700000000002E-2</c:v>
                </c:pt>
                <c:pt idx="3554">
                  <c:v>8.1781800000000002E-2</c:v>
                </c:pt>
                <c:pt idx="3555">
                  <c:v>8.2680000000000003E-2</c:v>
                </c:pt>
                <c:pt idx="3556">
                  <c:v>8.3576600000000001E-2</c:v>
                </c:pt>
                <c:pt idx="3557">
                  <c:v>8.4472000000000005E-2</c:v>
                </c:pt>
                <c:pt idx="3558">
                  <c:v>8.53661E-2</c:v>
                </c:pt>
                <c:pt idx="3559">
                  <c:v>8.6258899999999999E-2</c:v>
                </c:pt>
                <c:pt idx="3560">
                  <c:v>8.7150099999999994E-2</c:v>
                </c:pt>
                <c:pt idx="3561">
                  <c:v>8.8040300000000002E-2</c:v>
                </c:pt>
                <c:pt idx="3562">
                  <c:v>8.8928699999999999E-2</c:v>
                </c:pt>
                <c:pt idx="3563">
                  <c:v>8.9815300000000001E-2</c:v>
                </c:pt>
                <c:pt idx="3564">
                  <c:v>9.0701199999999996E-2</c:v>
                </c:pt>
                <c:pt idx="3565">
                  <c:v>9.1584600000000002E-2</c:v>
                </c:pt>
                <c:pt idx="3566">
                  <c:v>9.2467400000000005E-2</c:v>
                </c:pt>
                <c:pt idx="3567">
                  <c:v>9.3348100000000003E-2</c:v>
                </c:pt>
                <c:pt idx="3568">
                  <c:v>9.4227000000000005E-2</c:v>
                </c:pt>
                <c:pt idx="3569">
                  <c:v>9.5103900000000005E-2</c:v>
                </c:pt>
                <c:pt idx="3570">
                  <c:v>9.5979999999999996E-2</c:v>
                </c:pt>
                <c:pt idx="3571">
                  <c:v>9.6853400000000006E-2</c:v>
                </c:pt>
                <c:pt idx="3572">
                  <c:v>9.7725300000000001E-2</c:v>
                </c:pt>
                <c:pt idx="3573">
                  <c:v>9.8595500000000003E-2</c:v>
                </c:pt>
                <c:pt idx="3574">
                  <c:v>9.9463599999999999E-2</c:v>
                </c:pt>
                <c:pt idx="3575">
                  <c:v>0.10033</c:v>
                </c:pt>
                <c:pt idx="3576">
                  <c:v>0.10119400000000001</c:v>
                </c:pt>
                <c:pt idx="3577">
                  <c:v>0.10205699999999999</c:v>
                </c:pt>
                <c:pt idx="3578">
                  <c:v>0.10291699999999999</c:v>
                </c:pt>
                <c:pt idx="3579">
                  <c:v>0.10377500000000001</c:v>
                </c:pt>
                <c:pt idx="3580">
                  <c:v>0.104631</c:v>
                </c:pt>
                <c:pt idx="3581">
                  <c:v>0.105486</c:v>
                </c:pt>
                <c:pt idx="3582">
                  <c:v>0.106338</c:v>
                </c:pt>
                <c:pt idx="3583">
                  <c:v>0.10718800000000001</c:v>
                </c:pt>
                <c:pt idx="3584">
                  <c:v>0.10803500000000001</c:v>
                </c:pt>
                <c:pt idx="3585">
                  <c:v>0.10888</c:v>
                </c:pt>
                <c:pt idx="3586">
                  <c:v>0.109723</c:v>
                </c:pt>
                <c:pt idx="3587">
                  <c:v>0.110564</c:v>
                </c:pt>
                <c:pt idx="3588">
                  <c:v>0.111402</c:v>
                </c:pt>
                <c:pt idx="3589">
                  <c:v>0.112238</c:v>
                </c:pt>
                <c:pt idx="3590">
                  <c:v>0.11307200000000001</c:v>
                </c:pt>
                <c:pt idx="3591">
                  <c:v>0.113903</c:v>
                </c:pt>
                <c:pt idx="3592">
                  <c:v>0.114732</c:v>
                </c:pt>
                <c:pt idx="3593">
                  <c:v>0.11555799999999999</c:v>
                </c:pt>
                <c:pt idx="3594">
                  <c:v>0.116381</c:v>
                </c:pt>
                <c:pt idx="3595">
                  <c:v>0.117202</c:v>
                </c:pt>
                <c:pt idx="3596">
                  <c:v>0.11802</c:v>
                </c:pt>
                <c:pt idx="3597">
                  <c:v>0.118836</c:v>
                </c:pt>
                <c:pt idx="3598">
                  <c:v>0.11964900000000001</c:v>
                </c:pt>
                <c:pt idx="3599">
                  <c:v>0.120459</c:v>
                </c:pt>
                <c:pt idx="3600">
                  <c:v>0.121266</c:v>
                </c:pt>
                <c:pt idx="3601">
                  <c:v>0.122071</c:v>
                </c:pt>
                <c:pt idx="3602">
                  <c:v>0.122872</c:v>
                </c:pt>
                <c:pt idx="3603">
                  <c:v>0.123671</c:v>
                </c:pt>
                <c:pt idx="3604">
                  <c:v>0.12446699999999999</c:v>
                </c:pt>
                <c:pt idx="3605">
                  <c:v>0.12526000000000001</c:v>
                </c:pt>
                <c:pt idx="3606">
                  <c:v>0.12605</c:v>
                </c:pt>
                <c:pt idx="3607">
                  <c:v>0.12683800000000001</c:v>
                </c:pt>
                <c:pt idx="3608">
                  <c:v>0.12762100000000001</c:v>
                </c:pt>
                <c:pt idx="3609">
                  <c:v>0.12840199999999999</c:v>
                </c:pt>
                <c:pt idx="3610">
                  <c:v>0.12917999999999999</c:v>
                </c:pt>
                <c:pt idx="3611">
                  <c:v>0.12995499999999999</c:v>
                </c:pt>
                <c:pt idx="3612">
                  <c:v>0.13072700000000001</c:v>
                </c:pt>
                <c:pt idx="3613">
                  <c:v>0.131495</c:v>
                </c:pt>
                <c:pt idx="3614">
                  <c:v>0.13225999999999999</c:v>
                </c:pt>
                <c:pt idx="3615">
                  <c:v>0.133022</c:v>
                </c:pt>
                <c:pt idx="3616">
                  <c:v>0.13378100000000001</c:v>
                </c:pt>
                <c:pt idx="3617">
                  <c:v>0.13453599999999999</c:v>
                </c:pt>
                <c:pt idx="3618">
                  <c:v>0.13528799999999999</c:v>
                </c:pt>
                <c:pt idx="3619">
                  <c:v>0.13603599999999999</c:v>
                </c:pt>
                <c:pt idx="3620">
                  <c:v>0.13678100000000001</c:v>
                </c:pt>
                <c:pt idx="3621">
                  <c:v>0.13752300000000001</c:v>
                </c:pt>
                <c:pt idx="3622">
                  <c:v>0.138262</c:v>
                </c:pt>
                <c:pt idx="3623">
                  <c:v>0.13899600000000001</c:v>
                </c:pt>
                <c:pt idx="3624">
                  <c:v>0.13972699999999999</c:v>
                </c:pt>
                <c:pt idx="3625">
                  <c:v>0.140455</c:v>
                </c:pt>
                <c:pt idx="3626">
                  <c:v>0.141179</c:v>
                </c:pt>
                <c:pt idx="3627">
                  <c:v>0.141899</c:v>
                </c:pt>
                <c:pt idx="3628">
                  <c:v>0.14261599999999999</c:v>
                </c:pt>
                <c:pt idx="3629">
                  <c:v>0.14332900000000001</c:v>
                </c:pt>
                <c:pt idx="3630">
                  <c:v>0.144038</c:v>
                </c:pt>
                <c:pt idx="3631">
                  <c:v>0.14474400000000001</c:v>
                </c:pt>
                <c:pt idx="3632">
                  <c:v>0.14544499999999999</c:v>
                </c:pt>
                <c:pt idx="3633">
                  <c:v>0.146143</c:v>
                </c:pt>
                <c:pt idx="3634">
                  <c:v>0.146837</c:v>
                </c:pt>
                <c:pt idx="3635">
                  <c:v>0.14752699999999999</c:v>
                </c:pt>
                <c:pt idx="3636">
                  <c:v>0.14821400000000001</c:v>
                </c:pt>
                <c:pt idx="3637">
                  <c:v>0.148896</c:v>
                </c:pt>
                <c:pt idx="3638">
                  <c:v>0.14957400000000001</c:v>
                </c:pt>
                <c:pt idx="3639">
                  <c:v>0.15024799999999999</c:v>
                </c:pt>
                <c:pt idx="3640">
                  <c:v>0.150919</c:v>
                </c:pt>
                <c:pt idx="3641">
                  <c:v>0.151585</c:v>
                </c:pt>
                <c:pt idx="3642">
                  <c:v>0.15224599999999999</c:v>
                </c:pt>
                <c:pt idx="3643">
                  <c:v>0.15290400000000001</c:v>
                </c:pt>
                <c:pt idx="3644">
                  <c:v>0.153558</c:v>
                </c:pt>
                <c:pt idx="3645">
                  <c:v>0.15420800000000001</c:v>
                </c:pt>
                <c:pt idx="3646">
                  <c:v>0.15485299999999999</c:v>
                </c:pt>
                <c:pt idx="3647">
                  <c:v>0.15549399999999999</c:v>
                </c:pt>
                <c:pt idx="3648">
                  <c:v>0.15613099999999999</c:v>
                </c:pt>
                <c:pt idx="3649">
                  <c:v>0.15676300000000001</c:v>
                </c:pt>
                <c:pt idx="3650">
                  <c:v>0.157392</c:v>
                </c:pt>
                <c:pt idx="3651">
                  <c:v>0.15801599999999999</c:v>
                </c:pt>
                <c:pt idx="3652">
                  <c:v>0.158635</c:v>
                </c:pt>
                <c:pt idx="3653">
                  <c:v>0.15925</c:v>
                </c:pt>
                <c:pt idx="3654">
                  <c:v>0.159861</c:v>
                </c:pt>
                <c:pt idx="3655">
                  <c:v>0.160467</c:v>
                </c:pt>
                <c:pt idx="3656">
                  <c:v>0.16106799999999999</c:v>
                </c:pt>
                <c:pt idx="3657">
                  <c:v>0.161665</c:v>
                </c:pt>
                <c:pt idx="3658">
                  <c:v>0.16225800000000001</c:v>
                </c:pt>
                <c:pt idx="3659">
                  <c:v>0.16284599999999999</c:v>
                </c:pt>
                <c:pt idx="3660">
                  <c:v>0.16342899999999999</c:v>
                </c:pt>
                <c:pt idx="3661">
                  <c:v>0.16400799999999999</c:v>
                </c:pt>
                <c:pt idx="3662">
                  <c:v>0.16458200000000001</c:v>
                </c:pt>
                <c:pt idx="3663">
                  <c:v>0.16515099999999999</c:v>
                </c:pt>
                <c:pt idx="3664">
                  <c:v>0.165715</c:v>
                </c:pt>
                <c:pt idx="3665">
                  <c:v>0.16627500000000001</c:v>
                </c:pt>
                <c:pt idx="3666">
                  <c:v>0.16683000000000001</c:v>
                </c:pt>
                <c:pt idx="3667">
                  <c:v>0.167381</c:v>
                </c:pt>
                <c:pt idx="3668">
                  <c:v>0.16792599999999999</c:v>
                </c:pt>
                <c:pt idx="3669">
                  <c:v>0.168466</c:v>
                </c:pt>
                <c:pt idx="3670">
                  <c:v>0.16900200000000001</c:v>
                </c:pt>
                <c:pt idx="3671">
                  <c:v>0.16953299999999999</c:v>
                </c:pt>
                <c:pt idx="3672">
                  <c:v>0.17005799999999999</c:v>
                </c:pt>
                <c:pt idx="3673">
                  <c:v>0.17057900000000001</c:v>
                </c:pt>
                <c:pt idx="3674">
                  <c:v>0.171095</c:v>
                </c:pt>
                <c:pt idx="3675">
                  <c:v>0.17160500000000001</c:v>
                </c:pt>
                <c:pt idx="3676">
                  <c:v>0.17211099999999999</c:v>
                </c:pt>
                <c:pt idx="3677">
                  <c:v>0.17261199999999999</c:v>
                </c:pt>
                <c:pt idx="3678">
                  <c:v>0.17310700000000001</c:v>
                </c:pt>
                <c:pt idx="3679">
                  <c:v>0.173597</c:v>
                </c:pt>
                <c:pt idx="3680">
                  <c:v>0.17408199999999999</c:v>
                </c:pt>
                <c:pt idx="3681">
                  <c:v>0.174563</c:v>
                </c:pt>
                <c:pt idx="3682">
                  <c:v>0.175038</c:v>
                </c:pt>
                <c:pt idx="3683">
                  <c:v>0.175507</c:v>
                </c:pt>
                <c:pt idx="3684">
                  <c:v>0.17597199999999999</c:v>
                </c:pt>
                <c:pt idx="3685">
                  <c:v>0.17643</c:v>
                </c:pt>
                <c:pt idx="3686">
                  <c:v>0.17688400000000001</c:v>
                </c:pt>
                <c:pt idx="3687">
                  <c:v>0.17733299999999999</c:v>
                </c:pt>
                <c:pt idx="3688">
                  <c:v>0.17777599999999999</c:v>
                </c:pt>
                <c:pt idx="3689">
                  <c:v>0.17821300000000001</c:v>
                </c:pt>
                <c:pt idx="3690">
                  <c:v>0.178646</c:v>
                </c:pt>
                <c:pt idx="3691">
                  <c:v>0.17907300000000001</c:v>
                </c:pt>
                <c:pt idx="3692">
                  <c:v>0.17949399999999999</c:v>
                </c:pt>
                <c:pt idx="3693">
                  <c:v>0.17990999999999999</c:v>
                </c:pt>
                <c:pt idx="3694">
                  <c:v>0.18032100000000001</c:v>
                </c:pt>
                <c:pt idx="3695">
                  <c:v>0.180725</c:v>
                </c:pt>
                <c:pt idx="3696">
                  <c:v>0.18112500000000001</c:v>
                </c:pt>
                <c:pt idx="3697">
                  <c:v>0.18151900000000001</c:v>
                </c:pt>
                <c:pt idx="3698">
                  <c:v>0.18190700000000001</c:v>
                </c:pt>
                <c:pt idx="3699">
                  <c:v>0.18229000000000001</c:v>
                </c:pt>
                <c:pt idx="3700">
                  <c:v>0.182667</c:v>
                </c:pt>
                <c:pt idx="3701">
                  <c:v>0.18303800000000001</c:v>
                </c:pt>
                <c:pt idx="3702">
                  <c:v>0.18340400000000001</c:v>
                </c:pt>
                <c:pt idx="3703">
                  <c:v>0.18376300000000001</c:v>
                </c:pt>
                <c:pt idx="3704">
                  <c:v>0.184117</c:v>
                </c:pt>
                <c:pt idx="3705">
                  <c:v>0.18446599999999999</c:v>
                </c:pt>
                <c:pt idx="3706">
                  <c:v>0.184809</c:v>
                </c:pt>
                <c:pt idx="3707">
                  <c:v>0.185145</c:v>
                </c:pt>
                <c:pt idx="3708">
                  <c:v>0.185477</c:v>
                </c:pt>
                <c:pt idx="3709">
                  <c:v>0.18580199999999999</c:v>
                </c:pt>
                <c:pt idx="3710">
                  <c:v>0.18612100000000001</c:v>
                </c:pt>
                <c:pt idx="3711">
                  <c:v>0.18643499999999999</c:v>
                </c:pt>
                <c:pt idx="3712">
                  <c:v>0.18674199999999999</c:v>
                </c:pt>
                <c:pt idx="3713">
                  <c:v>0.18704399999999999</c:v>
                </c:pt>
                <c:pt idx="3714">
                  <c:v>0.18734000000000001</c:v>
                </c:pt>
                <c:pt idx="3715">
                  <c:v>0.18762999999999999</c:v>
                </c:pt>
                <c:pt idx="3716">
                  <c:v>0.187913</c:v>
                </c:pt>
                <c:pt idx="3717">
                  <c:v>0.188191</c:v>
                </c:pt>
                <c:pt idx="3718">
                  <c:v>0.18846299999999999</c:v>
                </c:pt>
                <c:pt idx="3719">
                  <c:v>0.18872800000000001</c:v>
                </c:pt>
                <c:pt idx="3720">
                  <c:v>0.18898799999999999</c:v>
                </c:pt>
                <c:pt idx="3721">
                  <c:v>0.18924199999999999</c:v>
                </c:pt>
                <c:pt idx="3722">
                  <c:v>0.18948899999999999</c:v>
                </c:pt>
                <c:pt idx="3723">
                  <c:v>0.18973100000000001</c:v>
                </c:pt>
                <c:pt idx="3724">
                  <c:v>0.189966</c:v>
                </c:pt>
                <c:pt idx="3725">
                  <c:v>0.190195</c:v>
                </c:pt>
                <c:pt idx="3726">
                  <c:v>0.190418</c:v>
                </c:pt>
                <c:pt idx="3727">
                  <c:v>0.190634</c:v>
                </c:pt>
                <c:pt idx="3728">
                  <c:v>0.19084499999999999</c:v>
                </c:pt>
                <c:pt idx="3729">
                  <c:v>0.191049</c:v>
                </c:pt>
                <c:pt idx="3730">
                  <c:v>0.191247</c:v>
                </c:pt>
                <c:pt idx="3731">
                  <c:v>0.191439</c:v>
                </c:pt>
                <c:pt idx="3732">
                  <c:v>0.19162399999999999</c:v>
                </c:pt>
                <c:pt idx="3733">
                  <c:v>0.191803</c:v>
                </c:pt>
                <c:pt idx="3734">
                  <c:v>0.19197600000000001</c:v>
                </c:pt>
                <c:pt idx="3735">
                  <c:v>0.19214200000000001</c:v>
                </c:pt>
                <c:pt idx="3736">
                  <c:v>0.192302</c:v>
                </c:pt>
                <c:pt idx="3737">
                  <c:v>0.19245599999999999</c:v>
                </c:pt>
                <c:pt idx="3738">
                  <c:v>0.192603</c:v>
                </c:pt>
                <c:pt idx="3739">
                  <c:v>0.192744</c:v>
                </c:pt>
                <c:pt idx="3740">
                  <c:v>0.19287799999999999</c:v>
                </c:pt>
                <c:pt idx="3741">
                  <c:v>0.19300700000000001</c:v>
                </c:pt>
                <c:pt idx="3742">
                  <c:v>0.19312799999999999</c:v>
                </c:pt>
                <c:pt idx="3743">
                  <c:v>0.193243</c:v>
                </c:pt>
                <c:pt idx="3744">
                  <c:v>0.193352</c:v>
                </c:pt>
                <c:pt idx="3745">
                  <c:v>0.19345399999999999</c:v>
                </c:pt>
                <c:pt idx="3746">
                  <c:v>0.193549</c:v>
                </c:pt>
                <c:pt idx="3747">
                  <c:v>0.193638</c:v>
                </c:pt>
                <c:pt idx="3748">
                  <c:v>0.19372</c:v>
                </c:pt>
                <c:pt idx="3749">
                  <c:v>0.193796</c:v>
                </c:pt>
                <c:pt idx="3750">
                  <c:v>0.19386500000000001</c:v>
                </c:pt>
                <c:pt idx="3751">
                  <c:v>0.19392799999999999</c:v>
                </c:pt>
                <c:pt idx="3752">
                  <c:v>0.19398399999999999</c:v>
                </c:pt>
                <c:pt idx="3753">
                  <c:v>0.19403300000000001</c:v>
                </c:pt>
                <c:pt idx="3754">
                  <c:v>0.194076</c:v>
                </c:pt>
                <c:pt idx="3755">
                  <c:v>0.19411200000000001</c:v>
                </c:pt>
                <c:pt idx="3756">
                  <c:v>0.19414200000000001</c:v>
                </c:pt>
                <c:pt idx="3757">
                  <c:v>0.194164</c:v>
                </c:pt>
                <c:pt idx="3758">
                  <c:v>0.19417999999999999</c:v>
                </c:pt>
                <c:pt idx="3759">
                  <c:v>0.19419</c:v>
                </c:pt>
                <c:pt idx="3760">
                  <c:v>0.194192</c:v>
                </c:pt>
                <c:pt idx="3761">
                  <c:v>0.194188</c:v>
                </c:pt>
                <c:pt idx="3762">
                  <c:v>0.19417699999999999</c:v>
                </c:pt>
                <c:pt idx="3763">
                  <c:v>0.194159</c:v>
                </c:pt>
                <c:pt idx="3764">
                  <c:v>0.194135</c:v>
                </c:pt>
                <c:pt idx="3765">
                  <c:v>0.194103</c:v>
                </c:pt>
                <c:pt idx="3766">
                  <c:v>0.19406499999999999</c:v>
                </c:pt>
                <c:pt idx="3767">
                  <c:v>0.19402</c:v>
                </c:pt>
                <c:pt idx="3768">
                  <c:v>0.193969</c:v>
                </c:pt>
                <c:pt idx="3769">
                  <c:v>0.19391</c:v>
                </c:pt>
                <c:pt idx="3770">
                  <c:v>0.19384399999999999</c:v>
                </c:pt>
                <c:pt idx="3771">
                  <c:v>0.193772</c:v>
                </c:pt>
                <c:pt idx="3772">
                  <c:v>0.193693</c:v>
                </c:pt>
                <c:pt idx="3773">
                  <c:v>0.193607</c:v>
                </c:pt>
                <c:pt idx="3774">
                  <c:v>0.19351399999999999</c:v>
                </c:pt>
                <c:pt idx="3775">
                  <c:v>0.193414</c:v>
                </c:pt>
                <c:pt idx="3776">
                  <c:v>0.19330700000000001</c:v>
                </c:pt>
                <c:pt idx="3777">
                  <c:v>0.193193</c:v>
                </c:pt>
                <c:pt idx="3778">
                  <c:v>0.19307299999999999</c:v>
                </c:pt>
                <c:pt idx="3779">
                  <c:v>0.19294500000000001</c:v>
                </c:pt>
                <c:pt idx="3780">
                  <c:v>0.19281000000000001</c:v>
                </c:pt>
                <c:pt idx="3781">
                  <c:v>0.19266900000000001</c:v>
                </c:pt>
                <c:pt idx="3782">
                  <c:v>0.19252</c:v>
                </c:pt>
                <c:pt idx="3783">
                  <c:v>0.19236400000000001</c:v>
                </c:pt>
                <c:pt idx="3784">
                  <c:v>0.19220200000000001</c:v>
                </c:pt>
                <c:pt idx="3785">
                  <c:v>0.19203200000000001</c:v>
                </c:pt>
                <c:pt idx="3786">
                  <c:v>0.191856</c:v>
                </c:pt>
                <c:pt idx="3787">
                  <c:v>0.19167200000000001</c:v>
                </c:pt>
                <c:pt idx="3788">
                  <c:v>0.19148100000000001</c:v>
                </c:pt>
                <c:pt idx="3789">
                  <c:v>0.19128400000000001</c:v>
                </c:pt>
                <c:pt idx="3790">
                  <c:v>0.191079</c:v>
                </c:pt>
                <c:pt idx="3791">
                  <c:v>0.19086700000000001</c:v>
                </c:pt>
                <c:pt idx="3792">
                  <c:v>0.19064800000000001</c:v>
                </c:pt>
                <c:pt idx="3793">
                  <c:v>0.19042200000000001</c:v>
                </c:pt>
                <c:pt idx="3794">
                  <c:v>0.190189</c:v>
                </c:pt>
                <c:pt idx="3795">
                  <c:v>0.18994900000000001</c:v>
                </c:pt>
                <c:pt idx="3796">
                  <c:v>0.18970200000000001</c:v>
                </c:pt>
                <c:pt idx="3797">
                  <c:v>0.189447</c:v>
                </c:pt>
                <c:pt idx="3798">
                  <c:v>0.18918599999999999</c:v>
                </c:pt>
                <c:pt idx="3799">
                  <c:v>0.188917</c:v>
                </c:pt>
                <c:pt idx="3800">
                  <c:v>0.188641</c:v>
                </c:pt>
                <c:pt idx="3801">
                  <c:v>0.188358</c:v>
                </c:pt>
                <c:pt idx="3802">
                  <c:v>0.18806899999999999</c:v>
                </c:pt>
                <c:pt idx="3803">
                  <c:v>0.18777099999999999</c:v>
                </c:pt>
                <c:pt idx="3804">
                  <c:v>0.18746699999999999</c:v>
                </c:pt>
                <c:pt idx="3805">
                  <c:v>0.18715599999999999</c:v>
                </c:pt>
                <c:pt idx="3806">
                  <c:v>0.186837</c:v>
                </c:pt>
                <c:pt idx="3807">
                  <c:v>0.18651100000000001</c:v>
                </c:pt>
                <c:pt idx="3808">
                  <c:v>0.18617800000000001</c:v>
                </c:pt>
                <c:pt idx="3809">
                  <c:v>0.185838</c:v>
                </c:pt>
                <c:pt idx="3810">
                  <c:v>0.18549099999999999</c:v>
                </c:pt>
                <c:pt idx="3811">
                  <c:v>0.185136</c:v>
                </c:pt>
                <c:pt idx="3812">
                  <c:v>0.18477499999999999</c:v>
                </c:pt>
                <c:pt idx="3813">
                  <c:v>0.18440599999999999</c:v>
                </c:pt>
                <c:pt idx="3814">
                  <c:v>0.18403</c:v>
                </c:pt>
                <c:pt idx="3815">
                  <c:v>0.183647</c:v>
                </c:pt>
                <c:pt idx="3816">
                  <c:v>0.183256</c:v>
                </c:pt>
                <c:pt idx="3817">
                  <c:v>0.18285899999999999</c:v>
                </c:pt>
                <c:pt idx="3818">
                  <c:v>0.18245400000000001</c:v>
                </c:pt>
                <c:pt idx="3819">
                  <c:v>0.18204200000000001</c:v>
                </c:pt>
                <c:pt idx="3820">
                  <c:v>0.18162300000000001</c:v>
                </c:pt>
                <c:pt idx="3821">
                  <c:v>0.181196</c:v>
                </c:pt>
                <c:pt idx="3822">
                  <c:v>0.18076200000000001</c:v>
                </c:pt>
                <c:pt idx="3823">
                  <c:v>0.18032100000000001</c:v>
                </c:pt>
                <c:pt idx="3824">
                  <c:v>0.17987300000000001</c:v>
                </c:pt>
                <c:pt idx="3825">
                  <c:v>0.17941799999999999</c:v>
                </c:pt>
                <c:pt idx="3826">
                  <c:v>0.178955</c:v>
                </c:pt>
                <c:pt idx="3827">
                  <c:v>0.17848600000000001</c:v>
                </c:pt>
                <c:pt idx="3828">
                  <c:v>0.178008</c:v>
                </c:pt>
                <c:pt idx="3829">
                  <c:v>0.17752399999999999</c:v>
                </c:pt>
                <c:pt idx="3830">
                  <c:v>0.177033</c:v>
                </c:pt>
                <c:pt idx="3831">
                  <c:v>0.176534</c:v>
                </c:pt>
                <c:pt idx="3832">
                  <c:v>0.17602799999999999</c:v>
                </c:pt>
                <c:pt idx="3833">
                  <c:v>0.175515</c:v>
                </c:pt>
                <c:pt idx="3834">
                  <c:v>0.17499400000000001</c:v>
                </c:pt>
                <c:pt idx="3835">
                  <c:v>0.17446700000000001</c:v>
                </c:pt>
                <c:pt idx="3836">
                  <c:v>0.173932</c:v>
                </c:pt>
                <c:pt idx="3837">
                  <c:v>0.17338999999999999</c:v>
                </c:pt>
                <c:pt idx="3838">
                  <c:v>0.17283999999999999</c:v>
                </c:pt>
                <c:pt idx="3839">
                  <c:v>0.17228399999999999</c:v>
                </c:pt>
                <c:pt idx="3840">
                  <c:v>0.17172000000000001</c:v>
                </c:pt>
                <c:pt idx="3841">
                  <c:v>0.171149</c:v>
                </c:pt>
                <c:pt idx="3842">
                  <c:v>0.170571</c:v>
                </c:pt>
                <c:pt idx="3843">
                  <c:v>0.169985</c:v>
                </c:pt>
                <c:pt idx="3844">
                  <c:v>0.16939299999999999</c:v>
                </c:pt>
                <c:pt idx="3845">
                  <c:v>0.168792</c:v>
                </c:pt>
                <c:pt idx="3846">
                  <c:v>0.168186</c:v>
                </c:pt>
                <c:pt idx="3847">
                  <c:v>0.167571</c:v>
                </c:pt>
                <c:pt idx="3848">
                  <c:v>0.16694899999999999</c:v>
                </c:pt>
                <c:pt idx="3849">
                  <c:v>0.166321</c:v>
                </c:pt>
                <c:pt idx="3850">
                  <c:v>0.165685</c:v>
                </c:pt>
                <c:pt idx="3851">
                  <c:v>0.16504199999999999</c:v>
                </c:pt>
                <c:pt idx="3852">
                  <c:v>0.16439100000000001</c:v>
                </c:pt>
                <c:pt idx="3853">
                  <c:v>0.16373399999999999</c:v>
                </c:pt>
                <c:pt idx="3854">
                  <c:v>0.16306899999999999</c:v>
                </c:pt>
                <c:pt idx="3855">
                  <c:v>0.16239700000000001</c:v>
                </c:pt>
                <c:pt idx="3856">
                  <c:v>0.161718</c:v>
                </c:pt>
                <c:pt idx="3857">
                  <c:v>0.16103200000000001</c:v>
                </c:pt>
                <c:pt idx="3858">
                  <c:v>0.16033800000000001</c:v>
                </c:pt>
                <c:pt idx="3859">
                  <c:v>0.159638</c:v>
                </c:pt>
                <c:pt idx="3860">
                  <c:v>0.15892999999999999</c:v>
                </c:pt>
                <c:pt idx="3861">
                  <c:v>0.15821499999999999</c:v>
                </c:pt>
                <c:pt idx="3862">
                  <c:v>0.15749299999999999</c:v>
                </c:pt>
                <c:pt idx="3863">
                  <c:v>0.15676300000000001</c:v>
                </c:pt>
                <c:pt idx="3864">
                  <c:v>0.156027</c:v>
                </c:pt>
                <c:pt idx="3865">
                  <c:v>0.155283</c:v>
                </c:pt>
                <c:pt idx="3866">
                  <c:v>0.154533</c:v>
                </c:pt>
                <c:pt idx="3867">
                  <c:v>0.153775</c:v>
                </c:pt>
                <c:pt idx="3868">
                  <c:v>0.15301000000000001</c:v>
                </c:pt>
                <c:pt idx="3869">
                  <c:v>0.15223800000000001</c:v>
                </c:pt>
                <c:pt idx="3870">
                  <c:v>0.15145900000000001</c:v>
                </c:pt>
                <c:pt idx="3871">
                  <c:v>0.150672</c:v>
                </c:pt>
                <c:pt idx="3872">
                  <c:v>0.14987900000000001</c:v>
                </c:pt>
                <c:pt idx="3873">
                  <c:v>0.14907899999999999</c:v>
                </c:pt>
                <c:pt idx="3874">
                  <c:v>0.14827099999999999</c:v>
                </c:pt>
                <c:pt idx="3875">
                  <c:v>0.147457</c:v>
                </c:pt>
                <c:pt idx="3876">
                  <c:v>0.14663499999999999</c:v>
                </c:pt>
                <c:pt idx="3877">
                  <c:v>0.14580599999999999</c:v>
                </c:pt>
                <c:pt idx="3878">
                  <c:v>0.14497099999999999</c:v>
                </c:pt>
                <c:pt idx="3879">
                  <c:v>0.14412800000000001</c:v>
                </c:pt>
                <c:pt idx="3880">
                  <c:v>0.14327799999999999</c:v>
                </c:pt>
                <c:pt idx="3881">
                  <c:v>0.14242099999999999</c:v>
                </c:pt>
                <c:pt idx="3882">
                  <c:v>0.14155799999999999</c:v>
                </c:pt>
                <c:pt idx="3883">
                  <c:v>0.14068700000000001</c:v>
                </c:pt>
                <c:pt idx="3884">
                  <c:v>0.13980899999999999</c:v>
                </c:pt>
                <c:pt idx="3885">
                  <c:v>0.13892399999999999</c:v>
                </c:pt>
                <c:pt idx="3886">
                  <c:v>0.13803199999999999</c:v>
                </c:pt>
                <c:pt idx="3887">
                  <c:v>0.137133</c:v>
                </c:pt>
                <c:pt idx="3888">
                  <c:v>0.13622799999999999</c:v>
                </c:pt>
                <c:pt idx="3889">
                  <c:v>0.13531499999999999</c:v>
                </c:pt>
                <c:pt idx="3890">
                  <c:v>0.13439599999999999</c:v>
                </c:pt>
                <c:pt idx="3891">
                  <c:v>0.133469</c:v>
                </c:pt>
                <c:pt idx="3892">
                  <c:v>0.13253599999999999</c:v>
                </c:pt>
                <c:pt idx="3893">
                  <c:v>0.13159499999999999</c:v>
                </c:pt>
                <c:pt idx="3894">
                  <c:v>0.13064799999999999</c:v>
                </c:pt>
                <c:pt idx="3895">
                  <c:v>0.129694</c:v>
                </c:pt>
                <c:pt idx="3896">
                  <c:v>0.12873299999999999</c:v>
                </c:pt>
                <c:pt idx="3897">
                  <c:v>0.12776599999999999</c:v>
                </c:pt>
                <c:pt idx="3898">
                  <c:v>0.12679099999999999</c:v>
                </c:pt>
                <c:pt idx="3899">
                  <c:v>0.12581000000000001</c:v>
                </c:pt>
                <c:pt idx="3900">
                  <c:v>0.124821</c:v>
                </c:pt>
                <c:pt idx="3901">
                  <c:v>0.12382600000000001</c:v>
                </c:pt>
                <c:pt idx="3902">
                  <c:v>0.122824</c:v>
                </c:pt>
                <c:pt idx="3903">
                  <c:v>0.12181599999999999</c:v>
                </c:pt>
                <c:pt idx="3904">
                  <c:v>0.1208</c:v>
                </c:pt>
                <c:pt idx="3905">
                  <c:v>0.119778</c:v>
                </c:pt>
                <c:pt idx="3906">
                  <c:v>0.11874899999999999</c:v>
                </c:pt>
                <c:pt idx="3907">
                  <c:v>0.117713</c:v>
                </c:pt>
                <c:pt idx="3908">
                  <c:v>0.116671</c:v>
                </c:pt>
                <c:pt idx="3909">
                  <c:v>0.115622</c:v>
                </c:pt>
                <c:pt idx="3910">
                  <c:v>0.114566</c:v>
                </c:pt>
                <c:pt idx="3911">
                  <c:v>0.11350399999999999</c:v>
                </c:pt>
                <c:pt idx="3912">
                  <c:v>0.11243499999999999</c:v>
                </c:pt>
                <c:pt idx="3913">
                  <c:v>0.111359</c:v>
                </c:pt>
                <c:pt idx="3914">
                  <c:v>0.110277</c:v>
                </c:pt>
                <c:pt idx="3915">
                  <c:v>0.10918799999999999</c:v>
                </c:pt>
                <c:pt idx="3916">
                  <c:v>0.10809199999999999</c:v>
                </c:pt>
                <c:pt idx="3917">
                  <c:v>0.10699</c:v>
                </c:pt>
                <c:pt idx="3918">
                  <c:v>0.105881</c:v>
                </c:pt>
                <c:pt idx="3919">
                  <c:v>0.104766</c:v>
                </c:pt>
                <c:pt idx="3920">
                  <c:v>0.103644</c:v>
                </c:pt>
                <c:pt idx="3921">
                  <c:v>0.102516</c:v>
                </c:pt>
                <c:pt idx="3922">
                  <c:v>0.101381</c:v>
                </c:pt>
                <c:pt idx="3923">
                  <c:v>0.10024</c:v>
                </c:pt>
                <c:pt idx="3924">
                  <c:v>9.9092299999999994E-2</c:v>
                </c:pt>
                <c:pt idx="3925">
                  <c:v>9.7937800000000005E-2</c:v>
                </c:pt>
                <c:pt idx="3926">
                  <c:v>9.6777500000000002E-2</c:v>
                </c:pt>
                <c:pt idx="3927">
                  <c:v>9.5610299999999995E-2</c:v>
                </c:pt>
                <c:pt idx="3928">
                  <c:v>9.4436999999999993E-2</c:v>
                </c:pt>
                <c:pt idx="3929">
                  <c:v>9.3257099999999996E-2</c:v>
                </c:pt>
                <c:pt idx="3930">
                  <c:v>9.2070799999999994E-2</c:v>
                </c:pt>
                <c:pt idx="3931">
                  <c:v>9.0878399999999998E-2</c:v>
                </c:pt>
                <c:pt idx="3932">
                  <c:v>8.9679400000000006E-2</c:v>
                </c:pt>
                <c:pt idx="3933">
                  <c:v>8.84741E-2</c:v>
                </c:pt>
                <c:pt idx="3934">
                  <c:v>8.7262699999999999E-2</c:v>
                </c:pt>
                <c:pt idx="3935">
                  <c:v>8.6044800000000005E-2</c:v>
                </c:pt>
                <c:pt idx="3936">
                  <c:v>8.4821199999999999E-2</c:v>
                </c:pt>
                <c:pt idx="3937">
                  <c:v>8.3590600000000001E-2</c:v>
                </c:pt>
                <c:pt idx="3938">
                  <c:v>8.2354499999999997E-2</c:v>
                </c:pt>
                <c:pt idx="3939">
                  <c:v>8.1111199999999994E-2</c:v>
                </c:pt>
                <c:pt idx="3940">
                  <c:v>7.9862500000000003E-2</c:v>
                </c:pt>
                <c:pt idx="3941">
                  <c:v>7.8607399999999994E-2</c:v>
                </c:pt>
                <c:pt idx="3942">
                  <c:v>7.7346600000000001E-2</c:v>
                </c:pt>
                <c:pt idx="3943">
                  <c:v>7.6078900000000005E-2</c:v>
                </c:pt>
                <c:pt idx="3944">
                  <c:v>7.4805999999999997E-2</c:v>
                </c:pt>
                <c:pt idx="3945">
                  <c:v>7.3526400000000006E-2</c:v>
                </c:pt>
                <c:pt idx="3946">
                  <c:v>7.2240499999999999E-2</c:v>
                </c:pt>
                <c:pt idx="3947">
                  <c:v>7.0949300000000007E-2</c:v>
                </c:pt>
                <c:pt idx="3948">
                  <c:v>6.9651599999999994E-2</c:v>
                </c:pt>
                <c:pt idx="3949">
                  <c:v>6.8347599999999994E-2</c:v>
                </c:pt>
                <c:pt idx="3950">
                  <c:v>6.7038500000000001E-2</c:v>
                </c:pt>
                <c:pt idx="3951">
                  <c:v>6.5722900000000001E-2</c:v>
                </c:pt>
                <c:pt idx="3952">
                  <c:v>6.4401799999999995E-2</c:v>
                </c:pt>
                <c:pt idx="3953">
                  <c:v>6.3074099999999994E-2</c:v>
                </c:pt>
                <c:pt idx="3954">
                  <c:v>6.1741200000000003E-2</c:v>
                </c:pt>
                <c:pt idx="3955">
                  <c:v>6.0401099999999999E-2</c:v>
                </c:pt>
                <c:pt idx="3956">
                  <c:v>5.9056600000000001E-2</c:v>
                </c:pt>
                <c:pt idx="3957">
                  <c:v>5.7705600000000003E-2</c:v>
                </c:pt>
                <c:pt idx="3958">
                  <c:v>5.6349499999999997E-2</c:v>
                </c:pt>
                <c:pt idx="3959">
                  <c:v>5.49872E-2</c:v>
                </c:pt>
                <c:pt idx="3960">
                  <c:v>5.3618899999999997E-2</c:v>
                </c:pt>
                <c:pt idx="3961">
                  <c:v>5.22455E-2</c:v>
                </c:pt>
                <c:pt idx="3962">
                  <c:v>5.0864899999999998E-2</c:v>
                </c:pt>
                <c:pt idx="3963">
                  <c:v>4.9480000000000003E-2</c:v>
                </c:pt>
                <c:pt idx="3964">
                  <c:v>4.8089E-2</c:v>
                </c:pt>
                <c:pt idx="3965">
                  <c:v>4.6692499999999998E-2</c:v>
                </c:pt>
                <c:pt idx="3966">
                  <c:v>4.52901E-2</c:v>
                </c:pt>
                <c:pt idx="3967">
                  <c:v>4.3882699999999997E-2</c:v>
                </c:pt>
                <c:pt idx="3968">
                  <c:v>4.2468899999999997E-2</c:v>
                </c:pt>
                <c:pt idx="3969">
                  <c:v>4.10499E-2</c:v>
                </c:pt>
                <c:pt idx="3970">
                  <c:v>3.9625800000000003E-2</c:v>
                </c:pt>
                <c:pt idx="3971">
                  <c:v>3.8195399999999997E-2</c:v>
                </c:pt>
                <c:pt idx="3972">
                  <c:v>3.6759800000000002E-2</c:v>
                </c:pt>
                <c:pt idx="3973">
                  <c:v>3.5319400000000001E-2</c:v>
                </c:pt>
                <c:pt idx="3974">
                  <c:v>3.3872600000000003E-2</c:v>
                </c:pt>
                <c:pt idx="3975">
                  <c:v>3.24213E-2</c:v>
                </c:pt>
                <c:pt idx="3976">
                  <c:v>3.0964100000000001E-2</c:v>
                </c:pt>
                <c:pt idx="3977">
                  <c:v>2.9502199999999999E-2</c:v>
                </c:pt>
                <c:pt idx="3978">
                  <c:v>2.8033300000000001E-2</c:v>
                </c:pt>
                <c:pt idx="3979">
                  <c:v>2.65607E-2</c:v>
                </c:pt>
                <c:pt idx="3980">
                  <c:v>2.5081800000000001E-2</c:v>
                </c:pt>
                <c:pt idx="3981">
                  <c:v>2.35987E-2</c:v>
                </c:pt>
                <c:pt idx="3982">
                  <c:v>2.2109699999999999E-2</c:v>
                </c:pt>
                <c:pt idx="3983">
                  <c:v>2.0616200000000001E-2</c:v>
                </c:pt>
                <c:pt idx="3984">
                  <c:v>1.9116500000000002E-2</c:v>
                </c:pt>
                <c:pt idx="3985">
                  <c:v>1.7612099999999999E-2</c:v>
                </c:pt>
                <c:pt idx="3986">
                  <c:v>1.6103099999999999E-2</c:v>
                </c:pt>
                <c:pt idx="3987">
                  <c:v>1.4588E-2</c:v>
                </c:pt>
                <c:pt idx="3988">
                  <c:v>1.30683E-2</c:v>
                </c:pt>
                <c:pt idx="3989">
                  <c:v>1.15441E-2</c:v>
                </c:pt>
                <c:pt idx="3990">
                  <c:v>1.0013899999999999E-2</c:v>
                </c:pt>
                <c:pt idx="3991">
                  <c:v>8.4797899999999992E-3</c:v>
                </c:pt>
                <c:pt idx="3992">
                  <c:v>6.9400900000000003E-3</c:v>
                </c:pt>
                <c:pt idx="3993">
                  <c:v>5.3956300000000002E-3</c:v>
                </c:pt>
                <c:pt idx="3994">
                  <c:v>3.8461099999999998E-3</c:v>
                </c:pt>
                <c:pt idx="3995">
                  <c:v>2.2916799999999999E-3</c:v>
                </c:pt>
                <c:pt idx="3996">
                  <c:v>7.3262100000000003E-4</c:v>
                </c:pt>
                <c:pt idx="3997">
                  <c:v>-8.3146499999999998E-4</c:v>
                </c:pt>
                <c:pt idx="3998">
                  <c:v>-2.39968E-3</c:v>
                </c:pt>
                <c:pt idx="3999">
                  <c:v>-3.9737399999999999E-3</c:v>
                </c:pt>
                <c:pt idx="4000">
                  <c:v>-5.5514800000000001E-3</c:v>
                </c:pt>
                <c:pt idx="4001">
                  <c:v>-7.1351699999999997E-3</c:v>
                </c:pt>
                <c:pt idx="4002">
                  <c:v>-8.7226999999999999E-3</c:v>
                </c:pt>
                <c:pt idx="4003">
                  <c:v>-1.0315100000000001E-2</c:v>
                </c:pt>
                <c:pt idx="4004">
                  <c:v>-1.19115E-2</c:v>
                </c:pt>
                <c:pt idx="4005">
                  <c:v>-1.35134E-2</c:v>
                </c:pt>
                <c:pt idx="4006">
                  <c:v>-1.5118899999999999E-2</c:v>
                </c:pt>
                <c:pt idx="4007">
                  <c:v>-1.6729600000000001E-2</c:v>
                </c:pt>
                <c:pt idx="4008">
                  <c:v>-1.8345199999999999E-2</c:v>
                </c:pt>
                <c:pt idx="4009">
                  <c:v>-1.9964200000000001E-2</c:v>
                </c:pt>
                <c:pt idx="4010">
                  <c:v>-2.1588300000000001E-2</c:v>
                </c:pt>
                <c:pt idx="4011">
                  <c:v>-2.32172E-2</c:v>
                </c:pt>
                <c:pt idx="4012">
                  <c:v>-2.4849400000000001E-2</c:v>
                </c:pt>
                <c:pt idx="4013">
                  <c:v>-2.6486599999999999E-2</c:v>
                </c:pt>
                <c:pt idx="4014">
                  <c:v>-2.8128E-2</c:v>
                </c:pt>
                <c:pt idx="4015">
                  <c:v>-2.97738E-2</c:v>
                </c:pt>
                <c:pt idx="4016">
                  <c:v>-3.1423199999999998E-2</c:v>
                </c:pt>
                <c:pt idx="4017">
                  <c:v>-3.30786E-2</c:v>
                </c:pt>
                <c:pt idx="4018">
                  <c:v>-3.4736400000000001E-2</c:v>
                </c:pt>
                <c:pt idx="4019">
                  <c:v>-3.6399099999999997E-2</c:v>
                </c:pt>
                <c:pt idx="4020">
                  <c:v>-3.8065700000000001E-2</c:v>
                </c:pt>
                <c:pt idx="4021">
                  <c:v>-3.9736599999999997E-2</c:v>
                </c:pt>
                <c:pt idx="4022">
                  <c:v>-4.1410799999999998E-2</c:v>
                </c:pt>
                <c:pt idx="4023">
                  <c:v>-4.3090299999999998E-2</c:v>
                </c:pt>
                <c:pt idx="4024">
                  <c:v>-4.4773300000000002E-2</c:v>
                </c:pt>
                <c:pt idx="4025">
                  <c:v>-4.6459599999999997E-2</c:v>
                </c:pt>
                <c:pt idx="4026">
                  <c:v>-4.8151100000000002E-2</c:v>
                </c:pt>
                <c:pt idx="4027">
                  <c:v>-4.9845199999999999E-2</c:v>
                </c:pt>
                <c:pt idx="4028">
                  <c:v>-5.1543899999999997E-2</c:v>
                </c:pt>
                <c:pt idx="4029">
                  <c:v>-5.3246300000000003E-2</c:v>
                </c:pt>
                <c:pt idx="4030">
                  <c:v>-5.49527E-2</c:v>
                </c:pt>
                <c:pt idx="4031">
                  <c:v>-5.6662799999999999E-2</c:v>
                </c:pt>
                <c:pt idx="4032">
                  <c:v>-5.8376600000000001E-2</c:v>
                </c:pt>
                <c:pt idx="4033">
                  <c:v>-6.00942E-2</c:v>
                </c:pt>
                <c:pt idx="4034">
                  <c:v>-6.1815500000000002E-2</c:v>
                </c:pt>
                <c:pt idx="4035">
                  <c:v>-6.3540299999999994E-2</c:v>
                </c:pt>
                <c:pt idx="4036">
                  <c:v>-6.5268800000000002E-2</c:v>
                </c:pt>
                <c:pt idx="4037">
                  <c:v>-6.7000299999999999E-2</c:v>
                </c:pt>
                <c:pt idx="4038">
                  <c:v>-6.8736500000000006E-2</c:v>
                </c:pt>
                <c:pt idx="4039">
                  <c:v>-7.0475099999999999E-2</c:v>
                </c:pt>
                <c:pt idx="4040">
                  <c:v>-7.2218500000000005E-2</c:v>
                </c:pt>
                <c:pt idx="4041">
                  <c:v>-7.3964500000000002E-2</c:v>
                </c:pt>
                <c:pt idx="4042">
                  <c:v>-7.5714100000000006E-2</c:v>
                </c:pt>
                <c:pt idx="4043">
                  <c:v>-7.7466300000000002E-2</c:v>
                </c:pt>
                <c:pt idx="4044">
                  <c:v>-7.9223199999999994E-2</c:v>
                </c:pt>
                <c:pt idx="4045">
                  <c:v>-8.0982100000000001E-2</c:v>
                </c:pt>
                <c:pt idx="4046">
                  <c:v>-8.2745100000000002E-2</c:v>
                </c:pt>
                <c:pt idx="4047">
                  <c:v>-8.4511699999999995E-2</c:v>
                </c:pt>
                <c:pt idx="4048">
                  <c:v>-8.6280399999999993E-2</c:v>
                </c:pt>
                <c:pt idx="4049">
                  <c:v>-8.8053000000000006E-2</c:v>
                </c:pt>
                <c:pt idx="4050">
                  <c:v>-8.9829199999999998E-2</c:v>
                </c:pt>
                <c:pt idx="4051">
                  <c:v>-9.1607300000000003E-2</c:v>
                </c:pt>
                <c:pt idx="4052">
                  <c:v>-9.3389299999999995E-2</c:v>
                </c:pt>
                <c:pt idx="4053">
                  <c:v>-9.5173499999999994E-2</c:v>
                </c:pt>
                <c:pt idx="4054">
                  <c:v>-9.6961900000000004E-2</c:v>
                </c:pt>
                <c:pt idx="4055">
                  <c:v>-9.8752099999999995E-2</c:v>
                </c:pt>
                <c:pt idx="4056">
                  <c:v>-0.100547</c:v>
                </c:pt>
                <c:pt idx="4057">
                  <c:v>-0.102343</c:v>
                </c:pt>
                <c:pt idx="4058">
                  <c:v>-0.104143</c:v>
                </c:pt>
                <c:pt idx="4059">
                  <c:v>-0.105945</c:v>
                </c:pt>
                <c:pt idx="4060">
                  <c:v>-0.10775</c:v>
                </c:pt>
                <c:pt idx="4061">
                  <c:v>-0.109558</c:v>
                </c:pt>
                <c:pt idx="4062">
                  <c:v>-0.11136799999999999</c:v>
                </c:pt>
                <c:pt idx="4063">
                  <c:v>-0.113182</c:v>
                </c:pt>
                <c:pt idx="4064">
                  <c:v>-0.114998</c:v>
                </c:pt>
                <c:pt idx="4065">
                  <c:v>-0.116816</c:v>
                </c:pt>
                <c:pt idx="4066">
                  <c:v>-0.11863700000000001</c:v>
                </c:pt>
                <c:pt idx="4067">
                  <c:v>-0.120461</c:v>
                </c:pt>
                <c:pt idx="4068">
                  <c:v>-0.12228700000000001</c:v>
                </c:pt>
                <c:pt idx="4069">
                  <c:v>-0.124116</c:v>
                </c:pt>
                <c:pt idx="4070">
                  <c:v>-0.125947</c:v>
                </c:pt>
                <c:pt idx="4071">
                  <c:v>-0.12778</c:v>
                </c:pt>
                <c:pt idx="4072">
                  <c:v>-0.12961700000000001</c:v>
                </c:pt>
                <c:pt idx="4073">
                  <c:v>-0.13145499999999999</c:v>
                </c:pt>
                <c:pt idx="4074">
                  <c:v>-0.133295</c:v>
                </c:pt>
                <c:pt idx="4075">
                  <c:v>-0.13513800000000001</c:v>
                </c:pt>
                <c:pt idx="4076">
                  <c:v>-0.13698299999999999</c:v>
                </c:pt>
                <c:pt idx="4077">
                  <c:v>-0.13883000000000001</c:v>
                </c:pt>
                <c:pt idx="4078">
                  <c:v>-0.140679</c:v>
                </c:pt>
                <c:pt idx="4079">
                  <c:v>-0.14253099999999999</c:v>
                </c:pt>
                <c:pt idx="4080">
                  <c:v>-0.14438400000000001</c:v>
                </c:pt>
                <c:pt idx="4081">
                  <c:v>-0.14624000000000001</c:v>
                </c:pt>
                <c:pt idx="4082">
                  <c:v>-0.14809700000000001</c:v>
                </c:pt>
                <c:pt idx="4083">
                  <c:v>-0.14995700000000001</c:v>
                </c:pt>
                <c:pt idx="4084">
                  <c:v>-0.15181700000000001</c:v>
                </c:pt>
                <c:pt idx="4085">
                  <c:v>-0.15368100000000001</c:v>
                </c:pt>
                <c:pt idx="4086">
                  <c:v>-0.15554599999999999</c:v>
                </c:pt>
                <c:pt idx="4087">
                  <c:v>-0.157413</c:v>
                </c:pt>
                <c:pt idx="4088">
                  <c:v>-0.15928200000000001</c:v>
                </c:pt>
                <c:pt idx="4089">
                  <c:v>-0.16115199999999999</c:v>
                </c:pt>
                <c:pt idx="4090">
                  <c:v>-0.163024</c:v>
                </c:pt>
                <c:pt idx="4091">
                  <c:v>-0.16489799999999999</c:v>
                </c:pt>
                <c:pt idx="4092">
                  <c:v>-0.166773</c:v>
                </c:pt>
                <c:pt idx="4093">
                  <c:v>-0.16864999999999999</c:v>
                </c:pt>
                <c:pt idx="4094">
                  <c:v>-0.17052800000000001</c:v>
                </c:pt>
                <c:pt idx="4095">
                  <c:v>-0.17240900000000001</c:v>
                </c:pt>
                <c:pt idx="4096">
                  <c:v>-0.17429</c:v>
                </c:pt>
                <c:pt idx="4097">
                  <c:v>-0.176173</c:v>
                </c:pt>
                <c:pt idx="4098">
                  <c:v>-0.17805699999999999</c:v>
                </c:pt>
                <c:pt idx="4099">
                  <c:v>-0.17994199999999999</c:v>
                </c:pt>
                <c:pt idx="4100">
                  <c:v>-0.18182899999999999</c:v>
                </c:pt>
                <c:pt idx="4101">
                  <c:v>-0.18371699999999999</c:v>
                </c:pt>
                <c:pt idx="4102">
                  <c:v>-0.18560699999999999</c:v>
                </c:pt>
                <c:pt idx="4103">
                  <c:v>-0.187498</c:v>
                </c:pt>
                <c:pt idx="4104">
                  <c:v>-0.18939</c:v>
                </c:pt>
                <c:pt idx="4105">
                  <c:v>-0.19128200000000001</c:v>
                </c:pt>
                <c:pt idx="4106">
                  <c:v>-0.19317599999999999</c:v>
                </c:pt>
                <c:pt idx="4107">
                  <c:v>-0.19507099999999999</c:v>
                </c:pt>
                <c:pt idx="4108">
                  <c:v>-0.196967</c:v>
                </c:pt>
                <c:pt idx="4109">
                  <c:v>-0.19886400000000001</c:v>
                </c:pt>
                <c:pt idx="4110">
                  <c:v>-0.200761</c:v>
                </c:pt>
                <c:pt idx="4111">
                  <c:v>-0.20266000000000001</c:v>
                </c:pt>
                <c:pt idx="4112">
                  <c:v>-0.20456099999999999</c:v>
                </c:pt>
                <c:pt idx="4113">
                  <c:v>-0.20646</c:v>
                </c:pt>
                <c:pt idx="4114">
                  <c:v>-0.20836099999999999</c:v>
                </c:pt>
                <c:pt idx="4115">
                  <c:v>-0.21026300000000001</c:v>
                </c:pt>
                <c:pt idx="4116">
                  <c:v>-0.21216599999999999</c:v>
                </c:pt>
                <c:pt idx="4117">
                  <c:v>-0.21406800000000001</c:v>
                </c:pt>
                <c:pt idx="4118">
                  <c:v>-0.215974</c:v>
                </c:pt>
                <c:pt idx="4119">
                  <c:v>-0.21787699999999999</c:v>
                </c:pt>
                <c:pt idx="4120">
                  <c:v>-0.21978200000000001</c:v>
                </c:pt>
                <c:pt idx="4121">
                  <c:v>-0.221688</c:v>
                </c:pt>
                <c:pt idx="4122">
                  <c:v>-0.22359399999999999</c:v>
                </c:pt>
                <c:pt idx="4123">
                  <c:v>-0.225499</c:v>
                </c:pt>
                <c:pt idx="4124">
                  <c:v>-0.227407</c:v>
                </c:pt>
                <c:pt idx="4125">
                  <c:v>-0.22931399999999999</c:v>
                </c:pt>
                <c:pt idx="4126">
                  <c:v>-0.23122000000000001</c:v>
                </c:pt>
                <c:pt idx="4127">
                  <c:v>-0.233128</c:v>
                </c:pt>
                <c:pt idx="4128">
                  <c:v>-0.23503599999999999</c:v>
                </c:pt>
                <c:pt idx="4129">
                  <c:v>-0.23694299999999999</c:v>
                </c:pt>
                <c:pt idx="4130">
                  <c:v>-0.23885200000000001</c:v>
                </c:pt>
                <c:pt idx="4131">
                  <c:v>-0.240759</c:v>
                </c:pt>
                <c:pt idx="4132">
                  <c:v>-0.24266799999999999</c:v>
                </c:pt>
                <c:pt idx="4133">
                  <c:v>-0.24457599999999999</c:v>
                </c:pt>
                <c:pt idx="4134">
                  <c:v>-0.24648400000000001</c:v>
                </c:pt>
                <c:pt idx="4135">
                  <c:v>-0.248392</c:v>
                </c:pt>
                <c:pt idx="4136">
                  <c:v>-0.25030000000000002</c:v>
                </c:pt>
                <c:pt idx="4137">
                  <c:v>-0.25220799999999999</c:v>
                </c:pt>
                <c:pt idx="4138">
                  <c:v>-0.25411499999999998</c:v>
                </c:pt>
                <c:pt idx="4139">
                  <c:v>-0.256023</c:v>
                </c:pt>
                <c:pt idx="4140">
                  <c:v>-0.25792900000000002</c:v>
                </c:pt>
                <c:pt idx="4141">
                  <c:v>-0.25983699999999998</c:v>
                </c:pt>
                <c:pt idx="4142">
                  <c:v>-0.261743</c:v>
                </c:pt>
                <c:pt idx="4143">
                  <c:v>-0.26365</c:v>
                </c:pt>
                <c:pt idx="4144">
                  <c:v>-0.26555400000000001</c:v>
                </c:pt>
                <c:pt idx="4145">
                  <c:v>-0.26745999999999998</c:v>
                </c:pt>
                <c:pt idx="4146">
                  <c:v>-0.26936399999999999</c:v>
                </c:pt>
                <c:pt idx="4147">
                  <c:v>-0.27126899999999998</c:v>
                </c:pt>
                <c:pt idx="4148">
                  <c:v>-0.273173</c:v>
                </c:pt>
                <c:pt idx="4149">
                  <c:v>-0.27507500000000001</c:v>
                </c:pt>
                <c:pt idx="4150">
                  <c:v>-0.27697699999999997</c:v>
                </c:pt>
                <c:pt idx="4151">
                  <c:v>-0.27887899999999999</c:v>
                </c:pt>
                <c:pt idx="4152">
                  <c:v>-0.28077999999999997</c:v>
                </c:pt>
                <c:pt idx="4153">
                  <c:v>-0.28267999999999999</c:v>
                </c:pt>
                <c:pt idx="4154">
                  <c:v>-0.284578</c:v>
                </c:pt>
                <c:pt idx="4155">
                  <c:v>-0.28647699999999998</c:v>
                </c:pt>
                <c:pt idx="4156">
                  <c:v>-0.28837400000000002</c:v>
                </c:pt>
                <c:pt idx="4157">
                  <c:v>-0.29027199999999997</c:v>
                </c:pt>
                <c:pt idx="4158">
                  <c:v>-0.29216599999999998</c:v>
                </c:pt>
                <c:pt idx="4159">
                  <c:v>-0.29406100000000002</c:v>
                </c:pt>
                <c:pt idx="4160">
                  <c:v>-0.29595300000000002</c:v>
                </c:pt>
                <c:pt idx="4161">
                  <c:v>-0.297846</c:v>
                </c:pt>
                <c:pt idx="4162">
                  <c:v>-0.29973699999999998</c:v>
                </c:pt>
                <c:pt idx="4163">
                  <c:v>-0.30162600000000001</c:v>
                </c:pt>
                <c:pt idx="4164">
                  <c:v>-0.30351600000000001</c:v>
                </c:pt>
                <c:pt idx="4165">
                  <c:v>-0.30540200000000001</c:v>
                </c:pt>
                <c:pt idx="4166">
                  <c:v>-0.30728800000000001</c:v>
                </c:pt>
                <c:pt idx="4167">
                  <c:v>-0.30917299999999998</c:v>
                </c:pt>
                <c:pt idx="4168">
                  <c:v>-0.311056</c:v>
                </c:pt>
                <c:pt idx="4169">
                  <c:v>-0.31293700000000002</c:v>
                </c:pt>
                <c:pt idx="4170">
                  <c:v>-0.31481799999999999</c:v>
                </c:pt>
                <c:pt idx="4171">
                  <c:v>-0.31669700000000001</c:v>
                </c:pt>
                <c:pt idx="4172">
                  <c:v>-0.31857400000000002</c:v>
                </c:pt>
                <c:pt idx="4173">
                  <c:v>-0.32045000000000001</c:v>
                </c:pt>
                <c:pt idx="4174">
                  <c:v>-0.322324</c:v>
                </c:pt>
                <c:pt idx="4175">
                  <c:v>-0.32419599999999998</c:v>
                </c:pt>
                <c:pt idx="4176">
                  <c:v>-0.326067</c:v>
                </c:pt>
                <c:pt idx="4177">
                  <c:v>-0.32793600000000001</c:v>
                </c:pt>
                <c:pt idx="4178">
                  <c:v>-0.32980300000000001</c:v>
                </c:pt>
                <c:pt idx="4179">
                  <c:v>-0.33166699999999999</c:v>
                </c:pt>
                <c:pt idx="4180">
                  <c:v>-0.333532</c:v>
                </c:pt>
                <c:pt idx="4181">
                  <c:v>-0.335393</c:v>
                </c:pt>
                <c:pt idx="4182">
                  <c:v>-0.33725300000000002</c:v>
                </c:pt>
                <c:pt idx="4183">
                  <c:v>-0.33911000000000002</c:v>
                </c:pt>
                <c:pt idx="4184">
                  <c:v>-0.34096500000000002</c:v>
                </c:pt>
                <c:pt idx="4185">
                  <c:v>-0.34281800000000001</c:v>
                </c:pt>
                <c:pt idx="4186">
                  <c:v>-0.34466999999999998</c:v>
                </c:pt>
                <c:pt idx="4187">
                  <c:v>-0.34651900000000002</c:v>
                </c:pt>
                <c:pt idx="4188">
                  <c:v>-0.34836499999999998</c:v>
                </c:pt>
                <c:pt idx="4189">
                  <c:v>-0.35021000000000002</c:v>
                </c:pt>
                <c:pt idx="4190">
                  <c:v>-0.352053</c:v>
                </c:pt>
                <c:pt idx="4191">
                  <c:v>-0.35389199999999998</c:v>
                </c:pt>
                <c:pt idx="4192">
                  <c:v>-0.35572999999999999</c:v>
                </c:pt>
                <c:pt idx="4193">
                  <c:v>-0.35756500000000002</c:v>
                </c:pt>
                <c:pt idx="4194">
                  <c:v>-0.359398</c:v>
                </c:pt>
                <c:pt idx="4195">
                  <c:v>-0.36122799999999999</c:v>
                </c:pt>
                <c:pt idx="4196">
                  <c:v>-0.36305599999999999</c:v>
                </c:pt>
                <c:pt idx="4197">
                  <c:v>-0.36488100000000001</c:v>
                </c:pt>
                <c:pt idx="4198">
                  <c:v>-0.36670399999999997</c:v>
                </c:pt>
                <c:pt idx="4199">
                  <c:v>-0.36852400000000002</c:v>
                </c:pt>
                <c:pt idx="4200">
                  <c:v>-0.37034099999999998</c:v>
                </c:pt>
                <c:pt idx="4201">
                  <c:v>-0.37215500000000001</c:v>
                </c:pt>
                <c:pt idx="4202">
                  <c:v>-0.37396699999999999</c:v>
                </c:pt>
                <c:pt idx="4203">
                  <c:v>-0.375776</c:v>
                </c:pt>
                <c:pt idx="4204">
                  <c:v>-0.377583</c:v>
                </c:pt>
                <c:pt idx="4205">
                  <c:v>-0.379386</c:v>
                </c:pt>
                <c:pt idx="4206">
                  <c:v>-0.38118600000000002</c:v>
                </c:pt>
                <c:pt idx="4207">
                  <c:v>-0.38298399999999999</c:v>
                </c:pt>
                <c:pt idx="4208">
                  <c:v>-0.38477699999999998</c:v>
                </c:pt>
                <c:pt idx="4209">
                  <c:v>-0.386569</c:v>
                </c:pt>
                <c:pt idx="4210">
                  <c:v>-0.38835799999999998</c:v>
                </c:pt>
                <c:pt idx="4211">
                  <c:v>-0.39014300000000002</c:v>
                </c:pt>
                <c:pt idx="4212">
                  <c:v>-0.39192500000000002</c:v>
                </c:pt>
                <c:pt idx="4213">
                  <c:v>-0.393704</c:v>
                </c:pt>
                <c:pt idx="4214">
                  <c:v>-0.39547900000000002</c:v>
                </c:pt>
                <c:pt idx="4215">
                  <c:v>-0.39725100000000002</c:v>
                </c:pt>
                <c:pt idx="4216">
                  <c:v>-0.39901999999999999</c:v>
                </c:pt>
                <c:pt idx="4217">
                  <c:v>-0.40078599999999998</c:v>
                </c:pt>
                <c:pt idx="4218">
                  <c:v>-0.40254800000000002</c:v>
                </c:pt>
                <c:pt idx="4219">
                  <c:v>-0.404308</c:v>
                </c:pt>
                <c:pt idx="4220">
                  <c:v>-0.40606300000000001</c:v>
                </c:pt>
                <c:pt idx="4221">
                  <c:v>-0.40781499999999998</c:v>
                </c:pt>
                <c:pt idx="4222">
                  <c:v>-0.40956300000000001</c:v>
                </c:pt>
                <c:pt idx="4223">
                  <c:v>-0.41130800000000001</c:v>
                </c:pt>
                <c:pt idx="4224">
                  <c:v>-0.41304800000000003</c:v>
                </c:pt>
                <c:pt idx="4225">
                  <c:v>-0.41478700000000002</c:v>
                </c:pt>
                <c:pt idx="4226">
                  <c:v>-0.41652</c:v>
                </c:pt>
                <c:pt idx="4227">
                  <c:v>-0.41825000000000001</c:v>
                </c:pt>
                <c:pt idx="4228">
                  <c:v>-0.41997699999999999</c:v>
                </c:pt>
                <c:pt idx="4229">
                  <c:v>-0.42169899999999999</c:v>
                </c:pt>
                <c:pt idx="4230">
                  <c:v>-0.42341699999999999</c:v>
                </c:pt>
                <c:pt idx="4231">
                  <c:v>-0.42513200000000001</c:v>
                </c:pt>
                <c:pt idx="4232">
                  <c:v>-0.42684299999999997</c:v>
                </c:pt>
                <c:pt idx="4233">
                  <c:v>-0.42854900000000001</c:v>
                </c:pt>
                <c:pt idx="4234">
                  <c:v>-0.43025200000000002</c:v>
                </c:pt>
                <c:pt idx="4235">
                  <c:v>-0.43195099999999997</c:v>
                </c:pt>
                <c:pt idx="4236">
                  <c:v>-0.43364599999999998</c:v>
                </c:pt>
                <c:pt idx="4237">
                  <c:v>-0.435336</c:v>
                </c:pt>
                <c:pt idx="4238">
                  <c:v>-0.43702299999999999</c:v>
                </c:pt>
                <c:pt idx="4239">
                  <c:v>-0.43870399999999998</c:v>
                </c:pt>
                <c:pt idx="4240">
                  <c:v>-0.44038300000000002</c:v>
                </c:pt>
                <c:pt idx="4241">
                  <c:v>-0.442056</c:v>
                </c:pt>
                <c:pt idx="4242">
                  <c:v>-0.44372600000000001</c:v>
                </c:pt>
                <c:pt idx="4243">
                  <c:v>-0.44539099999999998</c:v>
                </c:pt>
                <c:pt idx="4244">
                  <c:v>-0.447052</c:v>
                </c:pt>
                <c:pt idx="4245">
                  <c:v>-0.448708</c:v>
                </c:pt>
                <c:pt idx="4246">
                  <c:v>-0.45035999999999998</c:v>
                </c:pt>
                <c:pt idx="4247">
                  <c:v>-0.45200699999999999</c:v>
                </c:pt>
                <c:pt idx="4248">
                  <c:v>-0.45365</c:v>
                </c:pt>
                <c:pt idx="4249">
                  <c:v>-0.45528800000000003</c:v>
                </c:pt>
                <c:pt idx="4250">
                  <c:v>-0.45692100000000002</c:v>
                </c:pt>
                <c:pt idx="4251">
                  <c:v>-0.45855099999999999</c:v>
                </c:pt>
                <c:pt idx="4252">
                  <c:v>-0.460175</c:v>
                </c:pt>
                <c:pt idx="4253">
                  <c:v>-0.46179399999999998</c:v>
                </c:pt>
                <c:pt idx="4254">
                  <c:v>-0.46340900000000002</c:v>
                </c:pt>
                <c:pt idx="4255">
                  <c:v>-0.46501900000000002</c:v>
                </c:pt>
                <c:pt idx="4256">
                  <c:v>-0.46662500000000001</c:v>
                </c:pt>
                <c:pt idx="4257">
                  <c:v>-0.46822399999999997</c:v>
                </c:pt>
                <c:pt idx="4258">
                  <c:v>-0.46982099999999999</c:v>
                </c:pt>
                <c:pt idx="4259">
                  <c:v>-0.47141100000000002</c:v>
                </c:pt>
                <c:pt idx="4260">
                  <c:v>-0.472997</c:v>
                </c:pt>
                <c:pt idx="4261">
                  <c:v>-0.47457700000000003</c:v>
                </c:pt>
                <c:pt idx="4262">
                  <c:v>-0.47615299999999999</c:v>
                </c:pt>
                <c:pt idx="4263">
                  <c:v>-0.47772300000000001</c:v>
                </c:pt>
                <c:pt idx="4264">
                  <c:v>-0.47928799999999999</c:v>
                </c:pt>
                <c:pt idx="4265">
                  <c:v>-0.48084900000000003</c:v>
                </c:pt>
                <c:pt idx="4266">
                  <c:v>-0.48240300000000003</c:v>
                </c:pt>
                <c:pt idx="4267">
                  <c:v>-0.48395300000000002</c:v>
                </c:pt>
                <c:pt idx="4268">
                  <c:v>-0.48549799999999999</c:v>
                </c:pt>
                <c:pt idx="4269">
                  <c:v>-0.487037</c:v>
                </c:pt>
                <c:pt idx="4270">
                  <c:v>-0.48857</c:v>
                </c:pt>
                <c:pt idx="4271">
                  <c:v>-0.49009900000000001</c:v>
                </c:pt>
                <c:pt idx="4272">
                  <c:v>-0.49162299999999998</c:v>
                </c:pt>
                <c:pt idx="4273">
                  <c:v>-0.49314000000000002</c:v>
                </c:pt>
                <c:pt idx="4274">
                  <c:v>-0.49465300000000001</c:v>
                </c:pt>
                <c:pt idx="4275">
                  <c:v>-0.49615999999999999</c:v>
                </c:pt>
                <c:pt idx="4276">
                  <c:v>-0.49765999999999999</c:v>
                </c:pt>
                <c:pt idx="4277">
                  <c:v>-0.49915700000000002</c:v>
                </c:pt>
                <c:pt idx="4278">
                  <c:v>-0.50064600000000004</c:v>
                </c:pt>
                <c:pt idx="4279">
                  <c:v>-0.50213099999999999</c:v>
                </c:pt>
                <c:pt idx="4280">
                  <c:v>-0.50360899999999997</c:v>
                </c:pt>
                <c:pt idx="4281">
                  <c:v>-0.50508299999999995</c:v>
                </c:pt>
                <c:pt idx="4282">
                  <c:v>-0.50654999999999994</c:v>
                </c:pt>
                <c:pt idx="4283">
                  <c:v>-0.50801200000000002</c:v>
                </c:pt>
                <c:pt idx="4284">
                  <c:v>-0.509467</c:v>
                </c:pt>
                <c:pt idx="4285">
                  <c:v>-0.51091699999999995</c:v>
                </c:pt>
                <c:pt idx="4286">
                  <c:v>-0.51236099999999996</c:v>
                </c:pt>
                <c:pt idx="4287">
                  <c:v>-0.51380000000000003</c:v>
                </c:pt>
                <c:pt idx="4288">
                  <c:v>-0.51523200000000002</c:v>
                </c:pt>
                <c:pt idx="4289">
                  <c:v>-0.51665799999999995</c:v>
                </c:pt>
                <c:pt idx="4290">
                  <c:v>-0.51807800000000004</c:v>
                </c:pt>
                <c:pt idx="4291">
                  <c:v>-0.51949299999999998</c:v>
                </c:pt>
                <c:pt idx="4292">
                  <c:v>-0.52090000000000003</c:v>
                </c:pt>
                <c:pt idx="4293">
                  <c:v>-0.52230299999999996</c:v>
                </c:pt>
                <c:pt idx="4294">
                  <c:v>-0.523698</c:v>
                </c:pt>
                <c:pt idx="4295">
                  <c:v>-0.525088</c:v>
                </c:pt>
                <c:pt idx="4296">
                  <c:v>-0.52647200000000005</c:v>
                </c:pt>
                <c:pt idx="4297">
                  <c:v>-0.52785000000000004</c:v>
                </c:pt>
                <c:pt idx="4298">
                  <c:v>-0.52922000000000002</c:v>
                </c:pt>
                <c:pt idx="4299">
                  <c:v>-0.530586</c:v>
                </c:pt>
                <c:pt idx="4300">
                  <c:v>-0.53194399999999997</c:v>
                </c:pt>
                <c:pt idx="4301">
                  <c:v>-0.53329599999999999</c:v>
                </c:pt>
                <c:pt idx="4302">
                  <c:v>-0.53464100000000003</c:v>
                </c:pt>
                <c:pt idx="4303">
                  <c:v>-0.53598100000000004</c:v>
                </c:pt>
                <c:pt idx="4304">
                  <c:v>-0.53731399999999996</c:v>
                </c:pt>
                <c:pt idx="4305">
                  <c:v>-0.53864000000000001</c:v>
                </c:pt>
                <c:pt idx="4306">
                  <c:v>-0.53996</c:v>
                </c:pt>
                <c:pt idx="4307">
                  <c:v>-0.541273</c:v>
                </c:pt>
                <c:pt idx="4308">
                  <c:v>-0.54257999999999995</c:v>
                </c:pt>
                <c:pt idx="4309">
                  <c:v>-0.543879</c:v>
                </c:pt>
                <c:pt idx="4310">
                  <c:v>-0.54517300000000002</c:v>
                </c:pt>
                <c:pt idx="4311">
                  <c:v>-0.54645999999999995</c:v>
                </c:pt>
                <c:pt idx="4312">
                  <c:v>-0.54774</c:v>
                </c:pt>
                <c:pt idx="4313">
                  <c:v>-0.54901299999999997</c:v>
                </c:pt>
                <c:pt idx="4314">
                  <c:v>-0.55027999999999999</c:v>
                </c:pt>
                <c:pt idx="4315">
                  <c:v>-0.55154000000000003</c:v>
                </c:pt>
                <c:pt idx="4316">
                  <c:v>-0.55279299999999998</c:v>
                </c:pt>
                <c:pt idx="4317">
                  <c:v>-0.55403899999999995</c:v>
                </c:pt>
                <c:pt idx="4318">
                  <c:v>-0.55527800000000005</c:v>
                </c:pt>
                <c:pt idx="4319">
                  <c:v>-0.55650999999999995</c:v>
                </c:pt>
                <c:pt idx="4320">
                  <c:v>-0.55773700000000004</c:v>
                </c:pt>
                <c:pt idx="4321">
                  <c:v>-0.55895499999999998</c:v>
                </c:pt>
                <c:pt idx="4322">
                  <c:v>-0.56016600000000005</c:v>
                </c:pt>
                <c:pt idx="4323">
                  <c:v>-0.56137099999999995</c:v>
                </c:pt>
                <c:pt idx="4324">
                  <c:v>-0.56256799999999996</c:v>
                </c:pt>
                <c:pt idx="4325">
                  <c:v>-0.56375799999999998</c:v>
                </c:pt>
                <c:pt idx="4326">
                  <c:v>-0.56494200000000006</c:v>
                </c:pt>
                <c:pt idx="4327">
                  <c:v>-0.56611800000000001</c:v>
                </c:pt>
                <c:pt idx="4328">
                  <c:v>-0.56728599999999996</c:v>
                </c:pt>
                <c:pt idx="4329">
                  <c:v>-0.56844899999999998</c:v>
                </c:pt>
                <c:pt idx="4330">
                  <c:v>-0.56960299999999997</c:v>
                </c:pt>
                <c:pt idx="4331">
                  <c:v>-0.57074999999999998</c:v>
                </c:pt>
                <c:pt idx="4332">
                  <c:v>-0.57189000000000001</c:v>
                </c:pt>
                <c:pt idx="4333">
                  <c:v>-0.57302299999999995</c:v>
                </c:pt>
                <c:pt idx="4334">
                  <c:v>-0.57414799999999999</c:v>
                </c:pt>
                <c:pt idx="4335">
                  <c:v>-0.57526600000000006</c:v>
                </c:pt>
                <c:pt idx="4336">
                  <c:v>-0.57637700000000003</c:v>
                </c:pt>
                <c:pt idx="4337">
                  <c:v>-0.57747999999999999</c:v>
                </c:pt>
                <c:pt idx="4338">
                  <c:v>-0.57857599999999998</c:v>
                </c:pt>
                <c:pt idx="4339">
                  <c:v>-0.57966399999999996</c:v>
                </c:pt>
                <c:pt idx="4340">
                  <c:v>-0.58074499999999996</c:v>
                </c:pt>
                <c:pt idx="4341">
                  <c:v>-0.58181799999999995</c:v>
                </c:pt>
                <c:pt idx="4342">
                  <c:v>-0.58288399999999996</c:v>
                </c:pt>
                <c:pt idx="4343">
                  <c:v>-0.58394199999999996</c:v>
                </c:pt>
                <c:pt idx="4344">
                  <c:v>-0.58499299999999999</c:v>
                </c:pt>
                <c:pt idx="4345">
                  <c:v>-0.586036</c:v>
                </c:pt>
                <c:pt idx="4346">
                  <c:v>-0.58707100000000001</c:v>
                </c:pt>
                <c:pt idx="4347">
                  <c:v>-0.58809900000000004</c:v>
                </c:pt>
                <c:pt idx="4348">
                  <c:v>-0.58911899999999995</c:v>
                </c:pt>
                <c:pt idx="4349">
                  <c:v>-0.59013099999999996</c:v>
                </c:pt>
                <c:pt idx="4350">
                  <c:v>-0.59113599999999999</c:v>
                </c:pt>
                <c:pt idx="4351">
                  <c:v>-0.59213199999999999</c:v>
                </c:pt>
                <c:pt idx="4352">
                  <c:v>-0.59312100000000001</c:v>
                </c:pt>
                <c:pt idx="4353">
                  <c:v>-0.59410300000000005</c:v>
                </c:pt>
                <c:pt idx="4354">
                  <c:v>-0.59507500000000002</c:v>
                </c:pt>
                <c:pt idx="4355">
                  <c:v>-0.59604100000000004</c:v>
                </c:pt>
                <c:pt idx="4356">
                  <c:v>-0.59699800000000003</c:v>
                </c:pt>
                <c:pt idx="4357">
                  <c:v>-0.59794800000000004</c:v>
                </c:pt>
                <c:pt idx="4358">
                  <c:v>-0.598889</c:v>
                </c:pt>
                <c:pt idx="4359">
                  <c:v>-0.59982400000000002</c:v>
                </c:pt>
                <c:pt idx="4360">
                  <c:v>-0.60074899999999998</c:v>
                </c:pt>
                <c:pt idx="4361">
                  <c:v>-0.60166699999999995</c:v>
                </c:pt>
                <c:pt idx="4362">
                  <c:v>-0.602576</c:v>
                </c:pt>
                <c:pt idx="4363">
                  <c:v>-0.60347799999999996</c:v>
                </c:pt>
                <c:pt idx="4364">
                  <c:v>-0.60437099999999999</c:v>
                </c:pt>
                <c:pt idx="4365">
                  <c:v>-0.60525700000000004</c:v>
                </c:pt>
                <c:pt idx="4366">
                  <c:v>-0.60613399999999995</c:v>
                </c:pt>
                <c:pt idx="4367">
                  <c:v>-0.60700299999999996</c:v>
                </c:pt>
                <c:pt idx="4368">
                  <c:v>-0.60786399999999996</c:v>
                </c:pt>
                <c:pt idx="4369">
                  <c:v>-0.60871799999999998</c:v>
                </c:pt>
                <c:pt idx="4370">
                  <c:v>-0.60956200000000005</c:v>
                </c:pt>
                <c:pt idx="4371">
                  <c:v>-0.610398</c:v>
                </c:pt>
                <c:pt idx="4372">
                  <c:v>-0.61122600000000005</c:v>
                </c:pt>
                <c:pt idx="4373">
                  <c:v>-0.61204599999999998</c:v>
                </c:pt>
                <c:pt idx="4374">
                  <c:v>-0.61285699999999999</c:v>
                </c:pt>
                <c:pt idx="4375">
                  <c:v>-0.61366100000000001</c:v>
                </c:pt>
                <c:pt idx="4376">
                  <c:v>-0.614456</c:v>
                </c:pt>
                <c:pt idx="4377">
                  <c:v>-0.61524199999999996</c:v>
                </c:pt>
                <c:pt idx="4378">
                  <c:v>-0.61602100000000004</c:v>
                </c:pt>
                <c:pt idx="4379">
                  <c:v>-0.61678999999999995</c:v>
                </c:pt>
                <c:pt idx="4380">
                  <c:v>-0.61755199999999999</c:v>
                </c:pt>
                <c:pt idx="4381">
                  <c:v>-0.61830399999999996</c:v>
                </c:pt>
                <c:pt idx="4382">
                  <c:v>-0.61904899999999996</c:v>
                </c:pt>
                <c:pt idx="4383">
                  <c:v>-0.61978500000000003</c:v>
                </c:pt>
                <c:pt idx="4384">
                  <c:v>-0.62051299999999998</c:v>
                </c:pt>
                <c:pt idx="4385">
                  <c:v>-0.62123099999999998</c:v>
                </c:pt>
                <c:pt idx="4386">
                  <c:v>-0.62194199999999999</c:v>
                </c:pt>
                <c:pt idx="4387">
                  <c:v>-0.62264299999999995</c:v>
                </c:pt>
                <c:pt idx="4388">
                  <c:v>-0.62333700000000003</c:v>
                </c:pt>
                <c:pt idx="4389">
                  <c:v>-0.62402199999999997</c:v>
                </c:pt>
                <c:pt idx="4390">
                  <c:v>-0.62469799999999998</c:v>
                </c:pt>
                <c:pt idx="4391">
                  <c:v>-0.62536499999999995</c:v>
                </c:pt>
                <c:pt idx="4392">
                  <c:v>-0.62602400000000002</c:v>
                </c:pt>
                <c:pt idx="4393">
                  <c:v>-0.62667399999999995</c:v>
                </c:pt>
                <c:pt idx="4394">
                  <c:v>-0.62731599999999998</c:v>
                </c:pt>
                <c:pt idx="4395">
                  <c:v>-0.62794899999999998</c:v>
                </c:pt>
                <c:pt idx="4396">
                  <c:v>-0.62857300000000005</c:v>
                </c:pt>
                <c:pt idx="4397">
                  <c:v>-0.62918799999999997</c:v>
                </c:pt>
                <c:pt idx="4398">
                  <c:v>-0.62979499999999999</c:v>
                </c:pt>
                <c:pt idx="4399">
                  <c:v>-0.63039299999999998</c:v>
                </c:pt>
                <c:pt idx="4400">
                  <c:v>-0.63098200000000004</c:v>
                </c:pt>
                <c:pt idx="4401">
                  <c:v>-0.63156199999999996</c:v>
                </c:pt>
                <c:pt idx="4402">
                  <c:v>-0.63213399999999997</c:v>
                </c:pt>
                <c:pt idx="4403">
                  <c:v>-0.63269600000000004</c:v>
                </c:pt>
                <c:pt idx="4404">
                  <c:v>-0.63324999999999998</c:v>
                </c:pt>
                <c:pt idx="4405">
                  <c:v>-0.633795</c:v>
                </c:pt>
                <c:pt idx="4406">
                  <c:v>-0.63433099999999998</c:v>
                </c:pt>
                <c:pt idx="4407">
                  <c:v>-0.63485800000000003</c:v>
                </c:pt>
                <c:pt idx="4408">
                  <c:v>-0.63537699999999997</c:v>
                </c:pt>
                <c:pt idx="4409">
                  <c:v>-0.63588599999999995</c:v>
                </c:pt>
                <c:pt idx="4410">
                  <c:v>-0.63638600000000001</c:v>
                </c:pt>
                <c:pt idx="4411">
                  <c:v>-0.63687800000000006</c:v>
                </c:pt>
                <c:pt idx="4412">
                  <c:v>-0.63736000000000004</c:v>
                </c:pt>
                <c:pt idx="4413">
                  <c:v>-0.63783400000000001</c:v>
                </c:pt>
                <c:pt idx="4414">
                  <c:v>-0.63829800000000003</c:v>
                </c:pt>
                <c:pt idx="4415">
                  <c:v>-0.63875400000000004</c:v>
                </c:pt>
                <c:pt idx="4416">
                  <c:v>-0.63919999999999999</c:v>
                </c:pt>
                <c:pt idx="4417">
                  <c:v>-0.63963800000000004</c:v>
                </c:pt>
                <c:pt idx="4418">
                  <c:v>-0.64006600000000002</c:v>
                </c:pt>
                <c:pt idx="4419">
                  <c:v>-0.640486</c:v>
                </c:pt>
                <c:pt idx="4420">
                  <c:v>-0.64089600000000002</c:v>
                </c:pt>
                <c:pt idx="4421">
                  <c:v>-0.64129800000000003</c:v>
                </c:pt>
                <c:pt idx="4422">
                  <c:v>-0.64168999999999998</c:v>
                </c:pt>
                <c:pt idx="4423">
                  <c:v>-0.642073</c:v>
                </c:pt>
                <c:pt idx="4424">
                  <c:v>-0.64244699999999999</c:v>
                </c:pt>
                <c:pt idx="4425">
                  <c:v>-0.64281100000000002</c:v>
                </c:pt>
                <c:pt idx="4426">
                  <c:v>-0.64316700000000004</c:v>
                </c:pt>
                <c:pt idx="4427">
                  <c:v>-0.64351400000000003</c:v>
                </c:pt>
                <c:pt idx="4428">
                  <c:v>-0.64385099999999995</c:v>
                </c:pt>
                <c:pt idx="4429">
                  <c:v>-0.64417899999999995</c:v>
                </c:pt>
                <c:pt idx="4430">
                  <c:v>-0.64449800000000002</c:v>
                </c:pt>
                <c:pt idx="4431">
                  <c:v>-0.64480800000000005</c:v>
                </c:pt>
                <c:pt idx="4432">
                  <c:v>-0.64510800000000001</c:v>
                </c:pt>
                <c:pt idx="4433">
                  <c:v>-0.64539999999999997</c:v>
                </c:pt>
                <c:pt idx="4434">
                  <c:v>-0.64568199999999998</c:v>
                </c:pt>
                <c:pt idx="4435">
                  <c:v>-0.64595499999999995</c:v>
                </c:pt>
                <c:pt idx="4436">
                  <c:v>-0.64621799999999996</c:v>
                </c:pt>
                <c:pt idx="4437">
                  <c:v>-0.64647299999999996</c:v>
                </c:pt>
                <c:pt idx="4438">
                  <c:v>-0.64671800000000002</c:v>
                </c:pt>
                <c:pt idx="4439">
                  <c:v>-0.64695400000000003</c:v>
                </c:pt>
                <c:pt idx="4440">
                  <c:v>-0.64717999999999998</c:v>
                </c:pt>
                <c:pt idx="4441">
                  <c:v>-0.647397</c:v>
                </c:pt>
                <c:pt idx="4442">
                  <c:v>-0.64760600000000001</c:v>
                </c:pt>
                <c:pt idx="4443">
                  <c:v>-0.64780400000000005</c:v>
                </c:pt>
                <c:pt idx="4444">
                  <c:v>-0.64799300000000004</c:v>
                </c:pt>
                <c:pt idx="4445">
                  <c:v>-0.64817400000000003</c:v>
                </c:pt>
                <c:pt idx="4446">
                  <c:v>-0.64834400000000003</c:v>
                </c:pt>
                <c:pt idx="4447">
                  <c:v>-0.648505</c:v>
                </c:pt>
                <c:pt idx="4448">
                  <c:v>-0.64865700000000004</c:v>
                </c:pt>
                <c:pt idx="4449">
                  <c:v>-0.64880000000000004</c:v>
                </c:pt>
                <c:pt idx="4450">
                  <c:v>-0.64893299999999998</c:v>
                </c:pt>
                <c:pt idx="4451">
                  <c:v>-0.649057</c:v>
                </c:pt>
                <c:pt idx="4452">
                  <c:v>-0.64917199999999997</c:v>
                </c:pt>
                <c:pt idx="4453">
                  <c:v>-0.64927699999999999</c:v>
                </c:pt>
                <c:pt idx="4454">
                  <c:v>-0.64937299999999998</c:v>
                </c:pt>
                <c:pt idx="4455">
                  <c:v>-0.64945900000000001</c:v>
                </c:pt>
                <c:pt idx="4456">
                  <c:v>-0.649536</c:v>
                </c:pt>
                <c:pt idx="4457">
                  <c:v>-0.64960300000000004</c:v>
                </c:pt>
                <c:pt idx="4458">
                  <c:v>-0.64966100000000004</c:v>
                </c:pt>
                <c:pt idx="4459">
                  <c:v>-0.64971000000000001</c:v>
                </c:pt>
                <c:pt idx="4460">
                  <c:v>-0.64975000000000005</c:v>
                </c:pt>
                <c:pt idx="4461">
                  <c:v>-0.649779</c:v>
                </c:pt>
                <c:pt idx="4462">
                  <c:v>-0.64980000000000004</c:v>
                </c:pt>
                <c:pt idx="4463">
                  <c:v>-0.64981100000000003</c:v>
                </c:pt>
                <c:pt idx="4464">
                  <c:v>-0.64981199999999995</c:v>
                </c:pt>
                <c:pt idx="4465">
                  <c:v>-0.64980400000000005</c:v>
                </c:pt>
                <c:pt idx="4466">
                  <c:v>-0.649787</c:v>
                </c:pt>
                <c:pt idx="4467">
                  <c:v>-0.64976</c:v>
                </c:pt>
                <c:pt idx="4468">
                  <c:v>-0.64972399999999997</c:v>
                </c:pt>
                <c:pt idx="4469">
                  <c:v>-0.64967799999999998</c:v>
                </c:pt>
                <c:pt idx="4470">
                  <c:v>-0.64962299999999995</c:v>
                </c:pt>
                <c:pt idx="4471">
                  <c:v>-0.64955799999999997</c:v>
                </c:pt>
                <c:pt idx="4472">
                  <c:v>-0.64948399999999995</c:v>
                </c:pt>
                <c:pt idx="4473">
                  <c:v>-0.64940100000000001</c:v>
                </c:pt>
                <c:pt idx="4474">
                  <c:v>-0.649308</c:v>
                </c:pt>
                <c:pt idx="4475">
                  <c:v>-0.64920500000000003</c:v>
                </c:pt>
                <c:pt idx="4476">
                  <c:v>-0.64909300000000003</c:v>
                </c:pt>
                <c:pt idx="4477">
                  <c:v>-0.64897199999999999</c:v>
                </c:pt>
                <c:pt idx="4478">
                  <c:v>-0.648841</c:v>
                </c:pt>
                <c:pt idx="4479">
                  <c:v>-0.64870000000000005</c:v>
                </c:pt>
                <c:pt idx="4480">
                  <c:v>-0.64854999999999996</c:v>
                </c:pt>
                <c:pt idx="4481">
                  <c:v>-0.64839100000000005</c:v>
                </c:pt>
                <c:pt idx="4482">
                  <c:v>-0.64822199999999996</c:v>
                </c:pt>
                <c:pt idx="4483">
                  <c:v>-0.64804399999999995</c:v>
                </c:pt>
                <c:pt idx="4484">
                  <c:v>-0.64785599999999999</c:v>
                </c:pt>
                <c:pt idx="4485">
                  <c:v>-0.64765799999999996</c:v>
                </c:pt>
                <c:pt idx="4486">
                  <c:v>-0.64745200000000003</c:v>
                </c:pt>
                <c:pt idx="4487">
                  <c:v>-0.647235</c:v>
                </c:pt>
                <c:pt idx="4488">
                  <c:v>-0.64700899999999995</c:v>
                </c:pt>
                <c:pt idx="4489">
                  <c:v>-0.64677399999999996</c:v>
                </c:pt>
                <c:pt idx="4490">
                  <c:v>-0.64652900000000002</c:v>
                </c:pt>
                <c:pt idx="4491">
                  <c:v>-0.64627500000000004</c:v>
                </c:pt>
                <c:pt idx="4492">
                  <c:v>-0.646011</c:v>
                </c:pt>
                <c:pt idx="4493">
                  <c:v>-0.64573800000000003</c:v>
                </c:pt>
                <c:pt idx="4494">
                  <c:v>-0.64545600000000003</c:v>
                </c:pt>
                <c:pt idx="4495">
                  <c:v>-0.64516300000000004</c:v>
                </c:pt>
                <c:pt idx="4496">
                  <c:v>-0.64486200000000005</c:v>
                </c:pt>
                <c:pt idx="4497">
                  <c:v>-0.64455099999999999</c:v>
                </c:pt>
                <c:pt idx="4498">
                  <c:v>-0.64422999999999997</c:v>
                </c:pt>
                <c:pt idx="4499">
                  <c:v>-0.64390000000000003</c:v>
                </c:pt>
                <c:pt idx="4500">
                  <c:v>-0.64356100000000005</c:v>
                </c:pt>
                <c:pt idx="4501">
                  <c:v>-0.64321099999999998</c:v>
                </c:pt>
                <c:pt idx="4502">
                  <c:v>-0.64285300000000001</c:v>
                </c:pt>
                <c:pt idx="4503">
                  <c:v>-0.64248499999999997</c:v>
                </c:pt>
                <c:pt idx="4504">
                  <c:v>-0.64210800000000001</c:v>
                </c:pt>
                <c:pt idx="4505">
                  <c:v>-0.64172099999999999</c:v>
                </c:pt>
                <c:pt idx="4506">
                  <c:v>-0.64132500000000003</c:v>
                </c:pt>
                <c:pt idx="4507">
                  <c:v>-0.64091900000000002</c:v>
                </c:pt>
                <c:pt idx="4508">
                  <c:v>-0.64050399999999996</c:v>
                </c:pt>
                <c:pt idx="4509">
                  <c:v>-0.64007999999999998</c:v>
                </c:pt>
                <c:pt idx="4510">
                  <c:v>-0.63964600000000005</c:v>
                </c:pt>
                <c:pt idx="4511">
                  <c:v>-0.63920299999999997</c:v>
                </c:pt>
                <c:pt idx="4512">
                  <c:v>-0.63875000000000004</c:v>
                </c:pt>
                <c:pt idx="4513">
                  <c:v>-0.63828799999999997</c:v>
                </c:pt>
                <c:pt idx="4514">
                  <c:v>-0.63781600000000005</c:v>
                </c:pt>
                <c:pt idx="4515">
                  <c:v>-0.63733499999999998</c:v>
                </c:pt>
                <c:pt idx="4516">
                  <c:v>-0.63684499999999999</c:v>
                </c:pt>
                <c:pt idx="4517">
                  <c:v>-0.63634500000000005</c:v>
                </c:pt>
                <c:pt idx="4518">
                  <c:v>-0.63583599999999996</c:v>
                </c:pt>
                <c:pt idx="4519">
                  <c:v>-0.63531800000000005</c:v>
                </c:pt>
                <c:pt idx="4520">
                  <c:v>-0.63478999999999997</c:v>
                </c:pt>
                <c:pt idx="4521">
                  <c:v>-0.63425299999999996</c:v>
                </c:pt>
                <c:pt idx="4522">
                  <c:v>-0.63370599999999999</c:v>
                </c:pt>
                <c:pt idx="4523">
                  <c:v>-0.63314999999999999</c:v>
                </c:pt>
                <c:pt idx="4524">
                  <c:v>-0.63258499999999995</c:v>
                </c:pt>
                <c:pt idx="4525">
                  <c:v>-0.63201099999999999</c:v>
                </c:pt>
                <c:pt idx="4526">
                  <c:v>-0.63142699999999996</c:v>
                </c:pt>
                <c:pt idx="4527">
                  <c:v>-0.63083400000000001</c:v>
                </c:pt>
                <c:pt idx="4528">
                  <c:v>-0.63023099999999999</c:v>
                </c:pt>
                <c:pt idx="4529">
                  <c:v>-0.62961900000000004</c:v>
                </c:pt>
                <c:pt idx="4530">
                  <c:v>-0.62899899999999997</c:v>
                </c:pt>
                <c:pt idx="4531">
                  <c:v>-0.62836800000000004</c:v>
                </c:pt>
                <c:pt idx="4532">
                  <c:v>-0.62772899999999998</c:v>
                </c:pt>
                <c:pt idx="4533">
                  <c:v>-0.62707999999999997</c:v>
                </c:pt>
                <c:pt idx="4534">
                  <c:v>-0.62642200000000003</c:v>
                </c:pt>
                <c:pt idx="4535">
                  <c:v>-0.62575499999999995</c:v>
                </c:pt>
                <c:pt idx="4536">
                  <c:v>-0.62507800000000002</c:v>
                </c:pt>
                <c:pt idx="4537">
                  <c:v>-0.62439199999999995</c:v>
                </c:pt>
                <c:pt idx="4538">
                  <c:v>-0.62369699999999995</c:v>
                </c:pt>
                <c:pt idx="4539">
                  <c:v>-0.62299300000000002</c:v>
                </c:pt>
                <c:pt idx="4540">
                  <c:v>-0.62228000000000006</c:v>
                </c:pt>
                <c:pt idx="4541">
                  <c:v>-0.62155700000000003</c:v>
                </c:pt>
                <c:pt idx="4542">
                  <c:v>-0.62082599999999999</c:v>
                </c:pt>
                <c:pt idx="4543">
                  <c:v>-0.620085</c:v>
                </c:pt>
                <c:pt idx="4544">
                  <c:v>-0.61933499999999997</c:v>
                </c:pt>
                <c:pt idx="4545">
                  <c:v>-0.61857600000000001</c:v>
                </c:pt>
                <c:pt idx="4546">
                  <c:v>-0.61780800000000002</c:v>
                </c:pt>
                <c:pt idx="4547">
                  <c:v>-0.61702999999999997</c:v>
                </c:pt>
                <c:pt idx="4548">
                  <c:v>-0.61624400000000001</c:v>
                </c:pt>
                <c:pt idx="4549">
                  <c:v>-0.615448</c:v>
                </c:pt>
                <c:pt idx="4550">
                  <c:v>-0.61464399999999997</c:v>
                </c:pt>
                <c:pt idx="4551">
                  <c:v>-0.61382999999999999</c:v>
                </c:pt>
                <c:pt idx="4552">
                  <c:v>-0.613008</c:v>
                </c:pt>
                <c:pt idx="4553">
                  <c:v>-0.61217600000000005</c:v>
                </c:pt>
                <c:pt idx="4554">
                  <c:v>-0.61133499999999996</c:v>
                </c:pt>
                <c:pt idx="4555">
                  <c:v>-0.61048500000000006</c:v>
                </c:pt>
                <c:pt idx="4556">
                  <c:v>-0.60962700000000003</c:v>
                </c:pt>
                <c:pt idx="4557">
                  <c:v>-0.60875900000000005</c:v>
                </c:pt>
                <c:pt idx="4558">
                  <c:v>-0.60788299999999995</c:v>
                </c:pt>
                <c:pt idx="4559">
                  <c:v>-0.60699700000000001</c:v>
                </c:pt>
                <c:pt idx="4560">
                  <c:v>-0.60610299999999995</c:v>
                </c:pt>
                <c:pt idx="4561">
                  <c:v>-0.60519900000000004</c:v>
                </c:pt>
                <c:pt idx="4562">
                  <c:v>-0.60428700000000002</c:v>
                </c:pt>
                <c:pt idx="4563">
                  <c:v>-0.60336599999999996</c:v>
                </c:pt>
                <c:pt idx="4564">
                  <c:v>-0.60243599999999997</c:v>
                </c:pt>
                <c:pt idx="4565">
                  <c:v>-0.60149699999999995</c:v>
                </c:pt>
                <c:pt idx="4566">
                  <c:v>-0.60055000000000003</c:v>
                </c:pt>
                <c:pt idx="4567">
                  <c:v>-0.59959300000000004</c:v>
                </c:pt>
                <c:pt idx="4568">
                  <c:v>-0.59862700000000002</c:v>
                </c:pt>
                <c:pt idx="4569">
                  <c:v>-0.59765400000000002</c:v>
                </c:pt>
                <c:pt idx="4570">
                  <c:v>-0.59667099999999995</c:v>
                </c:pt>
                <c:pt idx="4571">
                  <c:v>-0.59567899999999996</c:v>
                </c:pt>
                <c:pt idx="4572">
                  <c:v>-0.59467899999999996</c:v>
                </c:pt>
                <c:pt idx="4573">
                  <c:v>-0.593669</c:v>
                </c:pt>
                <c:pt idx="4574">
                  <c:v>-0.59265199999999996</c:v>
                </c:pt>
                <c:pt idx="4575">
                  <c:v>-0.59162499999999996</c:v>
                </c:pt>
                <c:pt idx="4576">
                  <c:v>-0.59058999999999995</c:v>
                </c:pt>
                <c:pt idx="4577">
                  <c:v>-0.58954499999999999</c:v>
                </c:pt>
                <c:pt idx="4578">
                  <c:v>-0.58849300000000004</c:v>
                </c:pt>
                <c:pt idx="4579">
                  <c:v>-0.58743199999999995</c:v>
                </c:pt>
                <c:pt idx="4580">
                  <c:v>-0.58636299999999997</c:v>
                </c:pt>
                <c:pt idx="4581">
                  <c:v>-0.58528400000000003</c:v>
                </c:pt>
                <c:pt idx="4582">
                  <c:v>-0.584198</c:v>
                </c:pt>
                <c:pt idx="4583">
                  <c:v>-0.58310300000000004</c:v>
                </c:pt>
                <c:pt idx="4584">
                  <c:v>-0.58199800000000002</c:v>
                </c:pt>
                <c:pt idx="4585">
                  <c:v>-0.58088600000000001</c:v>
                </c:pt>
                <c:pt idx="4586">
                  <c:v>-0.57976499999999997</c:v>
                </c:pt>
                <c:pt idx="4587">
                  <c:v>-0.57863600000000004</c:v>
                </c:pt>
                <c:pt idx="4588">
                  <c:v>-0.57749799999999996</c:v>
                </c:pt>
                <c:pt idx="4589">
                  <c:v>-0.57635199999999998</c:v>
                </c:pt>
                <c:pt idx="4590">
                  <c:v>-0.57519699999999996</c:v>
                </c:pt>
                <c:pt idx="4591">
                  <c:v>-0.57403400000000004</c:v>
                </c:pt>
                <c:pt idx="4592">
                  <c:v>-0.57286300000000001</c:v>
                </c:pt>
                <c:pt idx="4593">
                  <c:v>-0.57168300000000005</c:v>
                </c:pt>
                <c:pt idx="4594">
                  <c:v>-0.57049499999999997</c:v>
                </c:pt>
                <c:pt idx="4595">
                  <c:v>-0.569299</c:v>
                </c:pt>
                <c:pt idx="4596">
                  <c:v>-0.56809399999999999</c:v>
                </c:pt>
                <c:pt idx="4597">
                  <c:v>-0.56688099999999997</c:v>
                </c:pt>
                <c:pt idx="4598">
                  <c:v>-0.56566000000000005</c:v>
                </c:pt>
                <c:pt idx="4599">
                  <c:v>-0.56443100000000002</c:v>
                </c:pt>
                <c:pt idx="4600">
                  <c:v>-0.56319300000000005</c:v>
                </c:pt>
                <c:pt idx="4601">
                  <c:v>-0.56194699999999997</c:v>
                </c:pt>
                <c:pt idx="4602">
                  <c:v>-0.560693</c:v>
                </c:pt>
                <c:pt idx="4603">
                  <c:v>-0.55943100000000001</c:v>
                </c:pt>
                <c:pt idx="4604">
                  <c:v>-0.55816100000000002</c:v>
                </c:pt>
                <c:pt idx="4605">
                  <c:v>-0.55688300000000002</c:v>
                </c:pt>
                <c:pt idx="4606">
                  <c:v>-0.55559700000000001</c:v>
                </c:pt>
                <c:pt idx="4607">
                  <c:v>-0.55430199999999996</c:v>
                </c:pt>
                <c:pt idx="4608">
                  <c:v>-0.55300000000000005</c:v>
                </c:pt>
                <c:pt idx="4609">
                  <c:v>-0.55169000000000001</c:v>
                </c:pt>
                <c:pt idx="4610">
                  <c:v>-0.55037100000000005</c:v>
                </c:pt>
                <c:pt idx="4611">
                  <c:v>-0.54904500000000001</c:v>
                </c:pt>
                <c:pt idx="4612">
                  <c:v>-0.54771099999999995</c:v>
                </c:pt>
                <c:pt idx="4613">
                  <c:v>-0.54636899999999999</c:v>
                </c:pt>
                <c:pt idx="4614">
                  <c:v>-0.54501900000000003</c:v>
                </c:pt>
                <c:pt idx="4615">
                  <c:v>-0.54366099999999995</c:v>
                </c:pt>
                <c:pt idx="4616">
                  <c:v>-0.54229499999999997</c:v>
                </c:pt>
                <c:pt idx="4617">
                  <c:v>-0.54092200000000001</c:v>
                </c:pt>
                <c:pt idx="4618">
                  <c:v>-0.53954100000000005</c:v>
                </c:pt>
                <c:pt idx="4619">
                  <c:v>-0.53815199999999996</c:v>
                </c:pt>
                <c:pt idx="4620">
                  <c:v>-0.53675600000000001</c:v>
                </c:pt>
                <c:pt idx="4621">
                  <c:v>-0.53535100000000002</c:v>
                </c:pt>
                <c:pt idx="4622">
                  <c:v>-0.53393999999999997</c:v>
                </c:pt>
                <c:pt idx="4623">
                  <c:v>-0.53251899999999996</c:v>
                </c:pt>
                <c:pt idx="4624">
                  <c:v>-0.53109200000000001</c:v>
                </c:pt>
                <c:pt idx="4625">
                  <c:v>-0.52965700000000004</c:v>
                </c:pt>
                <c:pt idx="4626">
                  <c:v>-0.52821499999999999</c:v>
                </c:pt>
                <c:pt idx="4627">
                  <c:v>-0.52676500000000004</c:v>
                </c:pt>
                <c:pt idx="4628">
                  <c:v>-0.52530699999999997</c:v>
                </c:pt>
                <c:pt idx="4629">
                  <c:v>-0.52384200000000003</c:v>
                </c:pt>
                <c:pt idx="4630">
                  <c:v>-0.52236899999999997</c:v>
                </c:pt>
                <c:pt idx="4631">
                  <c:v>-0.52088999999999996</c:v>
                </c:pt>
                <c:pt idx="4632">
                  <c:v>-0.51940200000000003</c:v>
                </c:pt>
                <c:pt idx="4633">
                  <c:v>-0.51790700000000001</c:v>
                </c:pt>
                <c:pt idx="4634">
                  <c:v>-0.51640600000000003</c:v>
                </c:pt>
                <c:pt idx="4635">
                  <c:v>-0.51489600000000002</c:v>
                </c:pt>
                <c:pt idx="4636">
                  <c:v>-0.51337900000000003</c:v>
                </c:pt>
                <c:pt idx="4637">
                  <c:v>-0.51185499999999995</c:v>
                </c:pt>
                <c:pt idx="4638">
                  <c:v>-0.510324</c:v>
                </c:pt>
                <c:pt idx="4639">
                  <c:v>-0.50878500000000004</c:v>
                </c:pt>
                <c:pt idx="4640">
                  <c:v>-0.50724000000000002</c:v>
                </c:pt>
                <c:pt idx="4641">
                  <c:v>-0.50568599999999997</c:v>
                </c:pt>
                <c:pt idx="4642">
                  <c:v>-0.50412699999999999</c:v>
                </c:pt>
                <c:pt idx="4643">
                  <c:v>-0.50256000000000001</c:v>
                </c:pt>
                <c:pt idx="4644">
                  <c:v>-0.50098600000000004</c:v>
                </c:pt>
                <c:pt idx="4645">
                  <c:v>-0.49940499999999999</c:v>
                </c:pt>
                <c:pt idx="4646">
                  <c:v>-0.49781599999999998</c:v>
                </c:pt>
                <c:pt idx="4647">
                  <c:v>-0.49622100000000002</c:v>
                </c:pt>
                <c:pt idx="4648">
                  <c:v>-0.49461899999999998</c:v>
                </c:pt>
                <c:pt idx="4649">
                  <c:v>-0.49301</c:v>
                </c:pt>
                <c:pt idx="4650">
                  <c:v>-0.491394</c:v>
                </c:pt>
                <c:pt idx="4651">
                  <c:v>-0.48977100000000001</c:v>
                </c:pt>
                <c:pt idx="4652">
                  <c:v>-0.48814200000000002</c:v>
                </c:pt>
                <c:pt idx="4653">
                  <c:v>-0.48650500000000002</c:v>
                </c:pt>
                <c:pt idx="4654">
                  <c:v>-0.48486200000000002</c:v>
                </c:pt>
                <c:pt idx="4655">
                  <c:v>-0.48321199999999997</c:v>
                </c:pt>
                <c:pt idx="4656">
                  <c:v>-0.48155399999999998</c:v>
                </c:pt>
                <c:pt idx="4657">
                  <c:v>-0.47989199999999999</c:v>
                </c:pt>
                <c:pt idx="4658">
                  <c:v>-0.47822100000000001</c:v>
                </c:pt>
                <c:pt idx="4659">
                  <c:v>-0.476545</c:v>
                </c:pt>
                <c:pt idx="4660">
                  <c:v>-0.47486099999999998</c:v>
                </c:pt>
                <c:pt idx="4661">
                  <c:v>-0.47317199999999998</c:v>
                </c:pt>
                <c:pt idx="4662">
                  <c:v>-0.471474</c:v>
                </c:pt>
                <c:pt idx="4663">
                  <c:v>-0.46977200000000002</c:v>
                </c:pt>
                <c:pt idx="4664">
                  <c:v>-0.46806199999999998</c:v>
                </c:pt>
                <c:pt idx="4665">
                  <c:v>-0.46634700000000001</c:v>
                </c:pt>
                <c:pt idx="4666">
                  <c:v>-0.46462399999999998</c:v>
                </c:pt>
                <c:pt idx="4667">
                  <c:v>-0.46289599999999997</c:v>
                </c:pt>
                <c:pt idx="4668">
                  <c:v>-0.46116099999999999</c:v>
                </c:pt>
                <c:pt idx="4669">
                  <c:v>-0.45941900000000002</c:v>
                </c:pt>
                <c:pt idx="4670">
                  <c:v>-0.45767200000000002</c:v>
                </c:pt>
                <c:pt idx="4671">
                  <c:v>-0.45591799999999999</c:v>
                </c:pt>
                <c:pt idx="4672">
                  <c:v>-0.45415800000000001</c:v>
                </c:pt>
                <c:pt idx="4673">
                  <c:v>-0.45239200000000002</c:v>
                </c:pt>
                <c:pt idx="4674">
                  <c:v>-0.45062000000000002</c:v>
                </c:pt>
                <c:pt idx="4675">
                  <c:v>-0.44884099999999999</c:v>
                </c:pt>
                <c:pt idx="4676">
                  <c:v>-0.44705699999999998</c:v>
                </c:pt>
                <c:pt idx="4677">
                  <c:v>-0.44526700000000002</c:v>
                </c:pt>
                <c:pt idx="4678">
                  <c:v>-0.443469</c:v>
                </c:pt>
                <c:pt idx="4679">
                  <c:v>-0.44166699999999998</c:v>
                </c:pt>
                <c:pt idx="4680">
                  <c:v>-0.43985800000000003</c:v>
                </c:pt>
                <c:pt idx="4681">
                  <c:v>-0.43804399999999999</c:v>
                </c:pt>
                <c:pt idx="4682">
                  <c:v>-0.43622300000000003</c:v>
                </c:pt>
                <c:pt idx="4683">
                  <c:v>-0.43439800000000001</c:v>
                </c:pt>
                <c:pt idx="4684">
                  <c:v>-0.43256499999999998</c:v>
                </c:pt>
                <c:pt idx="4685">
                  <c:v>-0.43072700000000003</c:v>
                </c:pt>
                <c:pt idx="4686">
                  <c:v>-0.42888500000000002</c:v>
                </c:pt>
                <c:pt idx="4687">
                  <c:v>-0.427035</c:v>
                </c:pt>
                <c:pt idx="4688">
                  <c:v>-0.42518</c:v>
                </c:pt>
                <c:pt idx="4689">
                  <c:v>-0.42331999999999997</c:v>
                </c:pt>
                <c:pt idx="4690">
                  <c:v>-0.421454</c:v>
                </c:pt>
                <c:pt idx="4691">
                  <c:v>-0.41958200000000001</c:v>
                </c:pt>
                <c:pt idx="4692">
                  <c:v>-0.41770499999999999</c:v>
                </c:pt>
                <c:pt idx="4693">
                  <c:v>-0.41582200000000002</c:v>
                </c:pt>
                <c:pt idx="4694">
                  <c:v>-0.41393400000000002</c:v>
                </c:pt>
                <c:pt idx="4695">
                  <c:v>-0.41204000000000002</c:v>
                </c:pt>
                <c:pt idx="4696">
                  <c:v>-0.41014099999999998</c:v>
                </c:pt>
                <c:pt idx="4697">
                  <c:v>-0.40823599999999999</c:v>
                </c:pt>
                <c:pt idx="4698">
                  <c:v>-0.40632699999999999</c:v>
                </c:pt>
                <c:pt idx="4699">
                  <c:v>-0.40441199999999999</c:v>
                </c:pt>
                <c:pt idx="4700">
                  <c:v>-0.40249200000000002</c:v>
                </c:pt>
                <c:pt idx="4701">
                  <c:v>-0.40056599999999998</c:v>
                </c:pt>
                <c:pt idx="4702">
                  <c:v>-0.39863599999999999</c:v>
                </c:pt>
                <c:pt idx="4703">
                  <c:v>-0.39669900000000002</c:v>
                </c:pt>
                <c:pt idx="4704">
                  <c:v>-0.39475900000000003</c:v>
                </c:pt>
                <c:pt idx="4705">
                  <c:v>-0.39281300000000002</c:v>
                </c:pt>
                <c:pt idx="4706">
                  <c:v>-0.39086199999999999</c:v>
                </c:pt>
                <c:pt idx="4707">
                  <c:v>-0.38890599999999997</c:v>
                </c:pt>
                <c:pt idx="4708">
                  <c:v>-0.38694499999999998</c:v>
                </c:pt>
                <c:pt idx="4709">
                  <c:v>-0.38497900000000002</c:v>
                </c:pt>
                <c:pt idx="4710">
                  <c:v>-0.38300800000000002</c:v>
                </c:pt>
                <c:pt idx="4711">
                  <c:v>-0.38103300000000001</c:v>
                </c:pt>
                <c:pt idx="4712">
                  <c:v>-0.379052</c:v>
                </c:pt>
                <c:pt idx="4713">
                  <c:v>-0.37706699999999999</c:v>
                </c:pt>
                <c:pt idx="4714">
                  <c:v>-0.37507800000000002</c:v>
                </c:pt>
                <c:pt idx="4715">
                  <c:v>-0.37308200000000002</c:v>
                </c:pt>
                <c:pt idx="4716">
                  <c:v>-0.37108400000000002</c:v>
                </c:pt>
                <c:pt idx="4717">
                  <c:v>-0.36907899999999999</c:v>
                </c:pt>
                <c:pt idx="4718">
                  <c:v>-0.36707000000000001</c:v>
                </c:pt>
                <c:pt idx="4719">
                  <c:v>-0.36505700000000002</c:v>
                </c:pt>
                <c:pt idx="4720">
                  <c:v>-0.36303999999999997</c:v>
                </c:pt>
                <c:pt idx="4721">
                  <c:v>-0.36101800000000001</c:v>
                </c:pt>
                <c:pt idx="4722">
                  <c:v>-0.35899199999999998</c:v>
                </c:pt>
                <c:pt idx="4723">
                  <c:v>-0.356962</c:v>
                </c:pt>
                <c:pt idx="4724">
                  <c:v>-0.35492499999999999</c:v>
                </c:pt>
                <c:pt idx="4725">
                  <c:v>-0.35288599999999998</c:v>
                </c:pt>
                <c:pt idx="4726">
                  <c:v>-0.35084199999999999</c:v>
                </c:pt>
                <c:pt idx="4727">
                  <c:v>-0.34879399999999999</c:v>
                </c:pt>
                <c:pt idx="4728">
                  <c:v>-0.34674199999999999</c:v>
                </c:pt>
                <c:pt idx="4729">
                  <c:v>-0.34468599999999999</c:v>
                </c:pt>
                <c:pt idx="4730">
                  <c:v>-0.34262500000000001</c:v>
                </c:pt>
                <c:pt idx="4731">
                  <c:v>-0.34055999999999997</c:v>
                </c:pt>
                <c:pt idx="4732">
                  <c:v>-0.33849200000000002</c:v>
                </c:pt>
                <c:pt idx="4733">
                  <c:v>-0.33641799999999999</c:v>
                </c:pt>
                <c:pt idx="4734">
                  <c:v>-0.334341</c:v>
                </c:pt>
                <c:pt idx="4735">
                  <c:v>-0.33226099999999997</c:v>
                </c:pt>
                <c:pt idx="4736">
                  <c:v>-0.33017600000000003</c:v>
                </c:pt>
                <c:pt idx="4737">
                  <c:v>-0.32808799999999999</c:v>
                </c:pt>
                <c:pt idx="4738">
                  <c:v>-0.32599600000000001</c:v>
                </c:pt>
                <c:pt idx="4739">
                  <c:v>-0.32390000000000002</c:v>
                </c:pt>
                <c:pt idx="4740">
                  <c:v>-0.321799</c:v>
                </c:pt>
                <c:pt idx="4741">
                  <c:v>-0.31969700000000001</c:v>
                </c:pt>
                <c:pt idx="4742">
                  <c:v>-0.31758900000000001</c:v>
                </c:pt>
                <c:pt idx="4743">
                  <c:v>-0.31547900000000001</c:v>
                </c:pt>
                <c:pt idx="4744">
                  <c:v>-0.31336399999999998</c:v>
                </c:pt>
                <c:pt idx="4745">
                  <c:v>-0.311247</c:v>
                </c:pt>
                <c:pt idx="4746">
                  <c:v>-0.30912499999999998</c:v>
                </c:pt>
                <c:pt idx="4747">
                  <c:v>-0.307</c:v>
                </c:pt>
                <c:pt idx="4748">
                  <c:v>-0.30487199999999998</c:v>
                </c:pt>
                <c:pt idx="4749">
                  <c:v>-0.30274000000000001</c:v>
                </c:pt>
                <c:pt idx="4750">
                  <c:v>-0.30060500000000001</c:v>
                </c:pt>
                <c:pt idx="4751">
                  <c:v>-0.29846699999999998</c:v>
                </c:pt>
                <c:pt idx="4752">
                  <c:v>-0.29632599999999998</c:v>
                </c:pt>
                <c:pt idx="4753">
                  <c:v>-0.294182</c:v>
                </c:pt>
                <c:pt idx="4754">
                  <c:v>-0.29203299999999999</c:v>
                </c:pt>
                <c:pt idx="4755">
                  <c:v>-0.289883</c:v>
                </c:pt>
                <c:pt idx="4756">
                  <c:v>-0.28772799999999998</c:v>
                </c:pt>
                <c:pt idx="4757">
                  <c:v>-0.28556999999999999</c:v>
                </c:pt>
                <c:pt idx="4758">
                  <c:v>-0.28341100000000002</c:v>
                </c:pt>
                <c:pt idx="4759">
                  <c:v>-0.281248</c:v>
                </c:pt>
                <c:pt idx="4760">
                  <c:v>-0.279082</c:v>
                </c:pt>
                <c:pt idx="4761">
                  <c:v>-0.27691199999999999</c:v>
                </c:pt>
                <c:pt idx="4762">
                  <c:v>-0.27474100000000001</c:v>
                </c:pt>
                <c:pt idx="4763">
                  <c:v>-0.272565</c:v>
                </c:pt>
                <c:pt idx="4764">
                  <c:v>-0.27038800000000002</c:v>
                </c:pt>
                <c:pt idx="4765">
                  <c:v>-0.268208</c:v>
                </c:pt>
                <c:pt idx="4766">
                  <c:v>-0.26602599999999998</c:v>
                </c:pt>
                <c:pt idx="4767">
                  <c:v>-0.26383899999999999</c:v>
                </c:pt>
                <c:pt idx="4768">
                  <c:v>-0.261652</c:v>
                </c:pt>
                <c:pt idx="4769">
                  <c:v>-0.259461</c:v>
                </c:pt>
                <c:pt idx="4770">
                  <c:v>-0.25726700000000002</c:v>
                </c:pt>
                <c:pt idx="4771">
                  <c:v>-0.25507200000000002</c:v>
                </c:pt>
                <c:pt idx="4772">
                  <c:v>-0.25287399999999999</c:v>
                </c:pt>
                <c:pt idx="4773">
                  <c:v>-0.25067200000000001</c:v>
                </c:pt>
                <c:pt idx="4774">
                  <c:v>-0.24847</c:v>
                </c:pt>
                <c:pt idx="4775">
                  <c:v>-0.24626500000000001</c:v>
                </c:pt>
                <c:pt idx="4776">
                  <c:v>-0.244057</c:v>
                </c:pt>
                <c:pt idx="4777">
                  <c:v>-0.24184800000000001</c:v>
                </c:pt>
                <c:pt idx="4778">
                  <c:v>-0.23963599999999999</c:v>
                </c:pt>
                <c:pt idx="4779">
                  <c:v>-0.23742099999999999</c:v>
                </c:pt>
                <c:pt idx="4780">
                  <c:v>-0.235205</c:v>
                </c:pt>
                <c:pt idx="4781">
                  <c:v>-0.232987</c:v>
                </c:pt>
                <c:pt idx="4782">
                  <c:v>-0.230766</c:v>
                </c:pt>
                <c:pt idx="4783">
                  <c:v>-0.228544</c:v>
                </c:pt>
                <c:pt idx="4784">
                  <c:v>-0.22631999999999999</c:v>
                </c:pt>
                <c:pt idx="4785">
                  <c:v>-0.22409299999999999</c:v>
                </c:pt>
                <c:pt idx="4786">
                  <c:v>-0.22186500000000001</c:v>
                </c:pt>
                <c:pt idx="4787">
                  <c:v>-0.219636</c:v>
                </c:pt>
                <c:pt idx="4788">
                  <c:v>-0.21740399999999999</c:v>
                </c:pt>
                <c:pt idx="4789">
                  <c:v>-0.21517</c:v>
                </c:pt>
                <c:pt idx="4790">
                  <c:v>-0.21293599999999999</c:v>
                </c:pt>
                <c:pt idx="4791">
                  <c:v>-0.2107</c:v>
                </c:pt>
                <c:pt idx="4792">
                  <c:v>-0.20846100000000001</c:v>
                </c:pt>
                <c:pt idx="4793">
                  <c:v>-0.20622099999999999</c:v>
                </c:pt>
                <c:pt idx="4794">
                  <c:v>-0.20397999999999999</c:v>
                </c:pt>
                <c:pt idx="4795">
                  <c:v>-0.201736</c:v>
                </c:pt>
                <c:pt idx="4796">
                  <c:v>-0.199492</c:v>
                </c:pt>
                <c:pt idx="4797">
                  <c:v>-0.19724700000000001</c:v>
                </c:pt>
                <c:pt idx="4798">
                  <c:v>-0.19499900000000001</c:v>
                </c:pt>
                <c:pt idx="4799">
                  <c:v>-0.19275100000000001</c:v>
                </c:pt>
                <c:pt idx="4800">
                  <c:v>-0.190501</c:v>
                </c:pt>
                <c:pt idx="4801">
                  <c:v>-0.18825</c:v>
                </c:pt>
                <c:pt idx="4802">
                  <c:v>-0.185997</c:v>
                </c:pt>
                <c:pt idx="4803">
                  <c:v>-0.18374499999999999</c:v>
                </c:pt>
                <c:pt idx="4804">
                  <c:v>-0.18148900000000001</c:v>
                </c:pt>
                <c:pt idx="4805">
                  <c:v>-0.17923500000000001</c:v>
                </c:pt>
                <c:pt idx="4806">
                  <c:v>-0.176978</c:v>
                </c:pt>
                <c:pt idx="4807">
                  <c:v>-0.17472099999999999</c:v>
                </c:pt>
                <c:pt idx="4808">
                  <c:v>-0.172462</c:v>
                </c:pt>
                <c:pt idx="4809">
                  <c:v>-0.17020199999999999</c:v>
                </c:pt>
                <c:pt idx="4810">
                  <c:v>-0.16794200000000001</c:v>
                </c:pt>
                <c:pt idx="4811">
                  <c:v>-0.16568099999999999</c:v>
                </c:pt>
                <c:pt idx="4812">
                  <c:v>-0.16341900000000001</c:v>
                </c:pt>
                <c:pt idx="4813">
                  <c:v>-0.16115699999999999</c:v>
                </c:pt>
                <c:pt idx="4814">
                  <c:v>-0.15889400000000001</c:v>
                </c:pt>
                <c:pt idx="4815">
                  <c:v>-0.15663099999999999</c:v>
                </c:pt>
                <c:pt idx="4816">
                  <c:v>-0.154365</c:v>
                </c:pt>
                <c:pt idx="4817">
                  <c:v>-0.15210099999999999</c:v>
                </c:pt>
                <c:pt idx="4818">
                  <c:v>-0.14983399999999999</c:v>
                </c:pt>
                <c:pt idx="4819">
                  <c:v>-0.14756900000000001</c:v>
                </c:pt>
                <c:pt idx="4820">
                  <c:v>-0.14530199999999999</c:v>
                </c:pt>
                <c:pt idx="4821">
                  <c:v>-0.143036</c:v>
                </c:pt>
                <c:pt idx="4822">
                  <c:v>-0.140768</c:v>
                </c:pt>
                <c:pt idx="4823">
                  <c:v>-0.13850100000000001</c:v>
                </c:pt>
                <c:pt idx="4824">
                  <c:v>-0.13623299999999999</c:v>
                </c:pt>
                <c:pt idx="4825">
                  <c:v>-0.133965</c:v>
                </c:pt>
                <c:pt idx="4826">
                  <c:v>-0.13169700000000001</c:v>
                </c:pt>
                <c:pt idx="4827">
                  <c:v>-0.12942899999999999</c:v>
                </c:pt>
                <c:pt idx="4828">
                  <c:v>-0.127161</c:v>
                </c:pt>
                <c:pt idx="4829">
                  <c:v>-0.124892</c:v>
                </c:pt>
                <c:pt idx="4830">
                  <c:v>-0.122624</c:v>
                </c:pt>
                <c:pt idx="4831">
                  <c:v>-0.120355</c:v>
                </c:pt>
                <c:pt idx="4832">
                  <c:v>-0.118087</c:v>
                </c:pt>
                <c:pt idx="4833">
                  <c:v>-0.11581900000000001</c:v>
                </c:pt>
                <c:pt idx="4834">
                  <c:v>-0.11355</c:v>
                </c:pt>
                <c:pt idx="4835">
                  <c:v>-0.11128200000000001</c:v>
                </c:pt>
                <c:pt idx="4836">
                  <c:v>-0.109015</c:v>
                </c:pt>
                <c:pt idx="4837">
                  <c:v>-0.10674699999999999</c:v>
                </c:pt>
                <c:pt idx="4838">
                  <c:v>-0.104481</c:v>
                </c:pt>
                <c:pt idx="4839">
                  <c:v>-0.102214</c:v>
                </c:pt>
                <c:pt idx="4840">
                  <c:v>-9.9947900000000006E-2</c:v>
                </c:pt>
                <c:pt idx="4841">
                  <c:v>-9.7681000000000004E-2</c:v>
                </c:pt>
                <c:pt idx="4842">
                  <c:v>-9.5416399999999998E-2</c:v>
                </c:pt>
                <c:pt idx="4843">
                  <c:v>-9.3150800000000006E-2</c:v>
                </c:pt>
                <c:pt idx="4844">
                  <c:v>-9.0887399999999993E-2</c:v>
                </c:pt>
                <c:pt idx="4845">
                  <c:v>-8.8623599999999997E-2</c:v>
                </c:pt>
                <c:pt idx="4846">
                  <c:v>-8.6360800000000001E-2</c:v>
                </c:pt>
                <c:pt idx="4847">
                  <c:v>-8.4098400000000004E-2</c:v>
                </c:pt>
                <c:pt idx="4848">
                  <c:v>-8.1836699999999998E-2</c:v>
                </c:pt>
                <c:pt idx="4849">
                  <c:v>-7.9576099999999997E-2</c:v>
                </c:pt>
                <c:pt idx="4850">
                  <c:v>-7.7315999999999996E-2</c:v>
                </c:pt>
                <c:pt idx="4851">
                  <c:v>-7.5056800000000007E-2</c:v>
                </c:pt>
                <c:pt idx="4852">
                  <c:v>-7.2798799999999997E-2</c:v>
                </c:pt>
                <c:pt idx="4853">
                  <c:v>-7.0541499999999993E-2</c:v>
                </c:pt>
                <c:pt idx="4854">
                  <c:v>-6.8285999999999999E-2</c:v>
                </c:pt>
                <c:pt idx="4855">
                  <c:v>-6.6030099999999994E-2</c:v>
                </c:pt>
                <c:pt idx="4856">
                  <c:v>-6.3776700000000006E-2</c:v>
                </c:pt>
                <c:pt idx="4857">
                  <c:v>-6.15227E-2</c:v>
                </c:pt>
                <c:pt idx="4858">
                  <c:v>-5.9270999999999997E-2</c:v>
                </c:pt>
                <c:pt idx="4859">
                  <c:v>-5.70202E-2</c:v>
                </c:pt>
                <c:pt idx="4860">
                  <c:v>-5.4771599999999997E-2</c:v>
                </c:pt>
                <c:pt idx="4861">
                  <c:v>-5.25242E-2</c:v>
                </c:pt>
                <c:pt idx="4862">
                  <c:v>-5.0276599999999998E-2</c:v>
                </c:pt>
                <c:pt idx="4863">
                  <c:v>-4.8031900000000002E-2</c:v>
                </c:pt>
                <c:pt idx="4864">
                  <c:v>-4.5786199999999999E-2</c:v>
                </c:pt>
                <c:pt idx="4865">
                  <c:v>-4.3544399999999997E-2</c:v>
                </c:pt>
                <c:pt idx="4866">
                  <c:v>-4.1303100000000002E-2</c:v>
                </c:pt>
                <c:pt idx="4867">
                  <c:v>-3.9064300000000003E-2</c:v>
                </c:pt>
                <c:pt idx="4868">
                  <c:v>-3.6825499999999997E-2</c:v>
                </c:pt>
                <c:pt idx="4869">
                  <c:v>-3.45899E-2</c:v>
                </c:pt>
                <c:pt idx="4870">
                  <c:v>-3.2355000000000002E-2</c:v>
                </c:pt>
                <c:pt idx="4871">
                  <c:v>-3.0121100000000001E-2</c:v>
                </c:pt>
                <c:pt idx="4872">
                  <c:v>-2.7890499999999999E-2</c:v>
                </c:pt>
                <c:pt idx="4873">
                  <c:v>-2.5660800000000001E-2</c:v>
                </c:pt>
                <c:pt idx="4874">
                  <c:v>-2.34323E-2</c:v>
                </c:pt>
                <c:pt idx="4875">
                  <c:v>-2.12071E-2</c:v>
                </c:pt>
                <c:pt idx="4876">
                  <c:v>-1.8983E-2</c:v>
                </c:pt>
                <c:pt idx="4877">
                  <c:v>-1.6761000000000002E-2</c:v>
                </c:pt>
                <c:pt idx="4878">
                  <c:v>-1.45408E-2</c:v>
                </c:pt>
                <c:pt idx="4879">
                  <c:v>-1.23234E-2</c:v>
                </c:pt>
                <c:pt idx="4880">
                  <c:v>-1.01057E-2</c:v>
                </c:pt>
                <c:pt idx="4881">
                  <c:v>-7.8924700000000004E-3</c:v>
                </c:pt>
                <c:pt idx="4882">
                  <c:v>-5.6804899999999998E-3</c:v>
                </c:pt>
                <c:pt idx="4883">
                  <c:v>-3.4709900000000002E-3</c:v>
                </c:pt>
                <c:pt idx="4884">
                  <c:v>-1.2633900000000001E-3</c:v>
                </c:pt>
                <c:pt idx="4885">
                  <c:v>9.4105800000000004E-4</c:v>
                </c:pt>
                <c:pt idx="4886">
                  <c:v>3.1446999999999998E-3</c:v>
                </c:pt>
                <c:pt idx="4887">
                  <c:v>5.34542E-3</c:v>
                </c:pt>
                <c:pt idx="4888">
                  <c:v>7.5428700000000001E-3</c:v>
                </c:pt>
                <c:pt idx="4889">
                  <c:v>9.7393900000000005E-3</c:v>
                </c:pt>
                <c:pt idx="4890">
                  <c:v>1.19329E-2</c:v>
                </c:pt>
                <c:pt idx="4891">
                  <c:v>1.4123E-2</c:v>
                </c:pt>
                <c:pt idx="4892">
                  <c:v>1.6312E-2</c:v>
                </c:pt>
                <c:pt idx="4893">
                  <c:v>1.8497E-2</c:v>
                </c:pt>
                <c:pt idx="4894">
                  <c:v>2.0680299999999999E-2</c:v>
                </c:pt>
                <c:pt idx="4895">
                  <c:v>2.2860100000000001E-2</c:v>
                </c:pt>
                <c:pt idx="4896">
                  <c:v>2.5038600000000001E-2</c:v>
                </c:pt>
                <c:pt idx="4897">
                  <c:v>2.72138E-2</c:v>
                </c:pt>
                <c:pt idx="4898">
                  <c:v>2.9385399999999999E-2</c:v>
                </c:pt>
                <c:pt idx="4899">
                  <c:v>3.1555600000000003E-2</c:v>
                </c:pt>
                <c:pt idx="4900">
                  <c:v>3.3721599999999997E-2</c:v>
                </c:pt>
                <c:pt idx="4901">
                  <c:v>3.5885500000000001E-2</c:v>
                </c:pt>
                <c:pt idx="4902">
                  <c:v>3.8046200000000002E-2</c:v>
                </c:pt>
                <c:pt idx="4903">
                  <c:v>4.0205100000000001E-2</c:v>
                </c:pt>
                <c:pt idx="4904">
                  <c:v>4.2359300000000003E-2</c:v>
                </c:pt>
                <c:pt idx="4905">
                  <c:v>4.45119E-2</c:v>
                </c:pt>
                <c:pt idx="4906">
                  <c:v>4.6659899999999997E-2</c:v>
                </c:pt>
                <c:pt idx="4907">
                  <c:v>4.8805800000000003E-2</c:v>
                </c:pt>
                <c:pt idx="4908">
                  <c:v>5.0948100000000003E-2</c:v>
                </c:pt>
                <c:pt idx="4909">
                  <c:v>5.3087599999999999E-2</c:v>
                </c:pt>
                <c:pt idx="4910">
                  <c:v>5.5223899999999999E-2</c:v>
                </c:pt>
                <c:pt idx="4911">
                  <c:v>5.7356600000000001E-2</c:v>
                </c:pt>
                <c:pt idx="4912">
                  <c:v>5.9486299999999999E-2</c:v>
                </c:pt>
                <c:pt idx="4913">
                  <c:v>6.1612599999999997E-2</c:v>
                </c:pt>
                <c:pt idx="4914">
                  <c:v>6.3735299999999995E-2</c:v>
                </c:pt>
                <c:pt idx="4915">
                  <c:v>6.5854800000000005E-2</c:v>
                </c:pt>
                <c:pt idx="4916">
                  <c:v>6.7970100000000006E-2</c:v>
                </c:pt>
                <c:pt idx="4917">
                  <c:v>7.0083199999999998E-2</c:v>
                </c:pt>
                <c:pt idx="4918">
                  <c:v>7.2191500000000006E-2</c:v>
                </c:pt>
                <c:pt idx="4919">
                  <c:v>7.42979E-2</c:v>
                </c:pt>
                <c:pt idx="4920">
                  <c:v>7.6399499999999995E-2</c:v>
                </c:pt>
                <c:pt idx="4921">
                  <c:v>7.8497700000000004E-2</c:v>
                </c:pt>
                <c:pt idx="4922">
                  <c:v>8.0591499999999996E-2</c:v>
                </c:pt>
                <c:pt idx="4923">
                  <c:v>8.2682900000000004E-2</c:v>
                </c:pt>
                <c:pt idx="4924">
                  <c:v>8.4769200000000003E-2</c:v>
                </c:pt>
                <c:pt idx="4925">
                  <c:v>8.6852600000000002E-2</c:v>
                </c:pt>
                <c:pt idx="4926">
                  <c:v>8.8932600000000001E-2</c:v>
                </c:pt>
                <c:pt idx="4927">
                  <c:v>9.1007500000000005E-2</c:v>
                </c:pt>
                <c:pt idx="4928">
                  <c:v>9.3079200000000001E-2</c:v>
                </c:pt>
                <c:pt idx="4929">
                  <c:v>9.5147599999999999E-2</c:v>
                </c:pt>
                <c:pt idx="4930">
                  <c:v>9.7210699999999997E-2</c:v>
                </c:pt>
                <c:pt idx="4931">
                  <c:v>9.9269700000000002E-2</c:v>
                </c:pt>
                <c:pt idx="4932">
                  <c:v>0.101326</c:v>
                </c:pt>
                <c:pt idx="4933">
                  <c:v>0.103378</c:v>
                </c:pt>
                <c:pt idx="4934">
                  <c:v>0.105425</c:v>
                </c:pt>
                <c:pt idx="4935">
                  <c:v>0.107469</c:v>
                </c:pt>
                <c:pt idx="4936">
                  <c:v>0.10950799999999999</c:v>
                </c:pt>
                <c:pt idx="4937">
                  <c:v>0.111542</c:v>
                </c:pt>
                <c:pt idx="4938">
                  <c:v>0.11357399999999999</c:v>
                </c:pt>
                <c:pt idx="4939">
                  <c:v>0.11559899999999999</c:v>
                </c:pt>
                <c:pt idx="4940">
                  <c:v>0.117622</c:v>
                </c:pt>
                <c:pt idx="4941">
                  <c:v>0.119639</c:v>
                </c:pt>
                <c:pt idx="4942">
                  <c:v>0.121653</c:v>
                </c:pt>
                <c:pt idx="4943">
                  <c:v>0.12366199999999999</c:v>
                </c:pt>
                <c:pt idx="4944">
                  <c:v>0.125667</c:v>
                </c:pt>
                <c:pt idx="4945">
                  <c:v>0.127666</c:v>
                </c:pt>
                <c:pt idx="4946">
                  <c:v>0.129662</c:v>
                </c:pt>
                <c:pt idx="4947">
                  <c:v>0.13165199999999999</c:v>
                </c:pt>
                <c:pt idx="4948">
                  <c:v>0.13363900000000001</c:v>
                </c:pt>
                <c:pt idx="4949">
                  <c:v>0.13561999999999999</c:v>
                </c:pt>
                <c:pt idx="4950">
                  <c:v>0.137597</c:v>
                </c:pt>
                <c:pt idx="4951">
                  <c:v>0.13957</c:v>
                </c:pt>
                <c:pt idx="4952">
                  <c:v>0.141537</c:v>
                </c:pt>
                <c:pt idx="4953">
                  <c:v>0.14349999999999999</c:v>
                </c:pt>
                <c:pt idx="4954">
                  <c:v>0.145458</c:v>
                </c:pt>
                <c:pt idx="4955">
                  <c:v>0.14741000000000001</c:v>
                </c:pt>
                <c:pt idx="4956">
                  <c:v>0.14935899999999999</c:v>
                </c:pt>
                <c:pt idx="4957">
                  <c:v>0.15130199999999999</c:v>
                </c:pt>
                <c:pt idx="4958">
                  <c:v>0.15324099999999999</c:v>
                </c:pt>
                <c:pt idx="4959">
                  <c:v>0.15517400000000001</c:v>
                </c:pt>
                <c:pt idx="4960">
                  <c:v>0.15710299999999999</c:v>
                </c:pt>
                <c:pt idx="4961">
                  <c:v>0.159026</c:v>
                </c:pt>
                <c:pt idx="4962">
                  <c:v>0.160945</c:v>
                </c:pt>
                <c:pt idx="4963">
                  <c:v>0.162857</c:v>
                </c:pt>
                <c:pt idx="4964">
                  <c:v>0.16476499999999999</c:v>
                </c:pt>
                <c:pt idx="4965">
                  <c:v>0.16666900000000001</c:v>
                </c:pt>
                <c:pt idx="4966">
                  <c:v>0.16856599999999999</c:v>
                </c:pt>
                <c:pt idx="4967">
                  <c:v>0.170459</c:v>
                </c:pt>
                <c:pt idx="4968">
                  <c:v>0.172345</c:v>
                </c:pt>
                <c:pt idx="4969">
                  <c:v>0.17422799999999999</c:v>
                </c:pt>
                <c:pt idx="4970">
                  <c:v>0.17610400000000001</c:v>
                </c:pt>
                <c:pt idx="4971">
                  <c:v>0.177976</c:v>
                </c:pt>
                <c:pt idx="4972">
                  <c:v>0.179842</c:v>
                </c:pt>
                <c:pt idx="4973">
                  <c:v>0.181702</c:v>
                </c:pt>
                <c:pt idx="4974">
                  <c:v>0.183557</c:v>
                </c:pt>
                <c:pt idx="4975">
                  <c:v>0.18540699999999999</c:v>
                </c:pt>
                <c:pt idx="4976">
                  <c:v>0.187251</c:v>
                </c:pt>
                <c:pt idx="4977">
                  <c:v>0.18908900000000001</c:v>
                </c:pt>
                <c:pt idx="4978">
                  <c:v>0.19092200000000001</c:v>
                </c:pt>
                <c:pt idx="4979">
                  <c:v>0.19275</c:v>
                </c:pt>
                <c:pt idx="4980">
                  <c:v>0.19457099999999999</c:v>
                </c:pt>
                <c:pt idx="4981">
                  <c:v>0.19638800000000001</c:v>
                </c:pt>
                <c:pt idx="4982">
                  <c:v>0.19819800000000001</c:v>
                </c:pt>
                <c:pt idx="4983">
                  <c:v>0.20000299999999999</c:v>
                </c:pt>
                <c:pt idx="4984">
                  <c:v>0.20180200000000001</c:v>
                </c:pt>
                <c:pt idx="4985">
                  <c:v>0.203595</c:v>
                </c:pt>
                <c:pt idx="4986">
                  <c:v>0.20538200000000001</c:v>
                </c:pt>
                <c:pt idx="4987">
                  <c:v>0.20716399999999999</c:v>
                </c:pt>
                <c:pt idx="4988">
                  <c:v>0.20893999999999999</c:v>
                </c:pt>
                <c:pt idx="4989">
                  <c:v>0.21070900000000001</c:v>
                </c:pt>
                <c:pt idx="4990">
                  <c:v>0.212473</c:v>
                </c:pt>
                <c:pt idx="4991">
                  <c:v>0.214231</c:v>
                </c:pt>
                <c:pt idx="4992">
                  <c:v>0.21598300000000001</c:v>
                </c:pt>
                <c:pt idx="4993">
                  <c:v>0.21772900000000001</c:v>
                </c:pt>
                <c:pt idx="4994">
                  <c:v>0.219469</c:v>
                </c:pt>
                <c:pt idx="4995">
                  <c:v>0.22120200000000001</c:v>
                </c:pt>
                <c:pt idx="4996">
                  <c:v>0.22292999999999999</c:v>
                </c:pt>
                <c:pt idx="4997">
                  <c:v>0.22465299999999999</c:v>
                </c:pt>
                <c:pt idx="4998">
                  <c:v>0.22636700000000001</c:v>
                </c:pt>
                <c:pt idx="4999">
                  <c:v>0.228076</c:v>
                </c:pt>
                <c:pt idx="5000">
                  <c:v>0.22978000000000001</c:v>
                </c:pt>
                <c:pt idx="5001">
                  <c:v>0.23147599999999999</c:v>
                </c:pt>
                <c:pt idx="5002">
                  <c:v>0.23316700000000001</c:v>
                </c:pt>
                <c:pt idx="5003">
                  <c:v>0.234851</c:v>
                </c:pt>
                <c:pt idx="5004">
                  <c:v>0.23652999999999999</c:v>
                </c:pt>
                <c:pt idx="5005">
                  <c:v>0.238201</c:v>
                </c:pt>
                <c:pt idx="5006">
                  <c:v>0.239867</c:v>
                </c:pt>
                <c:pt idx="5007">
                  <c:v>0.24152599999999999</c:v>
                </c:pt>
                <c:pt idx="5008">
                  <c:v>0.24317800000000001</c:v>
                </c:pt>
                <c:pt idx="5009">
                  <c:v>0.24482400000000001</c:v>
                </c:pt>
                <c:pt idx="5010">
                  <c:v>0.24646399999999999</c:v>
                </c:pt>
                <c:pt idx="5011">
                  <c:v>0.24809700000000001</c:v>
                </c:pt>
                <c:pt idx="5012">
                  <c:v>0.249724</c:v>
                </c:pt>
                <c:pt idx="5013">
                  <c:v>0.25134400000000001</c:v>
                </c:pt>
                <c:pt idx="5014">
                  <c:v>0.25295800000000002</c:v>
                </c:pt>
                <c:pt idx="5015">
                  <c:v>0.25456499999999999</c:v>
                </c:pt>
                <c:pt idx="5016">
                  <c:v>0.25616499999999998</c:v>
                </c:pt>
                <c:pt idx="5017">
                  <c:v>0.25775900000000002</c:v>
                </c:pt>
                <c:pt idx="5018">
                  <c:v>0.25934600000000002</c:v>
                </c:pt>
                <c:pt idx="5019">
                  <c:v>0.26092599999999999</c:v>
                </c:pt>
                <c:pt idx="5020">
                  <c:v>0.26250099999999998</c:v>
                </c:pt>
                <c:pt idx="5021">
                  <c:v>0.264067</c:v>
                </c:pt>
                <c:pt idx="5022">
                  <c:v>0.26562799999999998</c:v>
                </c:pt>
                <c:pt idx="5023">
                  <c:v>0.267181</c:v>
                </c:pt>
                <c:pt idx="5024">
                  <c:v>0.26872800000000002</c:v>
                </c:pt>
                <c:pt idx="5025">
                  <c:v>0.27026699999999998</c:v>
                </c:pt>
                <c:pt idx="5026">
                  <c:v>0.27179999999999999</c:v>
                </c:pt>
                <c:pt idx="5027">
                  <c:v>0.27332699999999999</c:v>
                </c:pt>
                <c:pt idx="5028">
                  <c:v>0.27484500000000001</c:v>
                </c:pt>
                <c:pt idx="5029">
                  <c:v>0.27635799999999999</c:v>
                </c:pt>
                <c:pt idx="5030">
                  <c:v>0.277864</c:v>
                </c:pt>
                <c:pt idx="5031">
                  <c:v>0.279362</c:v>
                </c:pt>
                <c:pt idx="5032">
                  <c:v>0.28085300000000002</c:v>
                </c:pt>
                <c:pt idx="5033">
                  <c:v>0.282337</c:v>
                </c:pt>
                <c:pt idx="5034">
                  <c:v>0.28381499999999998</c:v>
                </c:pt>
                <c:pt idx="5035">
                  <c:v>0.28528500000000001</c:v>
                </c:pt>
                <c:pt idx="5036">
                  <c:v>0.286748</c:v>
                </c:pt>
                <c:pt idx="5037">
                  <c:v>0.28820499999999999</c:v>
                </c:pt>
                <c:pt idx="5038">
                  <c:v>0.28965299999999999</c:v>
                </c:pt>
                <c:pt idx="5039">
                  <c:v>0.29109600000000002</c:v>
                </c:pt>
                <c:pt idx="5040">
                  <c:v>0.29253000000000001</c:v>
                </c:pt>
                <c:pt idx="5041">
                  <c:v>0.293958</c:v>
                </c:pt>
                <c:pt idx="5042">
                  <c:v>0.29537799999999997</c:v>
                </c:pt>
                <c:pt idx="5043">
                  <c:v>0.296792</c:v>
                </c:pt>
                <c:pt idx="5044">
                  <c:v>0.29819699999999999</c:v>
                </c:pt>
                <c:pt idx="5045">
                  <c:v>0.29959599999999997</c:v>
                </c:pt>
                <c:pt idx="5046">
                  <c:v>0.300987</c:v>
                </c:pt>
                <c:pt idx="5047">
                  <c:v>0.30237199999999997</c:v>
                </c:pt>
                <c:pt idx="5048">
                  <c:v>0.30374800000000002</c:v>
                </c:pt>
                <c:pt idx="5049">
                  <c:v>0.305118</c:v>
                </c:pt>
                <c:pt idx="5050">
                  <c:v>0.30647999999999997</c:v>
                </c:pt>
                <c:pt idx="5051">
                  <c:v>0.30783500000000003</c:v>
                </c:pt>
                <c:pt idx="5052">
                  <c:v>0.30918200000000001</c:v>
                </c:pt>
                <c:pt idx="5053">
                  <c:v>0.31052299999999999</c:v>
                </c:pt>
                <c:pt idx="5054">
                  <c:v>0.31185499999999999</c:v>
                </c:pt>
                <c:pt idx="5055">
                  <c:v>0.31318000000000001</c:v>
                </c:pt>
                <c:pt idx="5056">
                  <c:v>0.314498</c:v>
                </c:pt>
                <c:pt idx="5057">
                  <c:v>0.31580799999999998</c:v>
                </c:pt>
                <c:pt idx="5058">
                  <c:v>0.31711</c:v>
                </c:pt>
                <c:pt idx="5059">
                  <c:v>0.31840600000000002</c:v>
                </c:pt>
                <c:pt idx="5060">
                  <c:v>0.31969399999999998</c:v>
                </c:pt>
                <c:pt idx="5061">
                  <c:v>0.32097399999999998</c:v>
                </c:pt>
                <c:pt idx="5062">
                  <c:v>0.32224599999999998</c:v>
                </c:pt>
                <c:pt idx="5063">
                  <c:v>0.32351099999999999</c:v>
                </c:pt>
                <c:pt idx="5064">
                  <c:v>0.324768</c:v>
                </c:pt>
                <c:pt idx="5065">
                  <c:v>0.32601799999999997</c:v>
                </c:pt>
                <c:pt idx="5066">
                  <c:v>0.32726100000000002</c:v>
                </c:pt>
                <c:pt idx="5067">
                  <c:v>0.32849499999999998</c:v>
                </c:pt>
                <c:pt idx="5068">
                  <c:v>0.32972200000000002</c:v>
                </c:pt>
                <c:pt idx="5069">
                  <c:v>0.33094099999999999</c:v>
                </c:pt>
                <c:pt idx="5070">
                  <c:v>0.33215299999999998</c:v>
                </c:pt>
                <c:pt idx="5071">
                  <c:v>0.33335599999999999</c:v>
                </c:pt>
                <c:pt idx="5072">
                  <c:v>0.33455200000000002</c:v>
                </c:pt>
                <c:pt idx="5073">
                  <c:v>0.33574100000000001</c:v>
                </c:pt>
                <c:pt idx="5074">
                  <c:v>0.33692100000000003</c:v>
                </c:pt>
                <c:pt idx="5075">
                  <c:v>0.33809400000000001</c:v>
                </c:pt>
                <c:pt idx="5076">
                  <c:v>0.33925899999999998</c:v>
                </c:pt>
                <c:pt idx="5077">
                  <c:v>0.340416</c:v>
                </c:pt>
                <c:pt idx="5078">
                  <c:v>0.34156599999999998</c:v>
                </c:pt>
                <c:pt idx="5079">
                  <c:v>0.34270699999999998</c:v>
                </c:pt>
                <c:pt idx="5080">
                  <c:v>0.34384100000000001</c:v>
                </c:pt>
                <c:pt idx="5081">
                  <c:v>0.34496700000000002</c:v>
                </c:pt>
                <c:pt idx="5082">
                  <c:v>0.346086</c:v>
                </c:pt>
                <c:pt idx="5083">
                  <c:v>0.34719499999999998</c:v>
                </c:pt>
                <c:pt idx="5084">
                  <c:v>0.348298</c:v>
                </c:pt>
                <c:pt idx="5085">
                  <c:v>0.34939199999999998</c:v>
                </c:pt>
                <c:pt idx="5086">
                  <c:v>0.35047899999999998</c:v>
                </c:pt>
                <c:pt idx="5087">
                  <c:v>0.35155700000000001</c:v>
                </c:pt>
                <c:pt idx="5088">
                  <c:v>0.352628</c:v>
                </c:pt>
                <c:pt idx="5089">
                  <c:v>0.35369099999999998</c:v>
                </c:pt>
                <c:pt idx="5090">
                  <c:v>0.35474499999999998</c:v>
                </c:pt>
                <c:pt idx="5091">
                  <c:v>0.355792</c:v>
                </c:pt>
                <c:pt idx="5092">
                  <c:v>0.35683100000000001</c:v>
                </c:pt>
                <c:pt idx="5093">
                  <c:v>0.35786200000000001</c:v>
                </c:pt>
                <c:pt idx="5094">
                  <c:v>0.35888500000000001</c:v>
                </c:pt>
                <c:pt idx="5095">
                  <c:v>0.35989900000000002</c:v>
                </c:pt>
                <c:pt idx="5096">
                  <c:v>0.360906</c:v>
                </c:pt>
                <c:pt idx="5097">
                  <c:v>0.36190499999999998</c:v>
                </c:pt>
                <c:pt idx="5098">
                  <c:v>0.362896</c:v>
                </c:pt>
                <c:pt idx="5099">
                  <c:v>0.36387900000000001</c:v>
                </c:pt>
                <c:pt idx="5100">
                  <c:v>0.36485299999999998</c:v>
                </c:pt>
                <c:pt idx="5101">
                  <c:v>0.36581999999999998</c:v>
                </c:pt>
                <c:pt idx="5102">
                  <c:v>0.36677799999999999</c:v>
                </c:pt>
                <c:pt idx="5103">
                  <c:v>0.367728</c:v>
                </c:pt>
                <c:pt idx="5104">
                  <c:v>0.36867100000000003</c:v>
                </c:pt>
                <c:pt idx="5105">
                  <c:v>0.36960500000000002</c:v>
                </c:pt>
                <c:pt idx="5106">
                  <c:v>0.370531</c:v>
                </c:pt>
                <c:pt idx="5107">
                  <c:v>0.37144899999999997</c:v>
                </c:pt>
                <c:pt idx="5108">
                  <c:v>0.372359</c:v>
                </c:pt>
                <c:pt idx="5109">
                  <c:v>0.37325999999999998</c:v>
                </c:pt>
                <c:pt idx="5110">
                  <c:v>0.37415399999999999</c:v>
                </c:pt>
                <c:pt idx="5111">
                  <c:v>0.37503900000000001</c:v>
                </c:pt>
                <c:pt idx="5112">
                  <c:v>0.375917</c:v>
                </c:pt>
                <c:pt idx="5113">
                  <c:v>0.37678499999999998</c:v>
                </c:pt>
                <c:pt idx="5114">
                  <c:v>0.37764599999999998</c:v>
                </c:pt>
                <c:pt idx="5115">
                  <c:v>0.37849899999999997</c:v>
                </c:pt>
                <c:pt idx="5116">
                  <c:v>0.37934299999999999</c:v>
                </c:pt>
                <c:pt idx="5117">
                  <c:v>0.38018000000000002</c:v>
                </c:pt>
                <c:pt idx="5118">
                  <c:v>0.38100800000000001</c:v>
                </c:pt>
                <c:pt idx="5119">
                  <c:v>0.381828</c:v>
                </c:pt>
                <c:pt idx="5120">
                  <c:v>0.38263900000000001</c:v>
                </c:pt>
                <c:pt idx="5121">
                  <c:v>0.38344299999999998</c:v>
                </c:pt>
                <c:pt idx="5122">
                  <c:v>0.38423800000000002</c:v>
                </c:pt>
                <c:pt idx="5123">
                  <c:v>0.38502500000000001</c:v>
                </c:pt>
                <c:pt idx="5124">
                  <c:v>0.38580399999999998</c:v>
                </c:pt>
                <c:pt idx="5125">
                  <c:v>0.38657399999999997</c:v>
                </c:pt>
                <c:pt idx="5126">
                  <c:v>0.38733600000000001</c:v>
                </c:pt>
                <c:pt idx="5127">
                  <c:v>0.38808999999999999</c:v>
                </c:pt>
                <c:pt idx="5128">
                  <c:v>0.38883600000000001</c:v>
                </c:pt>
                <c:pt idx="5129">
                  <c:v>0.38957399999999998</c:v>
                </c:pt>
                <c:pt idx="5130">
                  <c:v>0.39030300000000001</c:v>
                </c:pt>
                <c:pt idx="5131">
                  <c:v>0.39102399999999998</c:v>
                </c:pt>
                <c:pt idx="5132">
                  <c:v>0.391737</c:v>
                </c:pt>
                <c:pt idx="5133">
                  <c:v>0.39244099999999998</c:v>
                </c:pt>
                <c:pt idx="5134">
                  <c:v>0.39313700000000001</c:v>
                </c:pt>
                <c:pt idx="5135">
                  <c:v>0.39382499999999998</c:v>
                </c:pt>
                <c:pt idx="5136">
                  <c:v>0.39450400000000002</c:v>
                </c:pt>
                <c:pt idx="5137">
                  <c:v>0.39517600000000003</c:v>
                </c:pt>
                <c:pt idx="5138">
                  <c:v>0.395839</c:v>
                </c:pt>
                <c:pt idx="5139">
                  <c:v>0.39649299999999998</c:v>
                </c:pt>
                <c:pt idx="5140">
                  <c:v>0.39713999999999999</c:v>
                </c:pt>
                <c:pt idx="5141">
                  <c:v>0.39777800000000002</c:v>
                </c:pt>
                <c:pt idx="5142">
                  <c:v>0.39840799999999998</c:v>
                </c:pt>
                <c:pt idx="5143">
                  <c:v>0.39902900000000002</c:v>
                </c:pt>
                <c:pt idx="5144">
                  <c:v>0.39964300000000003</c:v>
                </c:pt>
                <c:pt idx="5145">
                  <c:v>0.40024799999999999</c:v>
                </c:pt>
                <c:pt idx="5146">
                  <c:v>0.40084399999999998</c:v>
                </c:pt>
                <c:pt idx="5147">
                  <c:v>0.40143299999999998</c:v>
                </c:pt>
                <c:pt idx="5148">
                  <c:v>0.40201300000000001</c:v>
                </c:pt>
                <c:pt idx="5149">
                  <c:v>0.402584</c:v>
                </c:pt>
                <c:pt idx="5150">
                  <c:v>0.40314800000000001</c:v>
                </c:pt>
                <c:pt idx="5151">
                  <c:v>0.40370299999999998</c:v>
                </c:pt>
                <c:pt idx="5152">
                  <c:v>0.40425</c:v>
                </c:pt>
                <c:pt idx="5153">
                  <c:v>0.40478799999999998</c:v>
                </c:pt>
                <c:pt idx="5154">
                  <c:v>0.40531899999999998</c:v>
                </c:pt>
                <c:pt idx="5155">
                  <c:v>0.40583999999999998</c:v>
                </c:pt>
                <c:pt idx="5156">
                  <c:v>0.40635399999999999</c:v>
                </c:pt>
                <c:pt idx="5157">
                  <c:v>0.40685900000000003</c:v>
                </c:pt>
                <c:pt idx="5158">
                  <c:v>0.40735700000000002</c:v>
                </c:pt>
                <c:pt idx="5159">
                  <c:v>0.40784500000000001</c:v>
                </c:pt>
                <c:pt idx="5160">
                  <c:v>0.40832600000000002</c:v>
                </c:pt>
                <c:pt idx="5161">
                  <c:v>0.40879799999999999</c:v>
                </c:pt>
                <c:pt idx="5162">
                  <c:v>0.40926200000000001</c:v>
                </c:pt>
                <c:pt idx="5163">
                  <c:v>0.40971800000000003</c:v>
                </c:pt>
                <c:pt idx="5164">
                  <c:v>0.410165</c:v>
                </c:pt>
                <c:pt idx="5165">
                  <c:v>0.41060400000000002</c:v>
                </c:pt>
                <c:pt idx="5166">
                  <c:v>0.41103499999999998</c:v>
                </c:pt>
                <c:pt idx="5167">
                  <c:v>0.41145700000000002</c:v>
                </c:pt>
                <c:pt idx="5168">
                  <c:v>0.41187099999999999</c:v>
                </c:pt>
                <c:pt idx="5169">
                  <c:v>0.412277</c:v>
                </c:pt>
                <c:pt idx="5170">
                  <c:v>0.41267500000000001</c:v>
                </c:pt>
                <c:pt idx="5171">
                  <c:v>0.41306500000000002</c:v>
                </c:pt>
                <c:pt idx="5172">
                  <c:v>0.41344599999999998</c:v>
                </c:pt>
                <c:pt idx="5173">
                  <c:v>0.41381899999999999</c:v>
                </c:pt>
                <c:pt idx="5174">
                  <c:v>0.41418300000000002</c:v>
                </c:pt>
                <c:pt idx="5175">
                  <c:v>0.41454000000000002</c:v>
                </c:pt>
                <c:pt idx="5176">
                  <c:v>0.41488799999999998</c:v>
                </c:pt>
                <c:pt idx="5177">
                  <c:v>0.41522799999999999</c:v>
                </c:pt>
                <c:pt idx="5178">
                  <c:v>0.41555999999999998</c:v>
                </c:pt>
                <c:pt idx="5179">
                  <c:v>0.41588399999999998</c:v>
                </c:pt>
                <c:pt idx="5180">
                  <c:v>0.41619899999999999</c:v>
                </c:pt>
                <c:pt idx="5181">
                  <c:v>0.41650599999999999</c:v>
                </c:pt>
                <c:pt idx="5182">
                  <c:v>0.41680499999999998</c:v>
                </c:pt>
                <c:pt idx="5183">
                  <c:v>0.41709600000000002</c:v>
                </c:pt>
                <c:pt idx="5184">
                  <c:v>0.41737800000000003</c:v>
                </c:pt>
                <c:pt idx="5185">
                  <c:v>0.417653</c:v>
                </c:pt>
                <c:pt idx="5186">
                  <c:v>0.41791899999999998</c:v>
                </c:pt>
                <c:pt idx="5187">
                  <c:v>0.41817700000000002</c:v>
                </c:pt>
                <c:pt idx="5188">
                  <c:v>0.41842699999999999</c:v>
                </c:pt>
                <c:pt idx="5189">
                  <c:v>0.41866799999999998</c:v>
                </c:pt>
                <c:pt idx="5190">
                  <c:v>0.418902</c:v>
                </c:pt>
                <c:pt idx="5191">
                  <c:v>0.41912700000000003</c:v>
                </c:pt>
                <c:pt idx="5192">
                  <c:v>0.41934500000000002</c:v>
                </c:pt>
                <c:pt idx="5193">
                  <c:v>0.41955399999999998</c:v>
                </c:pt>
                <c:pt idx="5194">
                  <c:v>0.41975499999999999</c:v>
                </c:pt>
                <c:pt idx="5195">
                  <c:v>0.41994799999999999</c:v>
                </c:pt>
                <c:pt idx="5196">
                  <c:v>0.42013299999999998</c:v>
                </c:pt>
                <c:pt idx="5197">
                  <c:v>0.42031000000000002</c:v>
                </c:pt>
                <c:pt idx="5198">
                  <c:v>0.42047800000000002</c:v>
                </c:pt>
                <c:pt idx="5199">
                  <c:v>0.42063899999999999</c:v>
                </c:pt>
                <c:pt idx="5200">
                  <c:v>0.42079100000000003</c:v>
                </c:pt>
                <c:pt idx="5201">
                  <c:v>0.42093599999999998</c:v>
                </c:pt>
                <c:pt idx="5202">
                  <c:v>0.421072</c:v>
                </c:pt>
                <c:pt idx="5203">
                  <c:v>0.42120099999999999</c:v>
                </c:pt>
                <c:pt idx="5204">
                  <c:v>0.421321</c:v>
                </c:pt>
                <c:pt idx="5205">
                  <c:v>0.42143399999999998</c:v>
                </c:pt>
                <c:pt idx="5206">
                  <c:v>0.42153800000000002</c:v>
                </c:pt>
                <c:pt idx="5207">
                  <c:v>0.42163400000000001</c:v>
                </c:pt>
                <c:pt idx="5208">
                  <c:v>0.42172300000000001</c:v>
                </c:pt>
                <c:pt idx="5209">
                  <c:v>0.42180299999999998</c:v>
                </c:pt>
                <c:pt idx="5210">
                  <c:v>0.42187599999999997</c:v>
                </c:pt>
                <c:pt idx="5211">
                  <c:v>0.42193999999999998</c:v>
                </c:pt>
                <c:pt idx="5212">
                  <c:v>0.42199700000000001</c:v>
                </c:pt>
                <c:pt idx="5213">
                  <c:v>0.42204599999999998</c:v>
                </c:pt>
                <c:pt idx="5214">
                  <c:v>0.42208600000000002</c:v>
                </c:pt>
                <c:pt idx="5215">
                  <c:v>0.42211900000000002</c:v>
                </c:pt>
                <c:pt idx="5216">
                  <c:v>0.42214499999999999</c:v>
                </c:pt>
                <c:pt idx="5217">
                  <c:v>0.42216199999999998</c:v>
                </c:pt>
                <c:pt idx="5218">
                  <c:v>0.42217100000000002</c:v>
                </c:pt>
                <c:pt idx="5219">
                  <c:v>0.42217199999999999</c:v>
                </c:pt>
                <c:pt idx="5220">
                  <c:v>0.42216599999999999</c:v>
                </c:pt>
                <c:pt idx="5221">
                  <c:v>0.42215200000000003</c:v>
                </c:pt>
                <c:pt idx="5222">
                  <c:v>0.42213000000000001</c:v>
                </c:pt>
                <c:pt idx="5223">
                  <c:v>0.42209999999999998</c:v>
                </c:pt>
                <c:pt idx="5224">
                  <c:v>0.42206199999999999</c:v>
                </c:pt>
                <c:pt idx="5225">
                  <c:v>0.42201699999999998</c:v>
                </c:pt>
                <c:pt idx="5226">
                  <c:v>0.42196400000000001</c:v>
                </c:pt>
                <c:pt idx="5227">
                  <c:v>0.42190299999999997</c:v>
                </c:pt>
                <c:pt idx="5228">
                  <c:v>0.42183399999999999</c:v>
                </c:pt>
                <c:pt idx="5229">
                  <c:v>0.42175800000000002</c:v>
                </c:pt>
                <c:pt idx="5230">
                  <c:v>0.42167399999999999</c:v>
                </c:pt>
                <c:pt idx="5231">
                  <c:v>0.42158299999999999</c:v>
                </c:pt>
                <c:pt idx="5232">
                  <c:v>0.421483</c:v>
                </c:pt>
                <c:pt idx="5233">
                  <c:v>0.42137599999999997</c:v>
                </c:pt>
                <c:pt idx="5234">
                  <c:v>0.42126200000000003</c:v>
                </c:pt>
                <c:pt idx="5235">
                  <c:v>0.42113899999999999</c:v>
                </c:pt>
                <c:pt idx="5236">
                  <c:v>0.42100900000000002</c:v>
                </c:pt>
                <c:pt idx="5237">
                  <c:v>0.42087200000000002</c:v>
                </c:pt>
                <c:pt idx="5238">
                  <c:v>0.42072700000000002</c:v>
                </c:pt>
                <c:pt idx="5239">
                  <c:v>0.42057499999999998</c:v>
                </c:pt>
                <c:pt idx="5240">
                  <c:v>0.42041499999999998</c:v>
                </c:pt>
                <c:pt idx="5241">
                  <c:v>0.42024699999999998</c:v>
                </c:pt>
                <c:pt idx="5242">
                  <c:v>0.420072</c:v>
                </c:pt>
                <c:pt idx="5243">
                  <c:v>0.41988900000000001</c:v>
                </c:pt>
                <c:pt idx="5244">
                  <c:v>0.41969899999999999</c:v>
                </c:pt>
                <c:pt idx="5245">
                  <c:v>0.41950199999999999</c:v>
                </c:pt>
                <c:pt idx="5246">
                  <c:v>0.41929699999999998</c:v>
                </c:pt>
                <c:pt idx="5247">
                  <c:v>0.41908400000000001</c:v>
                </c:pt>
                <c:pt idx="5248">
                  <c:v>0.41886499999999999</c:v>
                </c:pt>
                <c:pt idx="5249">
                  <c:v>0.41863800000000001</c:v>
                </c:pt>
                <c:pt idx="5250">
                  <c:v>0.41840300000000002</c:v>
                </c:pt>
                <c:pt idx="5251">
                  <c:v>0.418161</c:v>
                </c:pt>
                <c:pt idx="5252">
                  <c:v>0.41791200000000001</c:v>
                </c:pt>
                <c:pt idx="5253">
                  <c:v>0.417655</c:v>
                </c:pt>
                <c:pt idx="5254">
                  <c:v>0.41739199999999999</c:v>
                </c:pt>
                <c:pt idx="5255">
                  <c:v>0.41712100000000002</c:v>
                </c:pt>
                <c:pt idx="5256">
                  <c:v>0.41684199999999999</c:v>
                </c:pt>
                <c:pt idx="5257">
                  <c:v>0.41655700000000001</c:v>
                </c:pt>
                <c:pt idx="5258">
                  <c:v>0.41626400000000002</c:v>
                </c:pt>
                <c:pt idx="5259">
                  <c:v>0.415964</c:v>
                </c:pt>
                <c:pt idx="5260">
                  <c:v>0.415657</c:v>
                </c:pt>
                <c:pt idx="5261">
                  <c:v>0.41534300000000002</c:v>
                </c:pt>
                <c:pt idx="5262">
                  <c:v>0.41502099999999997</c:v>
                </c:pt>
                <c:pt idx="5263">
                  <c:v>0.41469299999999998</c:v>
                </c:pt>
                <c:pt idx="5264">
                  <c:v>0.41435699999999998</c:v>
                </c:pt>
                <c:pt idx="5265">
                  <c:v>0.41401399999999999</c:v>
                </c:pt>
                <c:pt idx="5266">
                  <c:v>0.413665</c:v>
                </c:pt>
                <c:pt idx="5267">
                  <c:v>0.41330800000000001</c:v>
                </c:pt>
                <c:pt idx="5268">
                  <c:v>0.41294399999999998</c:v>
                </c:pt>
                <c:pt idx="5269">
                  <c:v>0.412574</c:v>
                </c:pt>
                <c:pt idx="5270">
                  <c:v>0.41219600000000001</c:v>
                </c:pt>
                <c:pt idx="5271">
                  <c:v>0.41181099999999998</c:v>
                </c:pt>
                <c:pt idx="5272">
                  <c:v>0.41142000000000001</c:v>
                </c:pt>
                <c:pt idx="5273">
                  <c:v>0.41102100000000003</c:v>
                </c:pt>
                <c:pt idx="5274">
                  <c:v>0.41061599999999998</c:v>
                </c:pt>
                <c:pt idx="5275">
                  <c:v>0.41020400000000001</c:v>
                </c:pt>
                <c:pt idx="5276">
                  <c:v>0.40978500000000001</c:v>
                </c:pt>
                <c:pt idx="5277">
                  <c:v>0.40935899999999997</c:v>
                </c:pt>
                <c:pt idx="5278">
                  <c:v>0.40892600000000001</c:v>
                </c:pt>
                <c:pt idx="5279">
                  <c:v>0.40848699999999999</c:v>
                </c:pt>
                <c:pt idx="5280">
                  <c:v>0.40804099999999999</c:v>
                </c:pt>
                <c:pt idx="5281">
                  <c:v>0.40758800000000001</c:v>
                </c:pt>
                <c:pt idx="5282">
                  <c:v>0.40712799999999999</c:v>
                </c:pt>
                <c:pt idx="5283">
                  <c:v>0.40666200000000002</c:v>
                </c:pt>
                <c:pt idx="5284">
                  <c:v>0.40618900000000002</c:v>
                </c:pt>
                <c:pt idx="5285">
                  <c:v>0.40570899999999999</c:v>
                </c:pt>
                <c:pt idx="5286">
                  <c:v>0.405223</c:v>
                </c:pt>
                <c:pt idx="5287">
                  <c:v>0.40472999999999998</c:v>
                </c:pt>
                <c:pt idx="5288">
                  <c:v>0.40423100000000001</c:v>
                </c:pt>
                <c:pt idx="5289">
                  <c:v>0.40372599999999997</c:v>
                </c:pt>
                <c:pt idx="5290">
                  <c:v>0.40321299999999999</c:v>
                </c:pt>
                <c:pt idx="5291">
                  <c:v>0.402694</c:v>
                </c:pt>
                <c:pt idx="5292">
                  <c:v>0.402169</c:v>
                </c:pt>
                <c:pt idx="5293">
                  <c:v>0.40163700000000002</c:v>
                </c:pt>
                <c:pt idx="5294">
                  <c:v>0.40109899999999998</c:v>
                </c:pt>
                <c:pt idx="5295">
                  <c:v>0.40055499999999999</c:v>
                </c:pt>
                <c:pt idx="5296">
                  <c:v>0.400003</c:v>
                </c:pt>
                <c:pt idx="5297">
                  <c:v>0.399447</c:v>
                </c:pt>
                <c:pt idx="5298">
                  <c:v>0.39888299999999999</c:v>
                </c:pt>
                <c:pt idx="5299">
                  <c:v>0.398314</c:v>
                </c:pt>
                <c:pt idx="5300">
                  <c:v>0.39773700000000001</c:v>
                </c:pt>
                <c:pt idx="5301">
                  <c:v>0.39715499999999998</c:v>
                </c:pt>
                <c:pt idx="5302">
                  <c:v>0.39656599999999997</c:v>
                </c:pt>
                <c:pt idx="5303">
                  <c:v>0.39597199999999999</c:v>
                </c:pt>
                <c:pt idx="5304">
                  <c:v>0.39537099999999997</c:v>
                </c:pt>
                <c:pt idx="5305">
                  <c:v>0.394764</c:v>
                </c:pt>
                <c:pt idx="5306">
                  <c:v>0.39415099999999997</c:v>
                </c:pt>
                <c:pt idx="5307">
                  <c:v>0.39353199999999999</c:v>
                </c:pt>
                <c:pt idx="5308">
                  <c:v>0.39290700000000001</c:v>
                </c:pt>
                <c:pt idx="5309">
                  <c:v>0.39227499999999998</c:v>
                </c:pt>
                <c:pt idx="5310">
                  <c:v>0.39163799999999999</c:v>
                </c:pt>
                <c:pt idx="5311">
                  <c:v>0.39099499999999998</c:v>
                </c:pt>
                <c:pt idx="5312">
                  <c:v>0.39034600000000003</c:v>
                </c:pt>
                <c:pt idx="5313">
                  <c:v>0.38969100000000001</c:v>
                </c:pt>
                <c:pt idx="5314">
                  <c:v>0.38902999999999999</c:v>
                </c:pt>
                <c:pt idx="5315">
                  <c:v>0.38836300000000001</c:v>
                </c:pt>
                <c:pt idx="5316">
                  <c:v>0.38769100000000001</c:v>
                </c:pt>
                <c:pt idx="5317">
                  <c:v>0.38701200000000002</c:v>
                </c:pt>
                <c:pt idx="5318">
                  <c:v>0.386328</c:v>
                </c:pt>
                <c:pt idx="5319">
                  <c:v>0.38563799999999998</c:v>
                </c:pt>
                <c:pt idx="5320">
                  <c:v>0.38494299999999998</c:v>
                </c:pt>
                <c:pt idx="5321">
                  <c:v>0.384241</c:v>
                </c:pt>
                <c:pt idx="5322">
                  <c:v>0.38353500000000001</c:v>
                </c:pt>
                <c:pt idx="5323">
                  <c:v>0.382822</c:v>
                </c:pt>
                <c:pt idx="5324">
                  <c:v>0.38210300000000003</c:v>
                </c:pt>
                <c:pt idx="5325">
                  <c:v>0.38138</c:v>
                </c:pt>
                <c:pt idx="5326">
                  <c:v>0.38065100000000002</c:v>
                </c:pt>
                <c:pt idx="5327">
                  <c:v>0.379915</c:v>
                </c:pt>
                <c:pt idx="5328">
                  <c:v>0.37917499999999998</c:v>
                </c:pt>
                <c:pt idx="5329">
                  <c:v>0.37842999999999999</c:v>
                </c:pt>
                <c:pt idx="5330">
                  <c:v>0.37767800000000001</c:v>
                </c:pt>
                <c:pt idx="5331">
                  <c:v>0.37692199999999998</c:v>
                </c:pt>
                <c:pt idx="5332">
                  <c:v>0.37615999999999999</c:v>
                </c:pt>
                <c:pt idx="5333">
                  <c:v>0.375392</c:v>
                </c:pt>
                <c:pt idx="5334">
                  <c:v>0.37462000000000001</c:v>
                </c:pt>
                <c:pt idx="5335">
                  <c:v>0.37384200000000001</c:v>
                </c:pt>
                <c:pt idx="5336">
                  <c:v>0.37305899999999997</c:v>
                </c:pt>
                <c:pt idx="5337">
                  <c:v>0.37226999999999999</c:v>
                </c:pt>
                <c:pt idx="5338">
                  <c:v>0.371477</c:v>
                </c:pt>
                <c:pt idx="5339">
                  <c:v>0.37067800000000001</c:v>
                </c:pt>
                <c:pt idx="5340">
                  <c:v>0.36987399999999998</c:v>
                </c:pt>
                <c:pt idx="5341">
                  <c:v>0.36906499999999998</c:v>
                </c:pt>
                <c:pt idx="5342">
                  <c:v>0.368251</c:v>
                </c:pt>
                <c:pt idx="5343">
                  <c:v>0.36743199999999998</c:v>
                </c:pt>
                <c:pt idx="5344">
                  <c:v>0.36660799999999999</c:v>
                </c:pt>
                <c:pt idx="5345">
                  <c:v>0.36577900000000002</c:v>
                </c:pt>
                <c:pt idx="5346">
                  <c:v>0.36494500000000002</c:v>
                </c:pt>
                <c:pt idx="5347">
                  <c:v>0.36410599999999999</c:v>
                </c:pt>
                <c:pt idx="5348">
                  <c:v>0.36326199999999997</c:v>
                </c:pt>
                <c:pt idx="5349">
                  <c:v>0.36241400000000001</c:v>
                </c:pt>
                <c:pt idx="5350">
                  <c:v>0.36155999999999999</c:v>
                </c:pt>
                <c:pt idx="5351">
                  <c:v>0.36070200000000002</c:v>
                </c:pt>
                <c:pt idx="5352">
                  <c:v>0.35983900000000002</c:v>
                </c:pt>
                <c:pt idx="5353">
                  <c:v>0.35897099999999998</c:v>
                </c:pt>
                <c:pt idx="5354">
                  <c:v>0.358099</c:v>
                </c:pt>
                <c:pt idx="5355">
                  <c:v>0.35722199999999998</c:v>
                </c:pt>
                <c:pt idx="5356">
                  <c:v>0.35633999999999999</c:v>
                </c:pt>
                <c:pt idx="5357">
                  <c:v>0.35545300000000002</c:v>
                </c:pt>
                <c:pt idx="5358">
                  <c:v>0.35456300000000002</c:v>
                </c:pt>
                <c:pt idx="5359">
                  <c:v>0.35366799999999998</c:v>
                </c:pt>
                <c:pt idx="5360">
                  <c:v>0.352767</c:v>
                </c:pt>
                <c:pt idx="5361">
                  <c:v>0.35186299999999998</c:v>
                </c:pt>
                <c:pt idx="5362">
                  <c:v>0.35095399999999999</c:v>
                </c:pt>
                <c:pt idx="5363">
                  <c:v>0.35004099999999999</c:v>
                </c:pt>
                <c:pt idx="5364">
                  <c:v>0.34912300000000002</c:v>
                </c:pt>
                <c:pt idx="5365">
                  <c:v>0.34820200000000001</c:v>
                </c:pt>
                <c:pt idx="5366">
                  <c:v>0.347275</c:v>
                </c:pt>
                <c:pt idx="5367">
                  <c:v>0.34634500000000001</c:v>
                </c:pt>
                <c:pt idx="5368">
                  <c:v>0.34540999999999999</c:v>
                </c:pt>
                <c:pt idx="5369">
                  <c:v>0.34447100000000003</c:v>
                </c:pt>
                <c:pt idx="5370">
                  <c:v>0.343528</c:v>
                </c:pt>
                <c:pt idx="5371">
                  <c:v>0.34258100000000002</c:v>
                </c:pt>
                <c:pt idx="5372">
                  <c:v>0.34162900000000002</c:v>
                </c:pt>
                <c:pt idx="5373">
                  <c:v>0.34067399999999998</c:v>
                </c:pt>
                <c:pt idx="5374">
                  <c:v>0.33971499999999999</c:v>
                </c:pt>
                <c:pt idx="5375">
                  <c:v>0.338752</c:v>
                </c:pt>
                <c:pt idx="5376">
                  <c:v>0.33778399999999997</c:v>
                </c:pt>
                <c:pt idx="5377">
                  <c:v>0.33681299999999997</c:v>
                </c:pt>
                <c:pt idx="5378">
                  <c:v>0.335837</c:v>
                </c:pt>
                <c:pt idx="5379">
                  <c:v>0.33485900000000002</c:v>
                </c:pt>
                <c:pt idx="5380">
                  <c:v>0.33387600000000001</c:v>
                </c:pt>
                <c:pt idx="5381">
                  <c:v>0.33288899999999999</c:v>
                </c:pt>
                <c:pt idx="5382">
                  <c:v>0.331899</c:v>
                </c:pt>
                <c:pt idx="5383">
                  <c:v>0.330905</c:v>
                </c:pt>
                <c:pt idx="5384">
                  <c:v>0.32990700000000001</c:v>
                </c:pt>
                <c:pt idx="5385">
                  <c:v>0.328905</c:v>
                </c:pt>
                <c:pt idx="5386">
                  <c:v>0.32790000000000002</c:v>
                </c:pt>
                <c:pt idx="5387">
                  <c:v>0.32689099999999999</c:v>
                </c:pt>
                <c:pt idx="5388">
                  <c:v>0.32587899999999997</c:v>
                </c:pt>
                <c:pt idx="5389">
                  <c:v>0.32486300000000001</c:v>
                </c:pt>
                <c:pt idx="5390">
                  <c:v>0.32384400000000002</c:v>
                </c:pt>
                <c:pt idx="5391">
                  <c:v>0.32282100000000002</c:v>
                </c:pt>
                <c:pt idx="5392">
                  <c:v>0.321795</c:v>
                </c:pt>
                <c:pt idx="5393">
                  <c:v>0.32076500000000002</c:v>
                </c:pt>
                <c:pt idx="5394">
                  <c:v>0.31973200000000002</c:v>
                </c:pt>
                <c:pt idx="5395">
                  <c:v>0.31869599999999998</c:v>
                </c:pt>
                <c:pt idx="5396">
                  <c:v>0.31765700000000002</c:v>
                </c:pt>
                <c:pt idx="5397">
                  <c:v>0.31661299999999998</c:v>
                </c:pt>
                <c:pt idx="5398">
                  <c:v>0.31556800000000002</c:v>
                </c:pt>
                <c:pt idx="5399">
                  <c:v>0.31451899999999999</c:v>
                </c:pt>
                <c:pt idx="5400">
                  <c:v>0.313467</c:v>
                </c:pt>
                <c:pt idx="5401">
                  <c:v>0.31241000000000002</c:v>
                </c:pt>
                <c:pt idx="5402">
                  <c:v>0.31135200000000002</c:v>
                </c:pt>
                <c:pt idx="5403">
                  <c:v>0.31029000000000001</c:v>
                </c:pt>
                <c:pt idx="5404">
                  <c:v>0.309226</c:v>
                </c:pt>
                <c:pt idx="5405">
                  <c:v>0.30815900000000002</c:v>
                </c:pt>
                <c:pt idx="5406">
                  <c:v>0.307089</c:v>
                </c:pt>
                <c:pt idx="5407">
                  <c:v>0.30601499999999998</c:v>
                </c:pt>
                <c:pt idx="5408">
                  <c:v>0.30493900000000002</c:v>
                </c:pt>
                <c:pt idx="5409">
                  <c:v>0.30386099999999999</c:v>
                </c:pt>
                <c:pt idx="5410">
                  <c:v>0.30277799999999999</c:v>
                </c:pt>
                <c:pt idx="5411">
                  <c:v>0.30169400000000002</c:v>
                </c:pt>
                <c:pt idx="5412">
                  <c:v>0.30060700000000001</c:v>
                </c:pt>
                <c:pt idx="5413">
                  <c:v>0.29951699999999998</c:v>
                </c:pt>
                <c:pt idx="5414">
                  <c:v>0.298425</c:v>
                </c:pt>
                <c:pt idx="5415">
                  <c:v>0.29732999999999998</c:v>
                </c:pt>
                <c:pt idx="5416">
                  <c:v>0.296232</c:v>
                </c:pt>
                <c:pt idx="5417">
                  <c:v>0.29513200000000001</c:v>
                </c:pt>
                <c:pt idx="5418">
                  <c:v>0.29402899999999998</c:v>
                </c:pt>
                <c:pt idx="5419">
                  <c:v>0.29292400000000002</c:v>
                </c:pt>
                <c:pt idx="5420">
                  <c:v>0.29181699999999999</c:v>
                </c:pt>
                <c:pt idx="5421">
                  <c:v>0.29070699999999999</c:v>
                </c:pt>
                <c:pt idx="5422">
                  <c:v>0.28959400000000002</c:v>
                </c:pt>
                <c:pt idx="5423">
                  <c:v>0.28848000000000001</c:v>
                </c:pt>
                <c:pt idx="5424">
                  <c:v>0.28736299999999998</c:v>
                </c:pt>
                <c:pt idx="5425">
                  <c:v>0.286244</c:v>
                </c:pt>
                <c:pt idx="5426">
                  <c:v>0.28512199999999999</c:v>
                </c:pt>
                <c:pt idx="5427">
                  <c:v>0.283999</c:v>
                </c:pt>
                <c:pt idx="5428">
                  <c:v>0.28287299999999999</c:v>
                </c:pt>
                <c:pt idx="5429">
                  <c:v>0.281746</c:v>
                </c:pt>
                <c:pt idx="5430">
                  <c:v>0.28061599999999998</c:v>
                </c:pt>
                <c:pt idx="5431">
                  <c:v>0.27948400000000001</c:v>
                </c:pt>
                <c:pt idx="5432">
                  <c:v>0.27835100000000002</c:v>
                </c:pt>
                <c:pt idx="5433">
                  <c:v>0.27721499999999999</c:v>
                </c:pt>
                <c:pt idx="5434">
                  <c:v>0.27607700000000002</c:v>
                </c:pt>
                <c:pt idx="5435">
                  <c:v>0.27493800000000002</c:v>
                </c:pt>
                <c:pt idx="5436">
                  <c:v>0.27379700000000001</c:v>
                </c:pt>
                <c:pt idx="5437">
                  <c:v>0.27265400000000001</c:v>
                </c:pt>
                <c:pt idx="5438">
                  <c:v>0.271509</c:v>
                </c:pt>
                <c:pt idx="5439">
                  <c:v>0.27036300000000002</c:v>
                </c:pt>
                <c:pt idx="5440">
                  <c:v>0.26921299999999998</c:v>
                </c:pt>
                <c:pt idx="5441">
                  <c:v>0.26806400000000002</c:v>
                </c:pt>
                <c:pt idx="5442">
                  <c:v>0.26691199999999998</c:v>
                </c:pt>
                <c:pt idx="5443">
                  <c:v>0.26575900000000002</c:v>
                </c:pt>
                <c:pt idx="5444">
                  <c:v>0.26460499999999998</c:v>
                </c:pt>
                <c:pt idx="5445">
                  <c:v>0.26344899999999999</c:v>
                </c:pt>
                <c:pt idx="5446">
                  <c:v>0.262291</c:v>
                </c:pt>
                <c:pt idx="5447">
                  <c:v>0.26113199999999998</c:v>
                </c:pt>
                <c:pt idx="5448">
                  <c:v>0.25997199999999998</c:v>
                </c:pt>
                <c:pt idx="5449">
                  <c:v>0.25880900000000001</c:v>
                </c:pt>
                <c:pt idx="5450">
                  <c:v>0.25764700000000001</c:v>
                </c:pt>
                <c:pt idx="5451">
                  <c:v>0.25648199999999999</c:v>
                </c:pt>
                <c:pt idx="5452">
                  <c:v>0.25531599999999999</c:v>
                </c:pt>
                <c:pt idx="5453">
                  <c:v>0.25414999999999999</c:v>
                </c:pt>
                <c:pt idx="5454">
                  <c:v>0.25298199999999998</c:v>
                </c:pt>
                <c:pt idx="5455">
                  <c:v>0.25181199999999998</c:v>
                </c:pt>
                <c:pt idx="5456">
                  <c:v>0.25064199999999998</c:v>
                </c:pt>
                <c:pt idx="5457">
                  <c:v>0.249471</c:v>
                </c:pt>
                <c:pt idx="5458">
                  <c:v>0.24829799999999999</c:v>
                </c:pt>
                <c:pt idx="5459">
                  <c:v>0.24712500000000001</c:v>
                </c:pt>
                <c:pt idx="5460">
                  <c:v>0.245951</c:v>
                </c:pt>
                <c:pt idx="5461">
                  <c:v>0.24477499999999999</c:v>
                </c:pt>
                <c:pt idx="5462">
                  <c:v>0.24360000000000001</c:v>
                </c:pt>
                <c:pt idx="5463">
                  <c:v>0.242422</c:v>
                </c:pt>
                <c:pt idx="5464">
                  <c:v>0.24124499999999999</c:v>
                </c:pt>
                <c:pt idx="5465">
                  <c:v>0.240066</c:v>
                </c:pt>
                <c:pt idx="5466">
                  <c:v>0.23888699999999999</c:v>
                </c:pt>
                <c:pt idx="5467">
                  <c:v>0.237707</c:v>
                </c:pt>
                <c:pt idx="5468">
                  <c:v>0.23652699999999999</c:v>
                </c:pt>
                <c:pt idx="5469">
                  <c:v>0.235346</c:v>
                </c:pt>
                <c:pt idx="5470">
                  <c:v>0.23416300000000001</c:v>
                </c:pt>
                <c:pt idx="5471">
                  <c:v>0.23298099999999999</c:v>
                </c:pt>
                <c:pt idx="5472">
                  <c:v>0.23179900000000001</c:v>
                </c:pt>
                <c:pt idx="5473">
                  <c:v>0.23061499999999999</c:v>
                </c:pt>
                <c:pt idx="5474">
                  <c:v>0.229432</c:v>
                </c:pt>
                <c:pt idx="5475">
                  <c:v>0.22824700000000001</c:v>
                </c:pt>
                <c:pt idx="5476">
                  <c:v>0.22706299999999999</c:v>
                </c:pt>
                <c:pt idx="5477">
                  <c:v>0.225878</c:v>
                </c:pt>
                <c:pt idx="5478">
                  <c:v>0.224693</c:v>
                </c:pt>
                <c:pt idx="5479">
                  <c:v>0.22350700000000001</c:v>
                </c:pt>
                <c:pt idx="5480">
                  <c:v>0.22232199999999999</c:v>
                </c:pt>
                <c:pt idx="5481">
                  <c:v>0.221136</c:v>
                </c:pt>
                <c:pt idx="5482">
                  <c:v>0.21995100000000001</c:v>
                </c:pt>
                <c:pt idx="5483">
                  <c:v>0.21876399999999999</c:v>
                </c:pt>
                <c:pt idx="5484">
                  <c:v>0.21757899999999999</c:v>
                </c:pt>
                <c:pt idx="5485">
                  <c:v>0.216393</c:v>
                </c:pt>
                <c:pt idx="5486">
                  <c:v>0.21520600000000001</c:v>
                </c:pt>
                <c:pt idx="5487">
                  <c:v>0.21402099999999999</c:v>
                </c:pt>
                <c:pt idx="5488">
                  <c:v>0.212835</c:v>
                </c:pt>
                <c:pt idx="5489">
                  <c:v>0.211649</c:v>
                </c:pt>
                <c:pt idx="5490">
                  <c:v>0.21046300000000001</c:v>
                </c:pt>
                <c:pt idx="5491">
                  <c:v>0.20927799999999999</c:v>
                </c:pt>
                <c:pt idx="5492">
                  <c:v>0.208093</c:v>
                </c:pt>
                <c:pt idx="5493">
                  <c:v>0.20690800000000001</c:v>
                </c:pt>
                <c:pt idx="5494">
                  <c:v>0.20572299999999999</c:v>
                </c:pt>
                <c:pt idx="5495">
                  <c:v>0.204538</c:v>
                </c:pt>
                <c:pt idx="5496">
                  <c:v>0.20335500000000001</c:v>
                </c:pt>
                <c:pt idx="5497">
                  <c:v>0.20217099999999999</c:v>
                </c:pt>
                <c:pt idx="5498">
                  <c:v>0.200988</c:v>
                </c:pt>
                <c:pt idx="5499">
                  <c:v>0.19980600000000001</c:v>
                </c:pt>
                <c:pt idx="5500">
                  <c:v>0.198624</c:v>
                </c:pt>
                <c:pt idx="5501">
                  <c:v>0.19744300000000001</c:v>
                </c:pt>
                <c:pt idx="5502">
                  <c:v>0.19626099999999999</c:v>
                </c:pt>
                <c:pt idx="5503">
                  <c:v>0.195081</c:v>
                </c:pt>
                <c:pt idx="5504">
                  <c:v>0.19389999999999999</c:v>
                </c:pt>
                <c:pt idx="5505">
                  <c:v>0.192722</c:v>
                </c:pt>
                <c:pt idx="5506">
                  <c:v>0.19154399999999999</c:v>
                </c:pt>
                <c:pt idx="5507">
                  <c:v>0.19036700000000001</c:v>
                </c:pt>
                <c:pt idx="5508">
                  <c:v>0.18919</c:v>
                </c:pt>
                <c:pt idx="5509">
                  <c:v>0.18801399999999999</c:v>
                </c:pt>
                <c:pt idx="5510">
                  <c:v>0.18683900000000001</c:v>
                </c:pt>
                <c:pt idx="5511">
                  <c:v>0.185665</c:v>
                </c:pt>
                <c:pt idx="5512">
                  <c:v>0.18449199999999999</c:v>
                </c:pt>
                <c:pt idx="5513">
                  <c:v>0.18332000000000001</c:v>
                </c:pt>
                <c:pt idx="5514">
                  <c:v>0.18214900000000001</c:v>
                </c:pt>
                <c:pt idx="5515">
                  <c:v>0.180979</c:v>
                </c:pt>
                <c:pt idx="5516">
                  <c:v>0.17981</c:v>
                </c:pt>
                <c:pt idx="5517">
                  <c:v>0.178642</c:v>
                </c:pt>
                <c:pt idx="5518">
                  <c:v>0.17747499999999999</c:v>
                </c:pt>
                <c:pt idx="5519">
                  <c:v>0.17630999999999999</c:v>
                </c:pt>
                <c:pt idx="5520">
                  <c:v>0.175146</c:v>
                </c:pt>
                <c:pt idx="5521">
                  <c:v>0.173983</c:v>
                </c:pt>
                <c:pt idx="5522">
                  <c:v>0.172821</c:v>
                </c:pt>
                <c:pt idx="5523">
                  <c:v>0.17166100000000001</c:v>
                </c:pt>
                <c:pt idx="5524">
                  <c:v>0.17050299999999999</c:v>
                </c:pt>
                <c:pt idx="5525">
                  <c:v>0.169345</c:v>
                </c:pt>
                <c:pt idx="5526">
                  <c:v>0.168188</c:v>
                </c:pt>
                <c:pt idx="5527">
                  <c:v>0.16703399999999999</c:v>
                </c:pt>
                <c:pt idx="5528">
                  <c:v>0.165881</c:v>
                </c:pt>
                <c:pt idx="5529">
                  <c:v>0.16472899999999999</c:v>
                </c:pt>
                <c:pt idx="5530">
                  <c:v>0.163579</c:v>
                </c:pt>
                <c:pt idx="5531">
                  <c:v>0.16243199999999999</c:v>
                </c:pt>
                <c:pt idx="5532">
                  <c:v>0.16128400000000001</c:v>
                </c:pt>
                <c:pt idx="5533">
                  <c:v>0.16014</c:v>
                </c:pt>
                <c:pt idx="5534">
                  <c:v>0.158996</c:v>
                </c:pt>
                <c:pt idx="5535">
                  <c:v>0.157855</c:v>
                </c:pt>
                <c:pt idx="5536">
                  <c:v>0.15671499999999999</c:v>
                </c:pt>
                <c:pt idx="5537">
                  <c:v>0.15557699999999999</c:v>
                </c:pt>
                <c:pt idx="5538">
                  <c:v>0.15444099999999999</c:v>
                </c:pt>
                <c:pt idx="5539">
                  <c:v>0.153307</c:v>
                </c:pt>
                <c:pt idx="5540">
                  <c:v>0.152175</c:v>
                </c:pt>
                <c:pt idx="5541">
                  <c:v>0.15104400000000001</c:v>
                </c:pt>
                <c:pt idx="5542">
                  <c:v>0.14991599999999999</c:v>
                </c:pt>
                <c:pt idx="5543">
                  <c:v>0.14879100000000001</c:v>
                </c:pt>
                <c:pt idx="5544">
                  <c:v>0.14766599999999999</c:v>
                </c:pt>
                <c:pt idx="5545">
                  <c:v>0.14654400000000001</c:v>
                </c:pt>
                <c:pt idx="5546">
                  <c:v>0.145424</c:v>
                </c:pt>
                <c:pt idx="5547">
                  <c:v>0.14430699999999999</c:v>
                </c:pt>
                <c:pt idx="5548">
                  <c:v>0.14319100000000001</c:v>
                </c:pt>
                <c:pt idx="5549">
                  <c:v>0.14207800000000001</c:v>
                </c:pt>
                <c:pt idx="5550">
                  <c:v>0.14096600000000001</c:v>
                </c:pt>
                <c:pt idx="5551">
                  <c:v>0.13985800000000001</c:v>
                </c:pt>
                <c:pt idx="5552">
                  <c:v>0.13875100000000001</c:v>
                </c:pt>
                <c:pt idx="5553">
                  <c:v>0.13764699999999999</c:v>
                </c:pt>
                <c:pt idx="5554">
                  <c:v>0.136546</c:v>
                </c:pt>
                <c:pt idx="5555">
                  <c:v>0.13544600000000001</c:v>
                </c:pt>
                <c:pt idx="5556">
                  <c:v>0.134349</c:v>
                </c:pt>
                <c:pt idx="5557">
                  <c:v>0.13325500000000001</c:v>
                </c:pt>
                <c:pt idx="5558">
                  <c:v>0.132164</c:v>
                </c:pt>
                <c:pt idx="5559">
                  <c:v>0.131074</c:v>
                </c:pt>
                <c:pt idx="5560">
                  <c:v>0.12998699999999999</c:v>
                </c:pt>
                <c:pt idx="5561">
                  <c:v>0.12890299999999999</c:v>
                </c:pt>
                <c:pt idx="5562">
                  <c:v>0.12782199999999999</c:v>
                </c:pt>
                <c:pt idx="5563">
                  <c:v>0.126744</c:v>
                </c:pt>
                <c:pt idx="5564">
                  <c:v>0.125667</c:v>
                </c:pt>
                <c:pt idx="5565">
                  <c:v>0.124594</c:v>
                </c:pt>
                <c:pt idx="5566">
                  <c:v>0.12352399999999999</c:v>
                </c:pt>
                <c:pt idx="5567">
                  <c:v>0.122456</c:v>
                </c:pt>
                <c:pt idx="5568">
                  <c:v>0.121391</c:v>
                </c:pt>
                <c:pt idx="5569">
                  <c:v>0.12032900000000001</c:v>
                </c:pt>
                <c:pt idx="5570">
                  <c:v>0.119271</c:v>
                </c:pt>
                <c:pt idx="5571">
                  <c:v>0.118214</c:v>
                </c:pt>
                <c:pt idx="5572">
                  <c:v>0.117162</c:v>
                </c:pt>
                <c:pt idx="5573">
                  <c:v>0.11611100000000001</c:v>
                </c:pt>
                <c:pt idx="5574">
                  <c:v>0.115065</c:v>
                </c:pt>
                <c:pt idx="5575">
                  <c:v>0.11402</c:v>
                </c:pt>
                <c:pt idx="5576">
                  <c:v>0.11298</c:v>
                </c:pt>
                <c:pt idx="5577">
                  <c:v>0.111941</c:v>
                </c:pt>
                <c:pt idx="5578">
                  <c:v>0.11090700000000001</c:v>
                </c:pt>
                <c:pt idx="5579">
                  <c:v>0.109876</c:v>
                </c:pt>
                <c:pt idx="5580">
                  <c:v>0.108847</c:v>
                </c:pt>
                <c:pt idx="5581">
                  <c:v>0.107823</c:v>
                </c:pt>
                <c:pt idx="5582">
                  <c:v>0.10680199999999999</c:v>
                </c:pt>
                <c:pt idx="5583">
                  <c:v>0.105783</c:v>
                </c:pt>
                <c:pt idx="5584">
                  <c:v>0.104768</c:v>
                </c:pt>
                <c:pt idx="5585">
                  <c:v>0.103756</c:v>
                </c:pt>
                <c:pt idx="5586">
                  <c:v>0.10274899999999999</c:v>
                </c:pt>
                <c:pt idx="5587">
                  <c:v>0.101743</c:v>
                </c:pt>
                <c:pt idx="5588">
                  <c:v>0.100742</c:v>
                </c:pt>
                <c:pt idx="5589">
                  <c:v>9.9744799999999995E-2</c:v>
                </c:pt>
                <c:pt idx="5590">
                  <c:v>9.8750000000000004E-2</c:v>
                </c:pt>
                <c:pt idx="5591">
                  <c:v>9.7759200000000004E-2</c:v>
                </c:pt>
                <c:pt idx="5592">
                  <c:v>9.67721E-2</c:v>
                </c:pt>
                <c:pt idx="5593">
                  <c:v>9.5789299999999994E-2</c:v>
                </c:pt>
                <c:pt idx="5594">
                  <c:v>9.4808500000000004E-2</c:v>
                </c:pt>
                <c:pt idx="5595">
                  <c:v>9.3832600000000002E-2</c:v>
                </c:pt>
                <c:pt idx="5596">
                  <c:v>9.2859200000000003E-2</c:v>
                </c:pt>
                <c:pt idx="5597">
                  <c:v>9.1891E-2</c:v>
                </c:pt>
                <c:pt idx="5598">
                  <c:v>9.0925900000000004E-2</c:v>
                </c:pt>
                <c:pt idx="5599">
                  <c:v>8.9964100000000005E-2</c:v>
                </c:pt>
                <c:pt idx="5600">
                  <c:v>8.9006600000000005E-2</c:v>
                </c:pt>
                <c:pt idx="5601">
                  <c:v>8.8053300000000001E-2</c:v>
                </c:pt>
                <c:pt idx="5602">
                  <c:v>8.7103799999999995E-2</c:v>
                </c:pt>
                <c:pt idx="5603">
                  <c:v>8.6156999999999997E-2</c:v>
                </c:pt>
                <c:pt idx="5604">
                  <c:v>8.5215399999999997E-2</c:v>
                </c:pt>
                <c:pt idx="5605">
                  <c:v>8.4277699999999997E-2</c:v>
                </c:pt>
                <c:pt idx="5606">
                  <c:v>8.3343100000000003E-2</c:v>
                </c:pt>
                <c:pt idx="5607">
                  <c:v>8.2413E-2</c:v>
                </c:pt>
                <c:pt idx="5608">
                  <c:v>8.1486500000000003E-2</c:v>
                </c:pt>
                <c:pt idx="5609">
                  <c:v>8.0565100000000001E-2</c:v>
                </c:pt>
                <c:pt idx="5610">
                  <c:v>7.9646800000000004E-2</c:v>
                </c:pt>
                <c:pt idx="5611">
                  <c:v>7.8733300000000006E-2</c:v>
                </c:pt>
                <c:pt idx="5612">
                  <c:v>7.78229E-2</c:v>
                </c:pt>
                <c:pt idx="5613">
                  <c:v>7.6918E-2</c:v>
                </c:pt>
                <c:pt idx="5614">
                  <c:v>7.6016600000000004E-2</c:v>
                </c:pt>
                <c:pt idx="5615">
                  <c:v>7.5119099999999994E-2</c:v>
                </c:pt>
                <c:pt idx="5616">
                  <c:v>7.4226200000000006E-2</c:v>
                </c:pt>
                <c:pt idx="5617">
                  <c:v>7.3337899999999998E-2</c:v>
                </c:pt>
                <c:pt idx="5618">
                  <c:v>7.2453500000000004E-2</c:v>
                </c:pt>
                <c:pt idx="5619">
                  <c:v>7.1573100000000001E-2</c:v>
                </c:pt>
                <c:pt idx="5620">
                  <c:v>7.0697800000000005E-2</c:v>
                </c:pt>
                <c:pt idx="5621">
                  <c:v>6.9826399999999997E-2</c:v>
                </c:pt>
                <c:pt idx="5622">
                  <c:v>6.8959500000000007E-2</c:v>
                </c:pt>
                <c:pt idx="5623">
                  <c:v>6.8097000000000005E-2</c:v>
                </c:pt>
                <c:pt idx="5624">
                  <c:v>6.7238800000000001E-2</c:v>
                </c:pt>
                <c:pt idx="5625">
                  <c:v>6.6385600000000003E-2</c:v>
                </c:pt>
                <c:pt idx="5626">
                  <c:v>6.5536200000000003E-2</c:v>
                </c:pt>
                <c:pt idx="5627">
                  <c:v>6.4691499999999999E-2</c:v>
                </c:pt>
                <c:pt idx="5628">
                  <c:v>6.38518E-2</c:v>
                </c:pt>
                <c:pt idx="5629">
                  <c:v>6.30164E-2</c:v>
                </c:pt>
                <c:pt idx="5630">
                  <c:v>6.21851E-2</c:v>
                </c:pt>
                <c:pt idx="5631">
                  <c:v>6.1358900000000001E-2</c:v>
                </c:pt>
                <c:pt idx="5632">
                  <c:v>6.0538000000000002E-2</c:v>
                </c:pt>
                <c:pt idx="5633">
                  <c:v>5.9720299999999997E-2</c:v>
                </c:pt>
                <c:pt idx="5634">
                  <c:v>5.89084E-2</c:v>
                </c:pt>
                <c:pt idx="5635">
                  <c:v>5.8100600000000002E-2</c:v>
                </c:pt>
                <c:pt idx="5636">
                  <c:v>5.7298000000000002E-2</c:v>
                </c:pt>
                <c:pt idx="5637">
                  <c:v>5.6500000000000002E-2</c:v>
                </c:pt>
                <c:pt idx="5638">
                  <c:v>5.5706800000000001E-2</c:v>
                </c:pt>
                <c:pt idx="5639">
                  <c:v>5.4918000000000002E-2</c:v>
                </c:pt>
                <c:pt idx="5640">
                  <c:v>5.4134599999999998E-2</c:v>
                </c:pt>
                <c:pt idx="5641">
                  <c:v>5.3356199999999999E-2</c:v>
                </c:pt>
                <c:pt idx="5642">
                  <c:v>5.2581700000000002E-2</c:v>
                </c:pt>
                <c:pt idx="5643">
                  <c:v>5.1812999999999998E-2</c:v>
                </c:pt>
                <c:pt idx="5644">
                  <c:v>5.1049200000000003E-2</c:v>
                </c:pt>
                <c:pt idx="5645">
                  <c:v>5.02897E-2</c:v>
                </c:pt>
                <c:pt idx="5646">
                  <c:v>4.9535599999999999E-2</c:v>
                </c:pt>
                <c:pt idx="5647">
                  <c:v>4.8786400000000001E-2</c:v>
                </c:pt>
                <c:pt idx="5648">
                  <c:v>4.8042500000000002E-2</c:v>
                </c:pt>
                <c:pt idx="5649">
                  <c:v>4.7303100000000001E-2</c:v>
                </c:pt>
                <c:pt idx="5650">
                  <c:v>4.6569300000000001E-2</c:v>
                </c:pt>
                <c:pt idx="5651">
                  <c:v>4.5839600000000001E-2</c:v>
                </c:pt>
                <c:pt idx="5652">
                  <c:v>4.5116299999999998E-2</c:v>
                </c:pt>
                <c:pt idx="5653">
                  <c:v>4.4397499999999999E-2</c:v>
                </c:pt>
                <c:pt idx="5654">
                  <c:v>4.36835E-2</c:v>
                </c:pt>
                <c:pt idx="5655">
                  <c:v>4.2974999999999999E-2</c:v>
                </c:pt>
                <c:pt idx="5656">
                  <c:v>4.2271999999999997E-2</c:v>
                </c:pt>
                <c:pt idx="5657">
                  <c:v>4.1573699999999998E-2</c:v>
                </c:pt>
                <c:pt idx="5658">
                  <c:v>4.0880600000000003E-2</c:v>
                </c:pt>
                <c:pt idx="5659">
                  <c:v>4.0193399999999997E-2</c:v>
                </c:pt>
                <c:pt idx="5660">
                  <c:v>3.9510700000000003E-2</c:v>
                </c:pt>
                <c:pt idx="5661">
                  <c:v>3.88335E-2</c:v>
                </c:pt>
                <c:pt idx="5662">
                  <c:v>3.81617E-2</c:v>
                </c:pt>
                <c:pt idx="5663">
                  <c:v>3.7495100000000003E-2</c:v>
                </c:pt>
                <c:pt idx="5664">
                  <c:v>3.6834199999999997E-2</c:v>
                </c:pt>
                <c:pt idx="5665">
                  <c:v>3.6178099999999998E-2</c:v>
                </c:pt>
                <c:pt idx="5666">
                  <c:v>3.5527499999999997E-2</c:v>
                </c:pt>
                <c:pt idx="5667">
                  <c:v>3.4882700000000003E-2</c:v>
                </c:pt>
                <c:pt idx="5668">
                  <c:v>3.4243000000000003E-2</c:v>
                </c:pt>
                <c:pt idx="5669">
                  <c:v>3.3608499999999999E-2</c:v>
                </c:pt>
                <c:pt idx="5670">
                  <c:v>3.2979700000000001E-2</c:v>
                </c:pt>
                <c:pt idx="5671">
                  <c:v>3.2356900000000001E-2</c:v>
                </c:pt>
                <c:pt idx="5672">
                  <c:v>3.1738500000000003E-2</c:v>
                </c:pt>
                <c:pt idx="5673">
                  <c:v>3.1126399999999999E-2</c:v>
                </c:pt>
                <c:pt idx="5674">
                  <c:v>3.0519399999999999E-2</c:v>
                </c:pt>
                <c:pt idx="5675">
                  <c:v>2.99186E-2</c:v>
                </c:pt>
                <c:pt idx="5676">
                  <c:v>2.9322600000000001E-2</c:v>
                </c:pt>
                <c:pt idx="5677">
                  <c:v>2.8732400000000002E-2</c:v>
                </c:pt>
                <c:pt idx="5678">
                  <c:v>2.8147599999999998E-2</c:v>
                </c:pt>
                <c:pt idx="5679">
                  <c:v>2.75689E-2</c:v>
                </c:pt>
                <c:pt idx="5680">
                  <c:v>2.69958E-2</c:v>
                </c:pt>
                <c:pt idx="5681">
                  <c:v>2.6427599999999999E-2</c:v>
                </c:pt>
                <c:pt idx="5682">
                  <c:v>2.5865800000000001E-2</c:v>
                </c:pt>
                <c:pt idx="5683">
                  <c:v>2.5309600000000002E-2</c:v>
                </c:pt>
                <c:pt idx="5684">
                  <c:v>2.47589E-2</c:v>
                </c:pt>
                <c:pt idx="5685">
                  <c:v>2.4213700000000001E-2</c:v>
                </c:pt>
                <c:pt idx="5686">
                  <c:v>2.3674400000000002E-2</c:v>
                </c:pt>
                <c:pt idx="5687">
                  <c:v>2.3141399999999999E-2</c:v>
                </c:pt>
                <c:pt idx="5688">
                  <c:v>2.2613100000000001E-2</c:v>
                </c:pt>
                <c:pt idx="5689">
                  <c:v>2.2091300000000001E-2</c:v>
                </c:pt>
                <c:pt idx="5690">
                  <c:v>2.1574699999999999E-2</c:v>
                </c:pt>
                <c:pt idx="5691">
                  <c:v>2.1064599999999999E-2</c:v>
                </c:pt>
                <c:pt idx="5692">
                  <c:v>2.0559999999999998E-2</c:v>
                </c:pt>
                <c:pt idx="5693">
                  <c:v>2.0061200000000001E-2</c:v>
                </c:pt>
                <c:pt idx="5694">
                  <c:v>1.9568700000000001E-2</c:v>
                </c:pt>
                <c:pt idx="5695">
                  <c:v>1.90812E-2</c:v>
                </c:pt>
                <c:pt idx="5696">
                  <c:v>1.8600100000000001E-2</c:v>
                </c:pt>
                <c:pt idx="5697">
                  <c:v>1.8124399999999999E-2</c:v>
                </c:pt>
                <c:pt idx="5698">
                  <c:v>1.7655299999999999E-2</c:v>
                </c:pt>
                <c:pt idx="5699">
                  <c:v>1.7191700000000001E-2</c:v>
                </c:pt>
                <c:pt idx="5700">
                  <c:v>1.6733899999999999E-2</c:v>
                </c:pt>
                <c:pt idx="5701">
                  <c:v>1.62822E-2</c:v>
                </c:pt>
                <c:pt idx="5702">
                  <c:v>1.5836699999999999E-2</c:v>
                </c:pt>
                <c:pt idx="5703">
                  <c:v>1.53971E-2</c:v>
                </c:pt>
                <c:pt idx="5704">
                  <c:v>1.4962899999999999E-2</c:v>
                </c:pt>
                <c:pt idx="5705">
                  <c:v>1.45352E-2</c:v>
                </c:pt>
                <c:pt idx="5706">
                  <c:v>1.41136E-2</c:v>
                </c:pt>
                <c:pt idx="5707">
                  <c:v>1.3697600000000001E-2</c:v>
                </c:pt>
                <c:pt idx="5708">
                  <c:v>1.3287800000000001E-2</c:v>
                </c:pt>
                <c:pt idx="5709">
                  <c:v>1.2883800000000001E-2</c:v>
                </c:pt>
                <c:pt idx="5710">
                  <c:v>1.2486499999999999E-2</c:v>
                </c:pt>
                <c:pt idx="5711">
                  <c:v>1.20947E-2</c:v>
                </c:pt>
                <c:pt idx="5712">
                  <c:v>1.1709199999999999E-2</c:v>
                </c:pt>
                <c:pt idx="5713">
                  <c:v>1.13294E-2</c:v>
                </c:pt>
                <c:pt idx="5714">
                  <c:v>1.09563E-2</c:v>
                </c:pt>
                <c:pt idx="5715">
                  <c:v>1.0588999999999999E-2</c:v>
                </c:pt>
                <c:pt idx="5716">
                  <c:v>1.0227699999999999E-2</c:v>
                </c:pt>
                <c:pt idx="5717">
                  <c:v>9.8725800000000006E-3</c:v>
                </c:pt>
                <c:pt idx="5718">
                  <c:v>9.5237700000000008E-3</c:v>
                </c:pt>
                <c:pt idx="5719">
                  <c:v>9.1809600000000002E-3</c:v>
                </c:pt>
                <c:pt idx="5720">
                  <c:v>8.8442E-3</c:v>
                </c:pt>
                <c:pt idx="5721">
                  <c:v>8.5138699999999998E-3</c:v>
                </c:pt>
                <c:pt idx="5722">
                  <c:v>8.1895200000000005E-3</c:v>
                </c:pt>
                <c:pt idx="5723">
                  <c:v>7.8714100000000006E-3</c:v>
                </c:pt>
                <c:pt idx="5724">
                  <c:v>7.5594800000000004E-3</c:v>
                </c:pt>
                <c:pt idx="5725">
                  <c:v>7.2536099999999997E-3</c:v>
                </c:pt>
                <c:pt idx="5726">
                  <c:v>6.95431E-3</c:v>
                </c:pt>
                <c:pt idx="5727">
                  <c:v>6.6609E-3</c:v>
                </c:pt>
                <c:pt idx="5728">
                  <c:v>6.3737799999999999E-3</c:v>
                </c:pt>
                <c:pt idx="5729">
                  <c:v>6.0930699999999999E-3</c:v>
                </c:pt>
                <c:pt idx="5730">
                  <c:v>5.8184700000000001E-3</c:v>
                </c:pt>
                <c:pt idx="5731">
                  <c:v>5.5499900000000003E-3</c:v>
                </c:pt>
                <c:pt idx="5732">
                  <c:v>5.2879099999999998E-3</c:v>
                </c:pt>
                <c:pt idx="5733">
                  <c:v>5.0322400000000003E-3</c:v>
                </c:pt>
                <c:pt idx="5734">
                  <c:v>4.7824800000000004E-3</c:v>
                </c:pt>
                <c:pt idx="5735">
                  <c:v>4.5392899999999996E-3</c:v>
                </c:pt>
                <c:pt idx="5736">
                  <c:v>4.3022199999999998E-3</c:v>
                </c:pt>
                <c:pt idx="5737">
                  <c:v>4.0715899999999999E-3</c:v>
                </c:pt>
                <c:pt idx="5738">
                  <c:v>3.8471999999999998E-3</c:v>
                </c:pt>
                <c:pt idx="5739">
                  <c:v>3.6291100000000001E-3</c:v>
                </c:pt>
                <c:pt idx="5740">
                  <c:v>3.4172299999999998E-3</c:v>
                </c:pt>
                <c:pt idx="5741">
                  <c:v>3.2118400000000001E-3</c:v>
                </c:pt>
                <c:pt idx="5742">
                  <c:v>3.0127999999999999E-3</c:v>
                </c:pt>
                <c:pt idx="5743">
                  <c:v>2.8198199999999998E-3</c:v>
                </c:pt>
                <c:pt idx="5744">
                  <c:v>2.63343E-3</c:v>
                </c:pt>
                <c:pt idx="5745">
                  <c:v>2.4533699999999999E-3</c:v>
                </c:pt>
                <c:pt idx="5746">
                  <c:v>2.2794999999999998E-3</c:v>
                </c:pt>
                <c:pt idx="5747">
                  <c:v>2.1120700000000002E-3</c:v>
                </c:pt>
                <c:pt idx="5748">
                  <c:v>1.951E-3</c:v>
                </c:pt>
                <c:pt idx="5749">
                  <c:v>1.7963199999999999E-3</c:v>
                </c:pt>
                <c:pt idx="5750">
                  <c:v>1.6479299999999999E-3</c:v>
                </c:pt>
                <c:pt idx="5751">
                  <c:v>1.5060099999999999E-3</c:v>
                </c:pt>
                <c:pt idx="5752">
                  <c:v>1.3702899999999999E-3</c:v>
                </c:pt>
                <c:pt idx="5753">
                  <c:v>1.2411900000000001E-3</c:v>
                </c:pt>
                <c:pt idx="5754">
                  <c:v>1.1183199999999999E-3</c:v>
                </c:pt>
                <c:pt idx="5755">
                  <c:v>1.0018200000000001E-3</c:v>
                </c:pt>
                <c:pt idx="5756">
                  <c:v>8.9174499999999999E-4</c:v>
                </c:pt>
                <c:pt idx="5757">
                  <c:v>7.8811199999999999E-4</c:v>
                </c:pt>
                <c:pt idx="5758">
                  <c:v>6.9081800000000005E-4</c:v>
                </c:pt>
                <c:pt idx="5759">
                  <c:v>5.9990100000000001E-4</c:v>
                </c:pt>
                <c:pt idx="5760">
                  <c:v>5.1544099999999995E-4</c:v>
                </c:pt>
                <c:pt idx="5761">
                  <c:v>4.3735900000000001E-4</c:v>
                </c:pt>
                <c:pt idx="5762">
                  <c:v>3.6567400000000002E-4</c:v>
                </c:pt>
                <c:pt idx="5763">
                  <c:v>3.0040699999999999E-4</c:v>
                </c:pt>
                <c:pt idx="5764">
                  <c:v>2.41518E-4</c:v>
                </c:pt>
                <c:pt idx="5765">
                  <c:v>1.8908600000000001E-4</c:v>
                </c:pt>
                <c:pt idx="5766">
                  <c:v>1.4303100000000001E-4</c:v>
                </c:pt>
                <c:pt idx="5767">
                  <c:v>1.0339400000000001E-4</c:v>
                </c:pt>
                <c:pt idx="5768" formatCode="0.00E+00">
                  <c:v>7.0199999999999999E-5</c:v>
                </c:pt>
                <c:pt idx="5769" formatCode="0.00E+00">
                  <c:v>4.3399999999999998E-5</c:v>
                </c:pt>
                <c:pt idx="5770" formatCode="0.00E+00">
                  <c:v>2.3E-5</c:v>
                </c:pt>
                <c:pt idx="5771" formatCode="0.00E+00">
                  <c:v>9.02E-6</c:v>
                </c:pt>
                <c:pt idx="5772" formatCode="0.00E+00">
                  <c:v>1.4699999999999999E-6</c:v>
                </c:pt>
                <c:pt idx="5773" formatCode="0.00E+00">
                  <c:v>3.3799999999999998E-7</c:v>
                </c:pt>
                <c:pt idx="5774" formatCode="0.00E+00">
                  <c:v>5.5999999999999997E-6</c:v>
                </c:pt>
                <c:pt idx="5775" formatCode="0.00E+00">
                  <c:v>1.73E-5</c:v>
                </c:pt>
                <c:pt idx="5776" formatCode="0.00E+00">
                  <c:v>3.54E-5</c:v>
                </c:pt>
                <c:pt idx="5777" formatCode="0.00E+00">
                  <c:v>6.0000000000000002E-5</c:v>
                </c:pt>
                <c:pt idx="5778" formatCode="0.00E+00">
                  <c:v>9.09E-5</c:v>
                </c:pt>
                <c:pt idx="5779">
                  <c:v>1.2828899999999999E-4</c:v>
                </c:pt>
                <c:pt idx="5780">
                  <c:v>1.72039E-4</c:v>
                </c:pt>
                <c:pt idx="5781">
                  <c:v>2.2220599999999999E-4</c:v>
                </c:pt>
                <c:pt idx="5782">
                  <c:v>2.7884999999999997E-4</c:v>
                </c:pt>
                <c:pt idx="5783">
                  <c:v>3.4183299999999999E-4</c:v>
                </c:pt>
                <c:pt idx="5784">
                  <c:v>4.1121199999999999E-4</c:v>
                </c:pt>
                <c:pt idx="5785">
                  <c:v>4.8703E-4</c:v>
                </c:pt>
                <c:pt idx="5786">
                  <c:v>5.6928399999999998E-4</c:v>
                </c:pt>
                <c:pt idx="5787">
                  <c:v>6.5791600000000003E-4</c:v>
                </c:pt>
                <c:pt idx="5788">
                  <c:v>7.5286600000000004E-4</c:v>
                </c:pt>
                <c:pt idx="5789">
                  <c:v>8.5437299999999996E-4</c:v>
                </c:pt>
                <c:pt idx="5790">
                  <c:v>9.6213799999999997E-4</c:v>
                </c:pt>
                <c:pt idx="5791">
                  <c:v>1.07642E-3</c:v>
                </c:pt>
                <c:pt idx="5792">
                  <c:v>1.19692E-3</c:v>
                </c:pt>
                <c:pt idx="5793">
                  <c:v>1.3238799999999999E-3</c:v>
                </c:pt>
                <c:pt idx="5794">
                  <c:v>1.45721E-3</c:v>
                </c:pt>
                <c:pt idx="5795">
                  <c:v>1.5970299999999999E-3</c:v>
                </c:pt>
                <c:pt idx="5796">
                  <c:v>1.74304E-3</c:v>
                </c:pt>
                <c:pt idx="5797">
                  <c:v>1.8954499999999999E-3</c:v>
                </c:pt>
                <c:pt idx="5798">
                  <c:v>2.05441E-3</c:v>
                </c:pt>
                <c:pt idx="5799">
                  <c:v>2.21944E-3</c:v>
                </c:pt>
                <c:pt idx="5800">
                  <c:v>2.39098E-3</c:v>
                </c:pt>
                <c:pt idx="5801">
                  <c:v>2.5689599999999999E-3</c:v>
                </c:pt>
                <c:pt idx="5802">
                  <c:v>2.7531600000000002E-3</c:v>
                </c:pt>
                <c:pt idx="5803">
                  <c:v>2.9436699999999998E-3</c:v>
                </c:pt>
                <c:pt idx="5804">
                  <c:v>3.1404900000000001E-3</c:v>
                </c:pt>
                <c:pt idx="5805">
                  <c:v>3.3438600000000001E-3</c:v>
                </c:pt>
                <c:pt idx="5806">
                  <c:v>3.5533100000000001E-3</c:v>
                </c:pt>
                <c:pt idx="5807">
                  <c:v>3.7691000000000001E-3</c:v>
                </c:pt>
                <c:pt idx="5808">
                  <c:v>3.9913700000000002E-3</c:v>
                </c:pt>
                <c:pt idx="5809">
                  <c:v>4.2198299999999999E-3</c:v>
                </c:pt>
                <c:pt idx="5810">
                  <c:v>4.4547099999999997E-3</c:v>
                </c:pt>
                <c:pt idx="5811">
                  <c:v>4.6955699999999996E-3</c:v>
                </c:pt>
                <c:pt idx="5812">
                  <c:v>4.9429900000000004E-3</c:v>
                </c:pt>
                <c:pt idx="5813">
                  <c:v>5.1965099999999997E-3</c:v>
                </c:pt>
                <c:pt idx="5814">
                  <c:v>5.4566099999999998E-3</c:v>
                </c:pt>
                <c:pt idx="5815">
                  <c:v>5.7225399999999999E-3</c:v>
                </c:pt>
                <c:pt idx="5816">
                  <c:v>5.9949399999999998E-3</c:v>
                </c:pt>
                <c:pt idx="5817">
                  <c:v>6.2736900000000002E-3</c:v>
                </c:pt>
                <c:pt idx="5818">
                  <c:v>6.5585599999999997E-3</c:v>
                </c:pt>
                <c:pt idx="5819">
                  <c:v>6.8495500000000003E-3</c:v>
                </c:pt>
                <c:pt idx="5820">
                  <c:v>7.1469100000000002E-3</c:v>
                </c:pt>
                <c:pt idx="5821">
                  <c:v>7.4505400000000003E-3</c:v>
                </c:pt>
                <c:pt idx="5822">
                  <c:v>7.7601500000000004E-3</c:v>
                </c:pt>
                <c:pt idx="5823">
                  <c:v>8.0760899999999993E-3</c:v>
                </c:pt>
                <c:pt idx="5824">
                  <c:v>8.3982199999999996E-3</c:v>
                </c:pt>
                <c:pt idx="5825">
                  <c:v>8.7264999999999999E-3</c:v>
                </c:pt>
                <c:pt idx="5826">
                  <c:v>9.0611200000000006E-3</c:v>
                </c:pt>
                <c:pt idx="5827">
                  <c:v>9.4014600000000004E-3</c:v>
                </c:pt>
                <c:pt idx="5828">
                  <c:v>9.7483399999999994E-3</c:v>
                </c:pt>
                <c:pt idx="5829">
                  <c:v>1.0101300000000001E-2</c:v>
                </c:pt>
                <c:pt idx="5830">
                  <c:v>1.04604E-2</c:v>
                </c:pt>
                <c:pt idx="5831">
                  <c:v>1.08253E-2</c:v>
                </c:pt>
                <c:pt idx="5832">
                  <c:v>1.11967E-2</c:v>
                </c:pt>
                <c:pt idx="5833">
                  <c:v>1.1573999999999999E-2</c:v>
                </c:pt>
                <c:pt idx="5834">
                  <c:v>1.1957199999999999E-2</c:v>
                </c:pt>
                <c:pt idx="5835">
                  <c:v>1.2347E-2</c:v>
                </c:pt>
                <c:pt idx="5836">
                  <c:v>1.2742399999999999E-2</c:v>
                </c:pt>
                <c:pt idx="5837">
                  <c:v>1.31442E-2</c:v>
                </c:pt>
                <c:pt idx="5838">
                  <c:v>1.35517E-2</c:v>
                </c:pt>
                <c:pt idx="5839">
                  <c:v>1.39653E-2</c:v>
                </c:pt>
                <c:pt idx="5840">
                  <c:v>1.4385E-2</c:v>
                </c:pt>
                <c:pt idx="5841">
                  <c:v>1.48109E-2</c:v>
                </c:pt>
                <c:pt idx="5842">
                  <c:v>1.52424E-2</c:v>
                </c:pt>
                <c:pt idx="5843">
                  <c:v>1.56799E-2</c:v>
                </c:pt>
                <c:pt idx="5844">
                  <c:v>1.6123999999999999E-2</c:v>
                </c:pt>
                <c:pt idx="5845">
                  <c:v>1.6573399999999999E-2</c:v>
                </c:pt>
                <c:pt idx="5846">
                  <c:v>1.7028700000000001E-2</c:v>
                </c:pt>
                <c:pt idx="5847">
                  <c:v>1.74904E-2</c:v>
                </c:pt>
                <c:pt idx="5848">
                  <c:v>1.79577E-2</c:v>
                </c:pt>
                <c:pt idx="5849">
                  <c:v>1.8430999999999999E-2</c:v>
                </c:pt>
                <c:pt idx="5850">
                  <c:v>1.891E-2</c:v>
                </c:pt>
                <c:pt idx="5851">
                  <c:v>1.9395200000000001E-2</c:v>
                </c:pt>
                <c:pt idx="5852">
                  <c:v>1.9885900000000001E-2</c:v>
                </c:pt>
                <c:pt idx="5853">
                  <c:v>2.0382999999999998E-2</c:v>
                </c:pt>
                <c:pt idx="5854">
                  <c:v>2.08852E-2</c:v>
                </c:pt>
                <c:pt idx="5855">
                  <c:v>2.1393599999999999E-2</c:v>
                </c:pt>
                <c:pt idx="5856">
                  <c:v>2.1908E-2</c:v>
                </c:pt>
                <c:pt idx="5857">
                  <c:v>2.2427900000000001E-2</c:v>
                </c:pt>
                <c:pt idx="5858">
                  <c:v>2.2953500000000002E-2</c:v>
                </c:pt>
                <c:pt idx="5859">
                  <c:v>2.3484999999999999E-2</c:v>
                </c:pt>
                <c:pt idx="5860">
                  <c:v>2.4022399999999999E-2</c:v>
                </c:pt>
                <c:pt idx="5861">
                  <c:v>2.4565099999999999E-2</c:v>
                </c:pt>
                <c:pt idx="5862">
                  <c:v>2.5113900000000002E-2</c:v>
                </c:pt>
                <c:pt idx="5863">
                  <c:v>2.5668199999999999E-2</c:v>
                </c:pt>
                <c:pt idx="5864">
                  <c:v>2.62282E-2</c:v>
                </c:pt>
                <c:pt idx="5865">
                  <c:v>2.6794200000000001E-2</c:v>
                </c:pt>
                <c:pt idx="5866">
                  <c:v>2.73651E-2</c:v>
                </c:pt>
                <c:pt idx="5867">
                  <c:v>2.79423E-2</c:v>
                </c:pt>
                <c:pt idx="5868">
                  <c:v>2.8524899999999999E-2</c:v>
                </c:pt>
                <c:pt idx="5869">
                  <c:v>2.9112900000000001E-2</c:v>
                </c:pt>
                <c:pt idx="5870">
                  <c:v>2.97066E-2</c:v>
                </c:pt>
                <c:pt idx="5871">
                  <c:v>3.0306199999999998E-2</c:v>
                </c:pt>
                <c:pt idx="5872">
                  <c:v>3.0911000000000001E-2</c:v>
                </c:pt>
                <c:pt idx="5873">
                  <c:v>3.1521E-2</c:v>
                </c:pt>
                <c:pt idx="5874">
                  <c:v>3.2137400000000003E-2</c:v>
                </c:pt>
                <c:pt idx="5875">
                  <c:v>3.2758500000000003E-2</c:v>
                </c:pt>
                <c:pt idx="5876">
                  <c:v>3.3385600000000001E-2</c:v>
                </c:pt>
                <c:pt idx="5877">
                  <c:v>3.4017400000000003E-2</c:v>
                </c:pt>
                <c:pt idx="5878">
                  <c:v>3.4655499999999999E-2</c:v>
                </c:pt>
                <c:pt idx="5879">
                  <c:v>3.5298599999999999E-2</c:v>
                </c:pt>
                <c:pt idx="5880">
                  <c:v>3.59475E-2</c:v>
                </c:pt>
                <c:pt idx="5881">
                  <c:v>3.66012E-2</c:v>
                </c:pt>
                <c:pt idx="5882">
                  <c:v>3.72602E-2</c:v>
                </c:pt>
                <c:pt idx="5883">
                  <c:v>3.7925399999999998E-2</c:v>
                </c:pt>
                <c:pt idx="5884">
                  <c:v>3.85951E-2</c:v>
                </c:pt>
                <c:pt idx="5885">
                  <c:v>3.9270199999999998E-2</c:v>
                </c:pt>
                <c:pt idx="5886">
                  <c:v>3.9950699999999999E-2</c:v>
                </c:pt>
                <c:pt idx="5887">
                  <c:v>4.0636899999999997E-2</c:v>
                </c:pt>
                <c:pt idx="5888">
                  <c:v>4.1327900000000001E-2</c:v>
                </c:pt>
                <c:pt idx="5889">
                  <c:v>4.2023699999999997E-2</c:v>
                </c:pt>
                <c:pt idx="5890">
                  <c:v>4.2725800000000001E-2</c:v>
                </c:pt>
                <c:pt idx="5891">
                  <c:v>4.3432199999999997E-2</c:v>
                </c:pt>
                <c:pt idx="5892">
                  <c:v>4.4144599999999999E-2</c:v>
                </c:pt>
                <c:pt idx="5893">
                  <c:v>4.4860999999999998E-2</c:v>
                </c:pt>
                <c:pt idx="5894">
                  <c:v>4.5583100000000001E-2</c:v>
                </c:pt>
                <c:pt idx="5895">
                  <c:v>4.6310299999999999E-2</c:v>
                </c:pt>
                <c:pt idx="5896">
                  <c:v>4.7043000000000001E-2</c:v>
                </c:pt>
                <c:pt idx="5897">
                  <c:v>4.7780000000000003E-2</c:v>
                </c:pt>
                <c:pt idx="5898">
                  <c:v>4.8522099999999999E-2</c:v>
                </c:pt>
                <c:pt idx="5899">
                  <c:v>4.92702E-2</c:v>
                </c:pt>
                <c:pt idx="5900">
                  <c:v>5.0022299999999999E-2</c:v>
                </c:pt>
                <c:pt idx="5901">
                  <c:v>5.0779299999999999E-2</c:v>
                </c:pt>
                <c:pt idx="5902">
                  <c:v>5.1541999999999998E-2</c:v>
                </c:pt>
                <c:pt idx="5903">
                  <c:v>5.2309300000000003E-2</c:v>
                </c:pt>
                <c:pt idx="5904">
                  <c:v>5.3081099999999999E-2</c:v>
                </c:pt>
                <c:pt idx="5905">
                  <c:v>5.3857799999999997E-2</c:v>
                </c:pt>
                <c:pt idx="5906">
                  <c:v>5.4640399999999999E-2</c:v>
                </c:pt>
                <c:pt idx="5907">
                  <c:v>5.5426799999999998E-2</c:v>
                </c:pt>
                <c:pt idx="5908">
                  <c:v>5.6217999999999997E-2</c:v>
                </c:pt>
                <c:pt idx="5909">
                  <c:v>5.7014700000000001E-2</c:v>
                </c:pt>
                <c:pt idx="5910">
                  <c:v>5.7815800000000001E-2</c:v>
                </c:pt>
                <c:pt idx="5911">
                  <c:v>5.8622100000000003E-2</c:v>
                </c:pt>
                <c:pt idx="5912">
                  <c:v>5.9431999999999999E-2</c:v>
                </c:pt>
                <c:pt idx="5913">
                  <c:v>6.0247599999999998E-2</c:v>
                </c:pt>
                <c:pt idx="5914">
                  <c:v>6.1067200000000002E-2</c:v>
                </c:pt>
                <c:pt idx="5915">
                  <c:v>6.1892500000000003E-2</c:v>
                </c:pt>
                <c:pt idx="5916">
                  <c:v>6.2721100000000002E-2</c:v>
                </c:pt>
                <c:pt idx="5917">
                  <c:v>6.3554899999999998E-2</c:v>
                </c:pt>
                <c:pt idx="5918">
                  <c:v>6.4393699999999998E-2</c:v>
                </c:pt>
                <c:pt idx="5919">
                  <c:v>6.5236699999999995E-2</c:v>
                </c:pt>
                <c:pt idx="5920">
                  <c:v>6.6083799999999998E-2</c:v>
                </c:pt>
                <c:pt idx="5921">
                  <c:v>6.6935900000000007E-2</c:v>
                </c:pt>
                <c:pt idx="5922">
                  <c:v>6.7792699999999997E-2</c:v>
                </c:pt>
                <c:pt idx="5923">
                  <c:v>6.86533E-2</c:v>
                </c:pt>
                <c:pt idx="5924">
                  <c:v>6.9518700000000003E-2</c:v>
                </c:pt>
                <c:pt idx="5925">
                  <c:v>7.0388500000000007E-2</c:v>
                </c:pt>
                <c:pt idx="5926">
                  <c:v>7.1262599999999995E-2</c:v>
                </c:pt>
                <c:pt idx="5927">
                  <c:v>7.2141499999999997E-2</c:v>
                </c:pt>
                <c:pt idx="5928">
                  <c:v>7.3023699999999997E-2</c:v>
                </c:pt>
                <c:pt idx="5929">
                  <c:v>7.3911099999999993E-2</c:v>
                </c:pt>
                <c:pt idx="5930">
                  <c:v>7.4802599999999997E-2</c:v>
                </c:pt>
                <c:pt idx="5931">
                  <c:v>7.5698600000000005E-2</c:v>
                </c:pt>
                <c:pt idx="5932">
                  <c:v>7.6597799999999994E-2</c:v>
                </c:pt>
                <c:pt idx="5933">
                  <c:v>7.7502299999999996E-2</c:v>
                </c:pt>
                <c:pt idx="5934">
                  <c:v>7.8410499999999994E-2</c:v>
                </c:pt>
                <c:pt idx="5935">
                  <c:v>7.9322799999999999E-2</c:v>
                </c:pt>
                <c:pt idx="5936">
                  <c:v>8.0239400000000002E-2</c:v>
                </c:pt>
                <c:pt idx="5937">
                  <c:v>8.1159700000000001E-2</c:v>
                </c:pt>
                <c:pt idx="5938">
                  <c:v>8.2084699999999997E-2</c:v>
                </c:pt>
                <c:pt idx="5939">
                  <c:v>8.3013100000000006E-2</c:v>
                </c:pt>
                <c:pt idx="5940">
                  <c:v>8.3945800000000001E-2</c:v>
                </c:pt>
                <c:pt idx="5941">
                  <c:v>8.48825E-2</c:v>
                </c:pt>
                <c:pt idx="5942">
                  <c:v>8.58236E-2</c:v>
                </c:pt>
                <c:pt idx="5943">
                  <c:v>8.6767700000000003E-2</c:v>
                </c:pt>
                <c:pt idx="5944">
                  <c:v>8.7715799999999997E-2</c:v>
                </c:pt>
                <c:pt idx="5945">
                  <c:v>8.8668999999999998E-2</c:v>
                </c:pt>
                <c:pt idx="5946">
                  <c:v>8.9624800000000004E-2</c:v>
                </c:pt>
                <c:pt idx="5947">
                  <c:v>9.0584399999999995E-2</c:v>
                </c:pt>
                <c:pt idx="5948">
                  <c:v>9.1548699999999997E-2</c:v>
                </c:pt>
                <c:pt idx="5949">
                  <c:v>9.2516200000000007E-2</c:v>
                </c:pt>
                <c:pt idx="5950">
                  <c:v>9.3487399999999998E-2</c:v>
                </c:pt>
                <c:pt idx="5951">
                  <c:v>9.4462199999999996E-2</c:v>
                </c:pt>
                <c:pt idx="5952">
                  <c:v>9.5441200000000004E-2</c:v>
                </c:pt>
                <c:pt idx="5953">
                  <c:v>9.6423099999999998E-2</c:v>
                </c:pt>
                <c:pt idx="5954">
                  <c:v>9.7409800000000005E-2</c:v>
                </c:pt>
                <c:pt idx="5955">
                  <c:v>9.8398600000000003E-2</c:v>
                </c:pt>
                <c:pt idx="5956">
                  <c:v>9.9391599999999997E-2</c:v>
                </c:pt>
                <c:pt idx="5957">
                  <c:v>0.10038900000000001</c:v>
                </c:pt>
                <c:pt idx="5958">
                  <c:v>0.10138900000000001</c:v>
                </c:pt>
                <c:pt idx="5959">
                  <c:v>0.102392</c:v>
                </c:pt>
                <c:pt idx="5960">
                  <c:v>0.103399</c:v>
                </c:pt>
                <c:pt idx="5961">
                  <c:v>0.10441</c:v>
                </c:pt>
                <c:pt idx="5962">
                  <c:v>0.105423</c:v>
                </c:pt>
                <c:pt idx="5963">
                  <c:v>0.10644000000000001</c:v>
                </c:pt>
                <c:pt idx="5964">
                  <c:v>0.107461</c:v>
                </c:pt>
                <c:pt idx="5965">
                  <c:v>0.108485</c:v>
                </c:pt>
                <c:pt idx="5966">
                  <c:v>0.109512</c:v>
                </c:pt>
                <c:pt idx="5967">
                  <c:v>0.110542</c:v>
                </c:pt>
                <c:pt idx="5968">
                  <c:v>0.11157499999999999</c:v>
                </c:pt>
                <c:pt idx="5969">
                  <c:v>0.112612</c:v>
                </c:pt>
                <c:pt idx="5970">
                  <c:v>0.113652</c:v>
                </c:pt>
                <c:pt idx="5971">
                  <c:v>0.114694</c:v>
                </c:pt>
                <c:pt idx="5972">
                  <c:v>0.115741</c:v>
                </c:pt>
                <c:pt idx="5973">
                  <c:v>0.11679</c:v>
                </c:pt>
                <c:pt idx="5974">
                  <c:v>0.117841</c:v>
                </c:pt>
                <c:pt idx="5975">
                  <c:v>0.118897</c:v>
                </c:pt>
                <c:pt idx="5976">
                  <c:v>0.11995400000000001</c:v>
                </c:pt>
                <c:pt idx="5977">
                  <c:v>0.121015</c:v>
                </c:pt>
                <c:pt idx="5978">
                  <c:v>0.12207800000000001</c:v>
                </c:pt>
                <c:pt idx="5979">
                  <c:v>0.123145</c:v>
                </c:pt>
                <c:pt idx="5980">
                  <c:v>0.12421500000000001</c:v>
                </c:pt>
                <c:pt idx="5981">
                  <c:v>0.12528800000000001</c:v>
                </c:pt>
                <c:pt idx="5982">
                  <c:v>0.126362</c:v>
                </c:pt>
                <c:pt idx="5983">
                  <c:v>0.127439</c:v>
                </c:pt>
                <c:pt idx="5984">
                  <c:v>0.128521</c:v>
                </c:pt>
                <c:pt idx="5985">
                  <c:v>0.129603</c:v>
                </c:pt>
                <c:pt idx="5986">
                  <c:v>0.130689</c:v>
                </c:pt>
                <c:pt idx="5987">
                  <c:v>0.13177700000000001</c:v>
                </c:pt>
                <c:pt idx="5988">
                  <c:v>0.13286800000000001</c:v>
                </c:pt>
                <c:pt idx="5989">
                  <c:v>0.133962</c:v>
                </c:pt>
                <c:pt idx="5990">
                  <c:v>0.13505700000000001</c:v>
                </c:pt>
                <c:pt idx="5991">
                  <c:v>0.136156</c:v>
                </c:pt>
                <c:pt idx="5992">
                  <c:v>0.13725699999999999</c:v>
                </c:pt>
                <c:pt idx="5993">
                  <c:v>0.13836100000000001</c:v>
                </c:pt>
                <c:pt idx="5994">
                  <c:v>0.13946500000000001</c:v>
                </c:pt>
                <c:pt idx="5995">
                  <c:v>0.140573</c:v>
                </c:pt>
                <c:pt idx="5996">
                  <c:v>0.141684</c:v>
                </c:pt>
                <c:pt idx="5997">
                  <c:v>0.14279700000000001</c:v>
                </c:pt>
                <c:pt idx="5998">
                  <c:v>0.14391100000000001</c:v>
                </c:pt>
                <c:pt idx="5999">
                  <c:v>0.14502799999999999</c:v>
                </c:pt>
                <c:pt idx="6000">
                  <c:v>0.146148</c:v>
                </c:pt>
                <c:pt idx="6001">
                  <c:v>0.14726900000000001</c:v>
                </c:pt>
                <c:pt idx="6002">
                  <c:v>0.148392</c:v>
                </c:pt>
                <c:pt idx="6003">
                  <c:v>0.14951800000000001</c:v>
                </c:pt>
                <c:pt idx="6004">
                  <c:v>0.150645</c:v>
                </c:pt>
                <c:pt idx="6005">
                  <c:v>0.15177499999999999</c:v>
                </c:pt>
                <c:pt idx="6006">
                  <c:v>0.15290500000000001</c:v>
                </c:pt>
                <c:pt idx="6007">
                  <c:v>0.15404000000000001</c:v>
                </c:pt>
                <c:pt idx="6008">
                  <c:v>0.15517500000000001</c:v>
                </c:pt>
                <c:pt idx="6009">
                  <c:v>0.15631100000000001</c:v>
                </c:pt>
                <c:pt idx="6010">
                  <c:v>0.15745100000000001</c:v>
                </c:pt>
                <c:pt idx="6011">
                  <c:v>0.15859200000000001</c:v>
                </c:pt>
                <c:pt idx="6012">
                  <c:v>0.15973499999999999</c:v>
                </c:pt>
                <c:pt idx="6013">
                  <c:v>0.16087799999999999</c:v>
                </c:pt>
                <c:pt idx="6014">
                  <c:v>0.162025</c:v>
                </c:pt>
                <c:pt idx="6015">
                  <c:v>0.16317200000000001</c:v>
                </c:pt>
                <c:pt idx="6016">
                  <c:v>0.164323</c:v>
                </c:pt>
                <c:pt idx="6017">
                  <c:v>0.16547300000000001</c:v>
                </c:pt>
                <c:pt idx="6018">
                  <c:v>0.166625</c:v>
                </c:pt>
                <c:pt idx="6019">
                  <c:v>0.16778000000000001</c:v>
                </c:pt>
                <c:pt idx="6020">
                  <c:v>0.168935</c:v>
                </c:pt>
                <c:pt idx="6021">
                  <c:v>0.17009199999999999</c:v>
                </c:pt>
                <c:pt idx="6022">
                  <c:v>0.17125000000000001</c:v>
                </c:pt>
                <c:pt idx="6023">
                  <c:v>0.17241000000000001</c:v>
                </c:pt>
                <c:pt idx="6024">
                  <c:v>0.173571</c:v>
                </c:pt>
                <c:pt idx="6025">
                  <c:v>0.174734</c:v>
                </c:pt>
                <c:pt idx="6026">
                  <c:v>0.175897</c:v>
                </c:pt>
                <c:pt idx="6027">
                  <c:v>0.177062</c:v>
                </c:pt>
                <c:pt idx="6028">
                  <c:v>0.178229</c:v>
                </c:pt>
                <c:pt idx="6029">
                  <c:v>0.179396</c:v>
                </c:pt>
                <c:pt idx="6030">
                  <c:v>0.180565</c:v>
                </c:pt>
                <c:pt idx="6031">
                  <c:v>0.18173400000000001</c:v>
                </c:pt>
                <c:pt idx="6032">
                  <c:v>0.18290500000000001</c:v>
                </c:pt>
                <c:pt idx="6033">
                  <c:v>0.18407599999999999</c:v>
                </c:pt>
                <c:pt idx="6034">
                  <c:v>0.185249</c:v>
                </c:pt>
                <c:pt idx="6035">
                  <c:v>0.18642300000000001</c:v>
                </c:pt>
                <c:pt idx="6036">
                  <c:v>0.18759799999999999</c:v>
                </c:pt>
                <c:pt idx="6037">
                  <c:v>0.188773</c:v>
                </c:pt>
                <c:pt idx="6038">
                  <c:v>0.18994900000000001</c:v>
                </c:pt>
                <c:pt idx="6039">
                  <c:v>0.19112699999999999</c:v>
                </c:pt>
                <c:pt idx="6040">
                  <c:v>0.192304</c:v>
                </c:pt>
                <c:pt idx="6041">
                  <c:v>0.19348299999999999</c:v>
                </c:pt>
                <c:pt idx="6042">
                  <c:v>0.194663</c:v>
                </c:pt>
                <c:pt idx="6043">
                  <c:v>0.19584299999999999</c:v>
                </c:pt>
                <c:pt idx="6044">
                  <c:v>0.197023</c:v>
                </c:pt>
                <c:pt idx="6045">
                  <c:v>0.19820399999999999</c:v>
                </c:pt>
                <c:pt idx="6046">
                  <c:v>0.19938700000000001</c:v>
                </c:pt>
                <c:pt idx="6047">
                  <c:v>0.200569</c:v>
                </c:pt>
                <c:pt idx="6048">
                  <c:v>0.20175199999999999</c:v>
                </c:pt>
                <c:pt idx="6049">
                  <c:v>0.20293600000000001</c:v>
                </c:pt>
                <c:pt idx="6050">
                  <c:v>0.20411899999999999</c:v>
                </c:pt>
                <c:pt idx="6051">
                  <c:v>0.20530399999999999</c:v>
                </c:pt>
                <c:pt idx="6052">
                  <c:v>0.206488</c:v>
                </c:pt>
                <c:pt idx="6053">
                  <c:v>0.207673</c:v>
                </c:pt>
                <c:pt idx="6054">
                  <c:v>0.20885799999999999</c:v>
                </c:pt>
                <c:pt idx="6055">
                  <c:v>0.21004400000000001</c:v>
                </c:pt>
                <c:pt idx="6056">
                  <c:v>0.211229</c:v>
                </c:pt>
                <c:pt idx="6057">
                  <c:v>0.21241499999999999</c:v>
                </c:pt>
                <c:pt idx="6058">
                  <c:v>0.21360100000000001</c:v>
                </c:pt>
                <c:pt idx="6059">
                  <c:v>0.21478700000000001</c:v>
                </c:pt>
                <c:pt idx="6060">
                  <c:v>0.215972</c:v>
                </c:pt>
                <c:pt idx="6061">
                  <c:v>0.21715899999999999</c:v>
                </c:pt>
                <c:pt idx="6062">
                  <c:v>0.21834500000000001</c:v>
                </c:pt>
                <c:pt idx="6063">
                  <c:v>0.219531</c:v>
                </c:pt>
                <c:pt idx="6064">
                  <c:v>0.220717</c:v>
                </c:pt>
                <c:pt idx="6065">
                  <c:v>0.22190199999999999</c:v>
                </c:pt>
                <c:pt idx="6066">
                  <c:v>0.22308800000000001</c:v>
                </c:pt>
                <c:pt idx="6067">
                  <c:v>0.224274</c:v>
                </c:pt>
                <c:pt idx="6068">
                  <c:v>0.22545799999999999</c:v>
                </c:pt>
                <c:pt idx="6069">
                  <c:v>0.22664400000000001</c:v>
                </c:pt>
                <c:pt idx="6070">
                  <c:v>0.227828</c:v>
                </c:pt>
                <c:pt idx="6071">
                  <c:v>0.22901299999999999</c:v>
                </c:pt>
                <c:pt idx="6072">
                  <c:v>0.23019600000000001</c:v>
                </c:pt>
                <c:pt idx="6073">
                  <c:v>0.23138</c:v>
                </c:pt>
                <c:pt idx="6074">
                  <c:v>0.23256299999999999</c:v>
                </c:pt>
                <c:pt idx="6075">
                  <c:v>0.23374400000000001</c:v>
                </c:pt>
                <c:pt idx="6076">
                  <c:v>0.234927</c:v>
                </c:pt>
                <c:pt idx="6077">
                  <c:v>0.23610800000000001</c:v>
                </c:pt>
                <c:pt idx="6078">
                  <c:v>0.23729</c:v>
                </c:pt>
                <c:pt idx="6079">
                  <c:v>0.23846899999999999</c:v>
                </c:pt>
                <c:pt idx="6080">
                  <c:v>0.239649</c:v>
                </c:pt>
                <c:pt idx="6081">
                  <c:v>0.24082799999999999</c:v>
                </c:pt>
                <c:pt idx="6082">
                  <c:v>0.242006</c:v>
                </c:pt>
                <c:pt idx="6083">
                  <c:v>0.24318300000000001</c:v>
                </c:pt>
                <c:pt idx="6084">
                  <c:v>0.24435899999999999</c:v>
                </c:pt>
                <c:pt idx="6085">
                  <c:v>0.245535</c:v>
                </c:pt>
                <c:pt idx="6086">
                  <c:v>0.24670900000000001</c:v>
                </c:pt>
                <c:pt idx="6087">
                  <c:v>0.24788299999999999</c:v>
                </c:pt>
                <c:pt idx="6088">
                  <c:v>0.249055</c:v>
                </c:pt>
                <c:pt idx="6089">
                  <c:v>0.25022800000000001</c:v>
                </c:pt>
                <c:pt idx="6090">
                  <c:v>0.25139800000000001</c:v>
                </c:pt>
                <c:pt idx="6091">
                  <c:v>0.25256699999999999</c:v>
                </c:pt>
                <c:pt idx="6092">
                  <c:v>0.25373600000000002</c:v>
                </c:pt>
                <c:pt idx="6093">
                  <c:v>0.25490299999999999</c:v>
                </c:pt>
                <c:pt idx="6094">
                  <c:v>0.25607000000000002</c:v>
                </c:pt>
                <c:pt idx="6095">
                  <c:v>0.25723400000000002</c:v>
                </c:pt>
                <c:pt idx="6096">
                  <c:v>0.25839800000000002</c:v>
                </c:pt>
                <c:pt idx="6097">
                  <c:v>0.25956000000000001</c:v>
                </c:pt>
                <c:pt idx="6098">
                  <c:v>0.26072200000000001</c:v>
                </c:pt>
                <c:pt idx="6099">
                  <c:v>0.26188099999999997</c:v>
                </c:pt>
                <c:pt idx="6100">
                  <c:v>0.26303799999999999</c:v>
                </c:pt>
                <c:pt idx="6101">
                  <c:v>0.26419599999999999</c:v>
                </c:pt>
                <c:pt idx="6102">
                  <c:v>0.265351</c:v>
                </c:pt>
                <c:pt idx="6103">
                  <c:v>0.26650400000000002</c:v>
                </c:pt>
                <c:pt idx="6104">
                  <c:v>0.26765699999999998</c:v>
                </c:pt>
                <c:pt idx="6105">
                  <c:v>0.26880700000000002</c:v>
                </c:pt>
                <c:pt idx="6106">
                  <c:v>0.26995599999999997</c:v>
                </c:pt>
                <c:pt idx="6107">
                  <c:v>0.27110200000000001</c:v>
                </c:pt>
                <c:pt idx="6108">
                  <c:v>0.27224900000000002</c:v>
                </c:pt>
                <c:pt idx="6109">
                  <c:v>0.27339200000000002</c:v>
                </c:pt>
                <c:pt idx="6110">
                  <c:v>0.27453300000000003</c:v>
                </c:pt>
                <c:pt idx="6111">
                  <c:v>0.27567399999999997</c:v>
                </c:pt>
                <c:pt idx="6112">
                  <c:v>0.276812</c:v>
                </c:pt>
                <c:pt idx="6113">
                  <c:v>0.277949</c:v>
                </c:pt>
                <c:pt idx="6114">
                  <c:v>0.27908300000000003</c:v>
                </c:pt>
                <c:pt idx="6115">
                  <c:v>0.28021600000000002</c:v>
                </c:pt>
                <c:pt idx="6116">
                  <c:v>0.28134500000000001</c:v>
                </c:pt>
                <c:pt idx="6117">
                  <c:v>0.28247499999999998</c:v>
                </c:pt>
                <c:pt idx="6118">
                  <c:v>0.28360000000000002</c:v>
                </c:pt>
                <c:pt idx="6119">
                  <c:v>0.28472399999999998</c:v>
                </c:pt>
                <c:pt idx="6120">
                  <c:v>0.28584700000000002</c:v>
                </c:pt>
                <c:pt idx="6121">
                  <c:v>0.28696700000000003</c:v>
                </c:pt>
                <c:pt idx="6122">
                  <c:v>0.28808400000000001</c:v>
                </c:pt>
                <c:pt idx="6123">
                  <c:v>0.28920000000000001</c:v>
                </c:pt>
                <c:pt idx="6124">
                  <c:v>0.29031299999999999</c:v>
                </c:pt>
                <c:pt idx="6125">
                  <c:v>0.29142299999999999</c:v>
                </c:pt>
                <c:pt idx="6126">
                  <c:v>0.29253200000000001</c:v>
                </c:pt>
                <c:pt idx="6127">
                  <c:v>0.29363800000000001</c:v>
                </c:pt>
                <c:pt idx="6128">
                  <c:v>0.29474099999999998</c:v>
                </c:pt>
                <c:pt idx="6129">
                  <c:v>0.29584300000000002</c:v>
                </c:pt>
                <c:pt idx="6130">
                  <c:v>0.29694100000000001</c:v>
                </c:pt>
                <c:pt idx="6131">
                  <c:v>0.298037</c:v>
                </c:pt>
                <c:pt idx="6132">
                  <c:v>0.29913099999999998</c:v>
                </c:pt>
                <c:pt idx="6133">
                  <c:v>0.30022199999999999</c:v>
                </c:pt>
                <c:pt idx="6134">
                  <c:v>0.30130899999999999</c:v>
                </c:pt>
                <c:pt idx="6135">
                  <c:v>0.30239500000000002</c:v>
                </c:pt>
                <c:pt idx="6136">
                  <c:v>0.30347800000000003</c:v>
                </c:pt>
                <c:pt idx="6137">
                  <c:v>0.30455700000000002</c:v>
                </c:pt>
                <c:pt idx="6138">
                  <c:v>0.30563499999999999</c:v>
                </c:pt>
                <c:pt idx="6139">
                  <c:v>0.30670900000000001</c:v>
                </c:pt>
                <c:pt idx="6140">
                  <c:v>0.30778</c:v>
                </c:pt>
                <c:pt idx="6141">
                  <c:v>0.30884899999999998</c:v>
                </c:pt>
                <c:pt idx="6142">
                  <c:v>0.30991400000000002</c:v>
                </c:pt>
                <c:pt idx="6143">
                  <c:v>0.31097599999999997</c:v>
                </c:pt>
                <c:pt idx="6144">
                  <c:v>0.31203700000000001</c:v>
                </c:pt>
                <c:pt idx="6145">
                  <c:v>0.31309300000000001</c:v>
                </c:pt>
                <c:pt idx="6146">
                  <c:v>0.31414599999999998</c:v>
                </c:pt>
                <c:pt idx="6147">
                  <c:v>0.315197</c:v>
                </c:pt>
                <c:pt idx="6148">
                  <c:v>0.316243</c:v>
                </c:pt>
                <c:pt idx="6149">
                  <c:v>0.31728699999999999</c:v>
                </c:pt>
                <c:pt idx="6150">
                  <c:v>0.318328</c:v>
                </c:pt>
                <c:pt idx="6151">
                  <c:v>0.31936599999999998</c:v>
                </c:pt>
                <c:pt idx="6152">
                  <c:v>0.32040000000000002</c:v>
                </c:pt>
                <c:pt idx="6153">
                  <c:v>0.32142999999999999</c:v>
                </c:pt>
                <c:pt idx="6154">
                  <c:v>0.32245800000000002</c:v>
                </c:pt>
                <c:pt idx="6155">
                  <c:v>0.32348100000000002</c:v>
                </c:pt>
                <c:pt idx="6156">
                  <c:v>0.32450299999999999</c:v>
                </c:pt>
                <c:pt idx="6157">
                  <c:v>0.325519</c:v>
                </c:pt>
                <c:pt idx="6158">
                  <c:v>0.32653300000000002</c:v>
                </c:pt>
                <c:pt idx="6159">
                  <c:v>0.32754299999999997</c:v>
                </c:pt>
                <c:pt idx="6160">
                  <c:v>0.32855000000000001</c:v>
                </c:pt>
                <c:pt idx="6161">
                  <c:v>0.32955200000000001</c:v>
                </c:pt>
                <c:pt idx="6162">
                  <c:v>0.33055200000000001</c:v>
                </c:pt>
                <c:pt idx="6163">
                  <c:v>0.33154699999999998</c:v>
                </c:pt>
                <c:pt idx="6164">
                  <c:v>0.33253899999999997</c:v>
                </c:pt>
                <c:pt idx="6165">
                  <c:v>0.33352700000000002</c:v>
                </c:pt>
                <c:pt idx="6166">
                  <c:v>0.334511</c:v>
                </c:pt>
                <c:pt idx="6167">
                  <c:v>0.33549200000000001</c:v>
                </c:pt>
                <c:pt idx="6168">
                  <c:v>0.33646900000000002</c:v>
                </c:pt>
                <c:pt idx="6169">
                  <c:v>0.33744099999999999</c:v>
                </c:pt>
                <c:pt idx="6170">
                  <c:v>0.33840999999999999</c:v>
                </c:pt>
                <c:pt idx="6171">
                  <c:v>0.33937499999999998</c:v>
                </c:pt>
                <c:pt idx="6172">
                  <c:v>0.34033600000000003</c:v>
                </c:pt>
                <c:pt idx="6173">
                  <c:v>0.34129199999999998</c:v>
                </c:pt>
                <c:pt idx="6174">
                  <c:v>0.34224500000000002</c:v>
                </c:pt>
                <c:pt idx="6175">
                  <c:v>0.343194</c:v>
                </c:pt>
                <c:pt idx="6176">
                  <c:v>0.344138</c:v>
                </c:pt>
                <c:pt idx="6177">
                  <c:v>0.34507900000000002</c:v>
                </c:pt>
                <c:pt idx="6178">
                  <c:v>0.34601500000000002</c:v>
                </c:pt>
                <c:pt idx="6179">
                  <c:v>0.34694700000000001</c:v>
                </c:pt>
                <c:pt idx="6180">
                  <c:v>0.34787400000000002</c:v>
                </c:pt>
                <c:pt idx="6181">
                  <c:v>0.348798</c:v>
                </c:pt>
                <c:pt idx="6182">
                  <c:v>0.349717</c:v>
                </c:pt>
                <c:pt idx="6183">
                  <c:v>0.350632</c:v>
                </c:pt>
                <c:pt idx="6184">
                  <c:v>0.35154200000000002</c:v>
                </c:pt>
                <c:pt idx="6185">
                  <c:v>0.35244700000000001</c:v>
                </c:pt>
                <c:pt idx="6186">
                  <c:v>0.35335</c:v>
                </c:pt>
                <c:pt idx="6187">
                  <c:v>0.35424600000000001</c:v>
                </c:pt>
                <c:pt idx="6188">
                  <c:v>0.35513800000000001</c:v>
                </c:pt>
                <c:pt idx="6189">
                  <c:v>0.35602600000000001</c:v>
                </c:pt>
                <c:pt idx="6190">
                  <c:v>0.35691000000000001</c:v>
                </c:pt>
                <c:pt idx="6191">
                  <c:v>0.35778900000000002</c:v>
                </c:pt>
                <c:pt idx="6192">
                  <c:v>0.35866199999999998</c:v>
                </c:pt>
                <c:pt idx="6193">
                  <c:v>0.35953200000000002</c:v>
                </c:pt>
                <c:pt idx="6194">
                  <c:v>0.36039700000000002</c:v>
                </c:pt>
                <c:pt idx="6195">
                  <c:v>0.36125699999999999</c:v>
                </c:pt>
                <c:pt idx="6196">
                  <c:v>0.36211199999999999</c:v>
                </c:pt>
                <c:pt idx="6197">
                  <c:v>0.36296200000000001</c:v>
                </c:pt>
                <c:pt idx="6198">
                  <c:v>0.36380800000000002</c:v>
                </c:pt>
                <c:pt idx="6199">
                  <c:v>0.364649</c:v>
                </c:pt>
                <c:pt idx="6200">
                  <c:v>0.36548399999999998</c:v>
                </c:pt>
                <c:pt idx="6201">
                  <c:v>0.366315</c:v>
                </c:pt>
                <c:pt idx="6202">
                  <c:v>0.367141</c:v>
                </c:pt>
                <c:pt idx="6203">
                  <c:v>0.36796200000000001</c:v>
                </c:pt>
                <c:pt idx="6204">
                  <c:v>0.36877700000000002</c:v>
                </c:pt>
                <c:pt idx="6205">
                  <c:v>0.36958800000000003</c:v>
                </c:pt>
                <c:pt idx="6206">
                  <c:v>0.370394</c:v>
                </c:pt>
                <c:pt idx="6207">
                  <c:v>0.37119400000000002</c:v>
                </c:pt>
                <c:pt idx="6208">
                  <c:v>0.37198900000000001</c:v>
                </c:pt>
                <c:pt idx="6209">
                  <c:v>0.37278</c:v>
                </c:pt>
                <c:pt idx="6210">
                  <c:v>0.37356499999999998</c:v>
                </c:pt>
                <c:pt idx="6211">
                  <c:v>0.37434499999999998</c:v>
                </c:pt>
                <c:pt idx="6212">
                  <c:v>0.37511899999999998</c:v>
                </c:pt>
                <c:pt idx="6213">
                  <c:v>0.375888</c:v>
                </c:pt>
                <c:pt idx="6214">
                  <c:v>0.37665300000000002</c:v>
                </c:pt>
                <c:pt idx="6215">
                  <c:v>0.377411</c:v>
                </c:pt>
                <c:pt idx="6216">
                  <c:v>0.378164</c:v>
                </c:pt>
                <c:pt idx="6217">
                  <c:v>0.378911</c:v>
                </c:pt>
                <c:pt idx="6218">
                  <c:v>0.37965399999999999</c:v>
                </c:pt>
                <c:pt idx="6219">
                  <c:v>0.38039099999999998</c:v>
                </c:pt>
                <c:pt idx="6220">
                  <c:v>0.38112200000000002</c:v>
                </c:pt>
                <c:pt idx="6221">
                  <c:v>0.38184800000000002</c:v>
                </c:pt>
                <c:pt idx="6222">
                  <c:v>0.38256800000000002</c:v>
                </c:pt>
                <c:pt idx="6223">
                  <c:v>0.38328200000000001</c:v>
                </c:pt>
                <c:pt idx="6224">
                  <c:v>0.383992</c:v>
                </c:pt>
                <c:pt idx="6225">
                  <c:v>0.38469500000000001</c:v>
                </c:pt>
                <c:pt idx="6226">
                  <c:v>0.38539200000000001</c:v>
                </c:pt>
                <c:pt idx="6227">
                  <c:v>0.38608399999999998</c:v>
                </c:pt>
                <c:pt idx="6228">
                  <c:v>0.38677099999999998</c:v>
                </c:pt>
                <c:pt idx="6229">
                  <c:v>0.38745099999999999</c:v>
                </c:pt>
                <c:pt idx="6230">
                  <c:v>0.38812600000000003</c:v>
                </c:pt>
                <c:pt idx="6231">
                  <c:v>0.38879399999999997</c:v>
                </c:pt>
                <c:pt idx="6232">
                  <c:v>0.389457</c:v>
                </c:pt>
                <c:pt idx="6233">
                  <c:v>0.39011499999999999</c:v>
                </c:pt>
                <c:pt idx="6234">
                  <c:v>0.390766</c:v>
                </c:pt>
                <c:pt idx="6235">
                  <c:v>0.39141100000000001</c:v>
                </c:pt>
                <c:pt idx="6236">
                  <c:v>0.39205099999999998</c:v>
                </c:pt>
                <c:pt idx="6237">
                  <c:v>0.39268399999999998</c:v>
                </c:pt>
                <c:pt idx="6238">
                  <c:v>0.39331100000000002</c:v>
                </c:pt>
                <c:pt idx="6239">
                  <c:v>0.39393299999999998</c:v>
                </c:pt>
                <c:pt idx="6240">
                  <c:v>0.39454699999999998</c:v>
                </c:pt>
                <c:pt idx="6241">
                  <c:v>0.39515699999999998</c:v>
                </c:pt>
                <c:pt idx="6242">
                  <c:v>0.39576</c:v>
                </c:pt>
                <c:pt idx="6243">
                  <c:v>0.39635599999999999</c:v>
                </c:pt>
                <c:pt idx="6244">
                  <c:v>0.39694699999999999</c:v>
                </c:pt>
                <c:pt idx="6245">
                  <c:v>0.397532</c:v>
                </c:pt>
                <c:pt idx="6246">
                  <c:v>0.39811000000000002</c:v>
                </c:pt>
                <c:pt idx="6247">
                  <c:v>0.39868199999999998</c:v>
                </c:pt>
                <c:pt idx="6248">
                  <c:v>0.39924799999999999</c:v>
                </c:pt>
                <c:pt idx="6249">
                  <c:v>0.39980700000000002</c:v>
                </c:pt>
                <c:pt idx="6250">
                  <c:v>0.40035999999999999</c:v>
                </c:pt>
                <c:pt idx="6251">
                  <c:v>0.40090700000000001</c:v>
                </c:pt>
                <c:pt idx="6252">
                  <c:v>0.401447</c:v>
                </c:pt>
                <c:pt idx="6253">
                  <c:v>0.40198099999999998</c:v>
                </c:pt>
                <c:pt idx="6254">
                  <c:v>0.40250900000000001</c:v>
                </c:pt>
                <c:pt idx="6255">
                  <c:v>0.40303</c:v>
                </c:pt>
                <c:pt idx="6256">
                  <c:v>0.40354400000000001</c:v>
                </c:pt>
                <c:pt idx="6257">
                  <c:v>0.404053</c:v>
                </c:pt>
                <c:pt idx="6258">
                  <c:v>0.40455400000000002</c:v>
                </c:pt>
                <c:pt idx="6259">
                  <c:v>0.40504899999999999</c:v>
                </c:pt>
                <c:pt idx="6260">
                  <c:v>0.40553800000000001</c:v>
                </c:pt>
                <c:pt idx="6261">
                  <c:v>0.40601999999999999</c:v>
                </c:pt>
                <c:pt idx="6262">
                  <c:v>0.406495</c:v>
                </c:pt>
                <c:pt idx="6263">
                  <c:v>0.40696399999999999</c:v>
                </c:pt>
                <c:pt idx="6264">
                  <c:v>0.40742600000000001</c:v>
                </c:pt>
                <c:pt idx="6265">
                  <c:v>0.40788099999999999</c:v>
                </c:pt>
                <c:pt idx="6266">
                  <c:v>0.40833000000000003</c:v>
                </c:pt>
                <c:pt idx="6267">
                  <c:v>0.408771</c:v>
                </c:pt>
                <c:pt idx="6268">
                  <c:v>0.40920600000000001</c:v>
                </c:pt>
                <c:pt idx="6269">
                  <c:v>0.40963500000000003</c:v>
                </c:pt>
                <c:pt idx="6270">
                  <c:v>0.41005599999999998</c:v>
                </c:pt>
                <c:pt idx="6271">
                  <c:v>0.41047099999999997</c:v>
                </c:pt>
                <c:pt idx="6272">
                  <c:v>0.41087899999999999</c:v>
                </c:pt>
                <c:pt idx="6273">
                  <c:v>0.41127999999999998</c:v>
                </c:pt>
                <c:pt idx="6274">
                  <c:v>0.41167300000000001</c:v>
                </c:pt>
                <c:pt idx="6275">
                  <c:v>0.41206100000000001</c:v>
                </c:pt>
                <c:pt idx="6276">
                  <c:v>0.412441</c:v>
                </c:pt>
                <c:pt idx="6277">
                  <c:v>0.41281400000000001</c:v>
                </c:pt>
                <c:pt idx="6278">
                  <c:v>0.41317999999999999</c:v>
                </c:pt>
                <c:pt idx="6279">
                  <c:v>0.41353899999999999</c:v>
                </c:pt>
                <c:pt idx="6280">
                  <c:v>0.41389199999999998</c:v>
                </c:pt>
                <c:pt idx="6281">
                  <c:v>0.41423700000000002</c:v>
                </c:pt>
                <c:pt idx="6282">
                  <c:v>0.41457500000000003</c:v>
                </c:pt>
                <c:pt idx="6283">
                  <c:v>0.414906</c:v>
                </c:pt>
                <c:pt idx="6284">
                  <c:v>0.41522999999999999</c:v>
                </c:pt>
                <c:pt idx="6285">
                  <c:v>0.415547</c:v>
                </c:pt>
                <c:pt idx="6286">
                  <c:v>0.415856</c:v>
                </c:pt>
                <c:pt idx="6287">
                  <c:v>0.416159</c:v>
                </c:pt>
                <c:pt idx="6288">
                  <c:v>0.41645399999999999</c:v>
                </c:pt>
                <c:pt idx="6289">
                  <c:v>0.416742</c:v>
                </c:pt>
                <c:pt idx="6290">
                  <c:v>0.41702299999999998</c:v>
                </c:pt>
                <c:pt idx="6291">
                  <c:v>0.41729699999999997</c:v>
                </c:pt>
                <c:pt idx="6292">
                  <c:v>0.41756300000000002</c:v>
                </c:pt>
                <c:pt idx="6293">
                  <c:v>0.41782200000000003</c:v>
                </c:pt>
                <c:pt idx="6294">
                  <c:v>0.418074</c:v>
                </c:pt>
                <c:pt idx="6295">
                  <c:v>0.41831800000000002</c:v>
                </c:pt>
                <c:pt idx="6296">
                  <c:v>0.41855500000000001</c:v>
                </c:pt>
                <c:pt idx="6297">
                  <c:v>0.41878500000000002</c:v>
                </c:pt>
                <c:pt idx="6298">
                  <c:v>0.41900700000000002</c:v>
                </c:pt>
                <c:pt idx="6299">
                  <c:v>0.41922199999999998</c:v>
                </c:pt>
                <c:pt idx="6300">
                  <c:v>0.41943000000000003</c:v>
                </c:pt>
                <c:pt idx="6301">
                  <c:v>0.41963</c:v>
                </c:pt>
                <c:pt idx="6302">
                  <c:v>0.419823</c:v>
                </c:pt>
                <c:pt idx="6303">
                  <c:v>0.42000799999999999</c:v>
                </c:pt>
                <c:pt idx="6304">
                  <c:v>0.420186</c:v>
                </c:pt>
                <c:pt idx="6305">
                  <c:v>0.42035600000000001</c:v>
                </c:pt>
                <c:pt idx="6306">
                  <c:v>0.42051899999999998</c:v>
                </c:pt>
                <c:pt idx="6307">
                  <c:v>0.42067399999999999</c:v>
                </c:pt>
                <c:pt idx="6308">
                  <c:v>0.42082199999999997</c:v>
                </c:pt>
                <c:pt idx="6309">
                  <c:v>0.42096099999999997</c:v>
                </c:pt>
                <c:pt idx="6310">
                  <c:v>0.42109400000000002</c:v>
                </c:pt>
                <c:pt idx="6311">
                  <c:v>0.42121900000000001</c:v>
                </c:pt>
                <c:pt idx="6312">
                  <c:v>0.42133700000000002</c:v>
                </c:pt>
                <c:pt idx="6313">
                  <c:v>0.42144599999999999</c:v>
                </c:pt>
                <c:pt idx="6314">
                  <c:v>0.42154799999999998</c:v>
                </c:pt>
                <c:pt idx="6315">
                  <c:v>0.42164299999999999</c:v>
                </c:pt>
                <c:pt idx="6316">
                  <c:v>0.42172900000000002</c:v>
                </c:pt>
                <c:pt idx="6317">
                  <c:v>0.42180800000000002</c:v>
                </c:pt>
                <c:pt idx="6318">
                  <c:v>0.421879</c:v>
                </c:pt>
                <c:pt idx="6319">
                  <c:v>0.42194300000000001</c:v>
                </c:pt>
                <c:pt idx="6320">
                  <c:v>0.42199900000000001</c:v>
                </c:pt>
                <c:pt idx="6321">
                  <c:v>0.42204700000000001</c:v>
                </c:pt>
                <c:pt idx="6322">
                  <c:v>0.42208800000000002</c:v>
                </c:pt>
                <c:pt idx="6323">
                  <c:v>0.42212</c:v>
                </c:pt>
                <c:pt idx="6324">
                  <c:v>0.42214499999999999</c:v>
                </c:pt>
                <c:pt idx="6325">
                  <c:v>0.42216199999999998</c:v>
                </c:pt>
                <c:pt idx="6326">
                  <c:v>0.42217100000000002</c:v>
                </c:pt>
                <c:pt idx="6327">
                  <c:v>0.42217199999999999</c:v>
                </c:pt>
                <c:pt idx="6328">
                  <c:v>0.42216599999999999</c:v>
                </c:pt>
                <c:pt idx="6329">
                  <c:v>0.422151</c:v>
                </c:pt>
                <c:pt idx="6330">
                  <c:v>0.42212899999999998</c:v>
                </c:pt>
                <c:pt idx="6331">
                  <c:v>0.422099</c:v>
                </c:pt>
                <c:pt idx="6332">
                  <c:v>0.42206100000000002</c:v>
                </c:pt>
                <c:pt idx="6333">
                  <c:v>0.42201499999999997</c:v>
                </c:pt>
                <c:pt idx="6334">
                  <c:v>0.42196099999999997</c:v>
                </c:pt>
                <c:pt idx="6335">
                  <c:v>0.42189900000000002</c:v>
                </c:pt>
                <c:pt idx="6336">
                  <c:v>0.42182999999999998</c:v>
                </c:pt>
                <c:pt idx="6337">
                  <c:v>0.42175200000000002</c:v>
                </c:pt>
                <c:pt idx="6338">
                  <c:v>0.42166700000000001</c:v>
                </c:pt>
                <c:pt idx="6339">
                  <c:v>0.42157299999999998</c:v>
                </c:pt>
                <c:pt idx="6340">
                  <c:v>0.42147200000000001</c:v>
                </c:pt>
                <c:pt idx="6341">
                  <c:v>0.42136200000000001</c:v>
                </c:pt>
                <c:pt idx="6342">
                  <c:v>0.42124400000000001</c:v>
                </c:pt>
                <c:pt idx="6343">
                  <c:v>0.42111900000000002</c:v>
                </c:pt>
                <c:pt idx="6344">
                  <c:v>0.420985</c:v>
                </c:pt>
                <c:pt idx="6345">
                  <c:v>0.42084300000000002</c:v>
                </c:pt>
                <c:pt idx="6346">
                  <c:v>0.42069400000000001</c:v>
                </c:pt>
                <c:pt idx="6347">
                  <c:v>0.42053600000000002</c:v>
                </c:pt>
                <c:pt idx="6348">
                  <c:v>0.42037000000000002</c:v>
                </c:pt>
                <c:pt idx="6349">
                  <c:v>0.42019600000000001</c:v>
                </c:pt>
                <c:pt idx="6350">
                  <c:v>0.420014</c:v>
                </c:pt>
                <c:pt idx="6351">
                  <c:v>0.41982399999999997</c:v>
                </c:pt>
                <c:pt idx="6352">
                  <c:v>0.419626</c:v>
                </c:pt>
                <c:pt idx="6353">
                  <c:v>0.41942000000000002</c:v>
                </c:pt>
                <c:pt idx="6354">
                  <c:v>0.41920499999999999</c:v>
                </c:pt>
                <c:pt idx="6355">
                  <c:v>0.41898299999999999</c:v>
                </c:pt>
                <c:pt idx="6356">
                  <c:v>0.41875200000000001</c:v>
                </c:pt>
                <c:pt idx="6357">
                  <c:v>0.41851300000000002</c:v>
                </c:pt>
                <c:pt idx="6358">
                  <c:v>0.41826600000000003</c:v>
                </c:pt>
                <c:pt idx="6359">
                  <c:v>0.41801100000000002</c:v>
                </c:pt>
                <c:pt idx="6360">
                  <c:v>0.41774800000000001</c:v>
                </c:pt>
                <c:pt idx="6361">
                  <c:v>0.41747600000000001</c:v>
                </c:pt>
                <c:pt idx="6362">
                  <c:v>0.41719699999999998</c:v>
                </c:pt>
                <c:pt idx="6363">
                  <c:v>0.41690899999999997</c:v>
                </c:pt>
                <c:pt idx="6364">
                  <c:v>0.41661300000000001</c:v>
                </c:pt>
                <c:pt idx="6365">
                  <c:v>0.41630800000000001</c:v>
                </c:pt>
                <c:pt idx="6366">
                  <c:v>0.41599599999999998</c:v>
                </c:pt>
                <c:pt idx="6367">
                  <c:v>0.41567599999999999</c:v>
                </c:pt>
                <c:pt idx="6368">
                  <c:v>0.41534700000000002</c:v>
                </c:pt>
                <c:pt idx="6369">
                  <c:v>0.41500900000000002</c:v>
                </c:pt>
                <c:pt idx="6370">
                  <c:v>0.41466399999999998</c:v>
                </c:pt>
                <c:pt idx="6371">
                  <c:v>0.41431099999999998</c:v>
                </c:pt>
                <c:pt idx="6372">
                  <c:v>0.41394900000000001</c:v>
                </c:pt>
                <c:pt idx="6373">
                  <c:v>0.41357899999999997</c:v>
                </c:pt>
                <c:pt idx="6374">
                  <c:v>0.41320000000000001</c:v>
                </c:pt>
                <c:pt idx="6375">
                  <c:v>0.41281400000000001</c:v>
                </c:pt>
                <c:pt idx="6376">
                  <c:v>0.41241899999999998</c:v>
                </c:pt>
                <c:pt idx="6377">
                  <c:v>0.41201599999999999</c:v>
                </c:pt>
                <c:pt idx="6378">
                  <c:v>0.411605</c:v>
                </c:pt>
                <c:pt idx="6379">
                  <c:v>0.41118500000000002</c:v>
                </c:pt>
                <c:pt idx="6380">
                  <c:v>0.41075800000000001</c:v>
                </c:pt>
                <c:pt idx="6381">
                  <c:v>0.41032099999999999</c:v>
                </c:pt>
                <c:pt idx="6382">
                  <c:v>0.40987699999999999</c:v>
                </c:pt>
                <c:pt idx="6383">
                  <c:v>0.40942400000000001</c:v>
                </c:pt>
                <c:pt idx="6384">
                  <c:v>0.40896300000000002</c:v>
                </c:pt>
                <c:pt idx="6385">
                  <c:v>0.40849400000000002</c:v>
                </c:pt>
                <c:pt idx="6386">
                  <c:v>0.40801599999999999</c:v>
                </c:pt>
                <c:pt idx="6387">
                  <c:v>0.40753099999999998</c:v>
                </c:pt>
                <c:pt idx="6388">
                  <c:v>0.40703600000000001</c:v>
                </c:pt>
                <c:pt idx="6389">
                  <c:v>0.40653400000000001</c:v>
                </c:pt>
                <c:pt idx="6390">
                  <c:v>0.406024</c:v>
                </c:pt>
                <c:pt idx="6391">
                  <c:v>0.40550399999999998</c:v>
                </c:pt>
                <c:pt idx="6392">
                  <c:v>0.40497699999999998</c:v>
                </c:pt>
                <c:pt idx="6393">
                  <c:v>0.40444099999999999</c:v>
                </c:pt>
                <c:pt idx="6394">
                  <c:v>0.40389799999999998</c:v>
                </c:pt>
                <c:pt idx="6395">
                  <c:v>0.40334500000000001</c:v>
                </c:pt>
                <c:pt idx="6396">
                  <c:v>0.402785</c:v>
                </c:pt>
                <c:pt idx="6397">
                  <c:v>0.40221600000000002</c:v>
                </c:pt>
                <c:pt idx="6398">
                  <c:v>0.40163900000000002</c:v>
                </c:pt>
                <c:pt idx="6399">
                  <c:v>0.40105400000000002</c:v>
                </c:pt>
                <c:pt idx="6400">
                  <c:v>0.40045999999999998</c:v>
                </c:pt>
                <c:pt idx="6401">
                  <c:v>0.39985799999999999</c:v>
                </c:pt>
                <c:pt idx="6402">
                  <c:v>0.39924799999999999</c:v>
                </c:pt>
                <c:pt idx="6403">
                  <c:v>0.39862900000000001</c:v>
                </c:pt>
                <c:pt idx="6404">
                  <c:v>0.39800200000000002</c:v>
                </c:pt>
                <c:pt idx="6405">
                  <c:v>0.39736700000000003</c:v>
                </c:pt>
                <c:pt idx="6406">
                  <c:v>0.39672400000000002</c:v>
                </c:pt>
                <c:pt idx="6407">
                  <c:v>0.39607199999999998</c:v>
                </c:pt>
                <c:pt idx="6408">
                  <c:v>0.39541199999999999</c:v>
                </c:pt>
                <c:pt idx="6409">
                  <c:v>0.39474300000000001</c:v>
                </c:pt>
                <c:pt idx="6410">
                  <c:v>0.394067</c:v>
                </c:pt>
                <c:pt idx="6411">
                  <c:v>0.39338200000000001</c:v>
                </c:pt>
                <c:pt idx="6412">
                  <c:v>0.39268900000000001</c:v>
                </c:pt>
                <c:pt idx="6413">
                  <c:v>0.39198699999999997</c:v>
                </c:pt>
                <c:pt idx="6414">
                  <c:v>0.39127699999999999</c:v>
                </c:pt>
                <c:pt idx="6415">
                  <c:v>0.39055899999999999</c:v>
                </c:pt>
                <c:pt idx="6416">
                  <c:v>0.38983299999999999</c:v>
                </c:pt>
                <c:pt idx="6417">
                  <c:v>0.389098</c:v>
                </c:pt>
                <c:pt idx="6418">
                  <c:v>0.38835500000000001</c:v>
                </c:pt>
                <c:pt idx="6419">
                  <c:v>0.38760499999999998</c:v>
                </c:pt>
                <c:pt idx="6420">
                  <c:v>0.38684499999999999</c:v>
                </c:pt>
                <c:pt idx="6421">
                  <c:v>0.386077</c:v>
                </c:pt>
                <c:pt idx="6422">
                  <c:v>0.38530199999999998</c:v>
                </c:pt>
                <c:pt idx="6423">
                  <c:v>0.38451800000000003</c:v>
                </c:pt>
                <c:pt idx="6424">
                  <c:v>0.38372499999999998</c:v>
                </c:pt>
                <c:pt idx="6425">
                  <c:v>0.38292500000000002</c:v>
                </c:pt>
                <c:pt idx="6426">
                  <c:v>0.38211600000000001</c:v>
                </c:pt>
                <c:pt idx="6427">
                  <c:v>0.381299</c:v>
                </c:pt>
                <c:pt idx="6428">
                  <c:v>0.38047399999999998</c:v>
                </c:pt>
                <c:pt idx="6429">
                  <c:v>0.37964100000000001</c:v>
                </c:pt>
                <c:pt idx="6430">
                  <c:v>0.378799</c:v>
                </c:pt>
                <c:pt idx="6431">
                  <c:v>0.37794899999999998</c:v>
                </c:pt>
                <c:pt idx="6432">
                  <c:v>0.37709100000000001</c:v>
                </c:pt>
                <c:pt idx="6433">
                  <c:v>0.376226</c:v>
                </c:pt>
                <c:pt idx="6434">
                  <c:v>0.37535099999999999</c:v>
                </c:pt>
                <c:pt idx="6435">
                  <c:v>0.374469</c:v>
                </c:pt>
                <c:pt idx="6436">
                  <c:v>0.37357699999999999</c:v>
                </c:pt>
                <c:pt idx="6437">
                  <c:v>0.37267899999999998</c:v>
                </c:pt>
                <c:pt idx="6438">
                  <c:v>0.37177199999999999</c:v>
                </c:pt>
                <c:pt idx="6439">
                  <c:v>0.37085699999999999</c:v>
                </c:pt>
                <c:pt idx="6440">
                  <c:v>0.36993399999999999</c:v>
                </c:pt>
                <c:pt idx="6441">
                  <c:v>0.36900300000000003</c:v>
                </c:pt>
                <c:pt idx="6442">
                  <c:v>0.368064</c:v>
                </c:pt>
                <c:pt idx="6443">
                  <c:v>0.36711500000000002</c:v>
                </c:pt>
                <c:pt idx="6444">
                  <c:v>0.36615999999999999</c:v>
                </c:pt>
                <c:pt idx="6445">
                  <c:v>0.36519699999999999</c:v>
                </c:pt>
                <c:pt idx="6446">
                  <c:v>0.36422500000000002</c:v>
                </c:pt>
                <c:pt idx="6447">
                  <c:v>0.36324499999999998</c:v>
                </c:pt>
                <c:pt idx="6448">
                  <c:v>0.362257</c:v>
                </c:pt>
                <c:pt idx="6449">
                  <c:v>0.361261</c:v>
                </c:pt>
                <c:pt idx="6450">
                  <c:v>0.36025699999999999</c:v>
                </c:pt>
                <c:pt idx="6451">
                  <c:v>0.35924499999999998</c:v>
                </c:pt>
                <c:pt idx="6452">
                  <c:v>0.35822500000000002</c:v>
                </c:pt>
                <c:pt idx="6453">
                  <c:v>0.35719699999999999</c:v>
                </c:pt>
                <c:pt idx="6454">
                  <c:v>0.35616100000000001</c:v>
                </c:pt>
                <c:pt idx="6455">
                  <c:v>0.35511700000000002</c:v>
                </c:pt>
                <c:pt idx="6456">
                  <c:v>0.35406500000000002</c:v>
                </c:pt>
                <c:pt idx="6457">
                  <c:v>0.35300500000000001</c:v>
                </c:pt>
                <c:pt idx="6458">
                  <c:v>0.35193799999999997</c:v>
                </c:pt>
                <c:pt idx="6459">
                  <c:v>0.35086099999999998</c:v>
                </c:pt>
                <c:pt idx="6460">
                  <c:v>0.34977799999999998</c:v>
                </c:pt>
                <c:pt idx="6461">
                  <c:v>0.348686</c:v>
                </c:pt>
                <c:pt idx="6462">
                  <c:v>0.34758699999999998</c:v>
                </c:pt>
                <c:pt idx="6463">
                  <c:v>0.34647899999999998</c:v>
                </c:pt>
                <c:pt idx="6464">
                  <c:v>0.345364</c:v>
                </c:pt>
                <c:pt idx="6465">
                  <c:v>0.34424100000000002</c:v>
                </c:pt>
                <c:pt idx="6466">
                  <c:v>0.343109</c:v>
                </c:pt>
                <c:pt idx="6467">
                  <c:v>0.34197100000000002</c:v>
                </c:pt>
                <c:pt idx="6468">
                  <c:v>0.34082400000000002</c:v>
                </c:pt>
                <c:pt idx="6469">
                  <c:v>0.33967000000000003</c:v>
                </c:pt>
                <c:pt idx="6470">
                  <c:v>0.338507</c:v>
                </c:pt>
                <c:pt idx="6471">
                  <c:v>0.337337</c:v>
                </c:pt>
                <c:pt idx="6472">
                  <c:v>0.33616000000000001</c:v>
                </c:pt>
                <c:pt idx="6473">
                  <c:v>0.33497399999999999</c:v>
                </c:pt>
                <c:pt idx="6474">
                  <c:v>0.33378099999999999</c:v>
                </c:pt>
                <c:pt idx="6475">
                  <c:v>0.33257900000000001</c:v>
                </c:pt>
                <c:pt idx="6476">
                  <c:v>0.33137100000000003</c:v>
                </c:pt>
                <c:pt idx="6477">
                  <c:v>0.330154</c:v>
                </c:pt>
                <c:pt idx="6478">
                  <c:v>0.32893</c:v>
                </c:pt>
                <c:pt idx="6479">
                  <c:v>0.32769799999999999</c:v>
                </c:pt>
                <c:pt idx="6480">
                  <c:v>0.326459</c:v>
                </c:pt>
                <c:pt idx="6481">
                  <c:v>0.325212</c:v>
                </c:pt>
                <c:pt idx="6482">
                  <c:v>0.32395699999999999</c:v>
                </c:pt>
                <c:pt idx="6483">
                  <c:v>0.32269500000000001</c:v>
                </c:pt>
                <c:pt idx="6484">
                  <c:v>0.32142500000000002</c:v>
                </c:pt>
                <c:pt idx="6485">
                  <c:v>0.32014799999999999</c:v>
                </c:pt>
                <c:pt idx="6486">
                  <c:v>0.31886199999999998</c:v>
                </c:pt>
                <c:pt idx="6487">
                  <c:v>0.31757000000000002</c:v>
                </c:pt>
                <c:pt idx="6488">
                  <c:v>0.31627100000000002</c:v>
                </c:pt>
                <c:pt idx="6489">
                  <c:v>0.31496200000000002</c:v>
                </c:pt>
                <c:pt idx="6490">
                  <c:v>0.31364799999999998</c:v>
                </c:pt>
                <c:pt idx="6491">
                  <c:v>0.31232399999999999</c:v>
                </c:pt>
                <c:pt idx="6492">
                  <c:v>0.31099500000000002</c:v>
                </c:pt>
                <c:pt idx="6493">
                  <c:v>0.30965799999999999</c:v>
                </c:pt>
                <c:pt idx="6494">
                  <c:v>0.308313</c:v>
                </c:pt>
                <c:pt idx="6495">
                  <c:v>0.30696200000000001</c:v>
                </c:pt>
                <c:pt idx="6496">
                  <c:v>0.30560100000000001</c:v>
                </c:pt>
                <c:pt idx="6497">
                  <c:v>0.30423499999999998</c:v>
                </c:pt>
                <c:pt idx="6498">
                  <c:v>0.30285899999999999</c:v>
                </c:pt>
                <c:pt idx="6499">
                  <c:v>0.301479</c:v>
                </c:pt>
                <c:pt idx="6500">
                  <c:v>0.30009000000000002</c:v>
                </c:pt>
                <c:pt idx="6501">
                  <c:v>0.29869400000000002</c:v>
                </c:pt>
                <c:pt idx="6502">
                  <c:v>0.29729</c:v>
                </c:pt>
                <c:pt idx="6503">
                  <c:v>0.29587999999999998</c:v>
                </c:pt>
                <c:pt idx="6504">
                  <c:v>0.294462</c:v>
                </c:pt>
                <c:pt idx="6505">
                  <c:v>0.29303600000000002</c:v>
                </c:pt>
                <c:pt idx="6506">
                  <c:v>0.29160399999999997</c:v>
                </c:pt>
                <c:pt idx="6507">
                  <c:v>0.29016500000000001</c:v>
                </c:pt>
                <c:pt idx="6508">
                  <c:v>0.28871799999999997</c:v>
                </c:pt>
                <c:pt idx="6509">
                  <c:v>0.28726499999999999</c:v>
                </c:pt>
                <c:pt idx="6510">
                  <c:v>0.285804</c:v>
                </c:pt>
                <c:pt idx="6511">
                  <c:v>0.28433700000000001</c:v>
                </c:pt>
                <c:pt idx="6512">
                  <c:v>0.28286099999999997</c:v>
                </c:pt>
                <c:pt idx="6513">
                  <c:v>0.28138000000000002</c:v>
                </c:pt>
                <c:pt idx="6514">
                  <c:v>0.27989000000000003</c:v>
                </c:pt>
                <c:pt idx="6515">
                  <c:v>0.278395</c:v>
                </c:pt>
                <c:pt idx="6516">
                  <c:v>0.27689200000000003</c:v>
                </c:pt>
                <c:pt idx="6517">
                  <c:v>0.27538200000000002</c:v>
                </c:pt>
                <c:pt idx="6518">
                  <c:v>0.27386500000000003</c:v>
                </c:pt>
                <c:pt idx="6519">
                  <c:v>0.27234199999999997</c:v>
                </c:pt>
                <c:pt idx="6520">
                  <c:v>0.27081100000000002</c:v>
                </c:pt>
                <c:pt idx="6521">
                  <c:v>0.26927299999999998</c:v>
                </c:pt>
                <c:pt idx="6522">
                  <c:v>0.26772899999999999</c:v>
                </c:pt>
                <c:pt idx="6523">
                  <c:v>0.266179</c:v>
                </c:pt>
                <c:pt idx="6524">
                  <c:v>0.26462000000000002</c:v>
                </c:pt>
                <c:pt idx="6525">
                  <c:v>0.26305600000000001</c:v>
                </c:pt>
                <c:pt idx="6526">
                  <c:v>0.26148500000000002</c:v>
                </c:pt>
                <c:pt idx="6527">
                  <c:v>0.259907</c:v>
                </c:pt>
                <c:pt idx="6528">
                  <c:v>0.258322</c:v>
                </c:pt>
                <c:pt idx="6529">
                  <c:v>0.25673099999999999</c:v>
                </c:pt>
                <c:pt idx="6530">
                  <c:v>0.255133</c:v>
                </c:pt>
                <c:pt idx="6531">
                  <c:v>0.25352799999999998</c:v>
                </c:pt>
                <c:pt idx="6532">
                  <c:v>0.251917</c:v>
                </c:pt>
                <c:pt idx="6533">
                  <c:v>0.25029800000000002</c:v>
                </c:pt>
                <c:pt idx="6534">
                  <c:v>0.24867500000000001</c:v>
                </c:pt>
                <c:pt idx="6535">
                  <c:v>0.24704300000000001</c:v>
                </c:pt>
                <c:pt idx="6536">
                  <c:v>0.24540600000000001</c:v>
                </c:pt>
                <c:pt idx="6537">
                  <c:v>0.24376100000000001</c:v>
                </c:pt>
                <c:pt idx="6538">
                  <c:v>0.24211199999999999</c:v>
                </c:pt>
                <c:pt idx="6539">
                  <c:v>0.240455</c:v>
                </c:pt>
                <c:pt idx="6540">
                  <c:v>0.238792</c:v>
                </c:pt>
                <c:pt idx="6541">
                  <c:v>0.237122</c:v>
                </c:pt>
                <c:pt idx="6542">
                  <c:v>0.23544699999999999</c:v>
                </c:pt>
                <c:pt idx="6543">
                  <c:v>0.233765</c:v>
                </c:pt>
                <c:pt idx="6544">
                  <c:v>0.232076</c:v>
                </c:pt>
                <c:pt idx="6545">
                  <c:v>0.230381</c:v>
                </c:pt>
                <c:pt idx="6546">
                  <c:v>0.228681</c:v>
                </c:pt>
                <c:pt idx="6547">
                  <c:v>0.22697300000000001</c:v>
                </c:pt>
                <c:pt idx="6548">
                  <c:v>0.22525999999999999</c:v>
                </c:pt>
                <c:pt idx="6549">
                  <c:v>0.22353999999999999</c:v>
                </c:pt>
                <c:pt idx="6550">
                  <c:v>0.22181600000000001</c:v>
                </c:pt>
                <c:pt idx="6551">
                  <c:v>0.220083</c:v>
                </c:pt>
                <c:pt idx="6552">
                  <c:v>0.21834600000000001</c:v>
                </c:pt>
                <c:pt idx="6553">
                  <c:v>0.21660099999999999</c:v>
                </c:pt>
                <c:pt idx="6554">
                  <c:v>0.21485299999999999</c:v>
                </c:pt>
                <c:pt idx="6555">
                  <c:v>0.21309700000000001</c:v>
                </c:pt>
                <c:pt idx="6556">
                  <c:v>0.21133399999999999</c:v>
                </c:pt>
                <c:pt idx="6557">
                  <c:v>0.209566</c:v>
                </c:pt>
                <c:pt idx="6558">
                  <c:v>0.20779400000000001</c:v>
                </c:pt>
                <c:pt idx="6559">
                  <c:v>0.206014</c:v>
                </c:pt>
                <c:pt idx="6560">
                  <c:v>0.20422799999999999</c:v>
                </c:pt>
                <c:pt idx="6561">
                  <c:v>0.20243800000000001</c:v>
                </c:pt>
                <c:pt idx="6562">
                  <c:v>0.20064100000000001</c:v>
                </c:pt>
                <c:pt idx="6563">
                  <c:v>0.19883799999999999</c:v>
                </c:pt>
                <c:pt idx="6564">
                  <c:v>0.19703000000000001</c:v>
                </c:pt>
                <c:pt idx="6565">
                  <c:v>0.195216</c:v>
                </c:pt>
                <c:pt idx="6566">
                  <c:v>0.19339600000000001</c:v>
                </c:pt>
                <c:pt idx="6567">
                  <c:v>0.19156999999999999</c:v>
                </c:pt>
                <c:pt idx="6568">
                  <c:v>0.18973899999999999</c:v>
                </c:pt>
                <c:pt idx="6569">
                  <c:v>0.18790299999999999</c:v>
                </c:pt>
                <c:pt idx="6570">
                  <c:v>0.186061</c:v>
                </c:pt>
                <c:pt idx="6571">
                  <c:v>0.18421299999999999</c:v>
                </c:pt>
                <c:pt idx="6572">
                  <c:v>0.18235999999999999</c:v>
                </c:pt>
                <c:pt idx="6573">
                  <c:v>0.180503</c:v>
                </c:pt>
                <c:pt idx="6574">
                  <c:v>0.17863699999999999</c:v>
                </c:pt>
                <c:pt idx="6575">
                  <c:v>0.17676800000000001</c:v>
                </c:pt>
                <c:pt idx="6576">
                  <c:v>0.17489299999999999</c:v>
                </c:pt>
                <c:pt idx="6577">
                  <c:v>0.173013</c:v>
                </c:pt>
                <c:pt idx="6578">
                  <c:v>0.171128</c:v>
                </c:pt>
                <c:pt idx="6579">
                  <c:v>0.169237</c:v>
                </c:pt>
                <c:pt idx="6580">
                  <c:v>0.16734099999999999</c:v>
                </c:pt>
                <c:pt idx="6581">
                  <c:v>0.16544</c:v>
                </c:pt>
                <c:pt idx="6582">
                  <c:v>0.16353500000000001</c:v>
                </c:pt>
                <c:pt idx="6583">
                  <c:v>0.16162199999999999</c:v>
                </c:pt>
                <c:pt idx="6584">
                  <c:v>0.15970500000000001</c:v>
                </c:pt>
                <c:pt idx="6585">
                  <c:v>0.15778500000000001</c:v>
                </c:pt>
                <c:pt idx="6586">
                  <c:v>0.155857</c:v>
                </c:pt>
                <c:pt idx="6587">
                  <c:v>0.15392500000000001</c:v>
                </c:pt>
                <c:pt idx="6588">
                  <c:v>0.15198900000000001</c:v>
                </c:pt>
                <c:pt idx="6589">
                  <c:v>0.15004799999999999</c:v>
                </c:pt>
                <c:pt idx="6590">
                  <c:v>0.14810100000000001</c:v>
                </c:pt>
                <c:pt idx="6591">
                  <c:v>0.14615</c:v>
                </c:pt>
                <c:pt idx="6592">
                  <c:v>0.14419299999999999</c:v>
                </c:pt>
                <c:pt idx="6593">
                  <c:v>0.142233</c:v>
                </c:pt>
                <c:pt idx="6594">
                  <c:v>0.140267</c:v>
                </c:pt>
                <c:pt idx="6595">
                  <c:v>0.138295</c:v>
                </c:pt>
                <c:pt idx="6596">
                  <c:v>0.136322</c:v>
                </c:pt>
                <c:pt idx="6597">
                  <c:v>0.13434099999999999</c:v>
                </c:pt>
                <c:pt idx="6598">
                  <c:v>0.132357</c:v>
                </c:pt>
                <c:pt idx="6599">
                  <c:v>0.13036600000000001</c:v>
                </c:pt>
                <c:pt idx="6600">
                  <c:v>0.12837399999999999</c:v>
                </c:pt>
                <c:pt idx="6601">
                  <c:v>0.12637499999999999</c:v>
                </c:pt>
                <c:pt idx="6602">
                  <c:v>0.124372</c:v>
                </c:pt>
                <c:pt idx="6603">
                  <c:v>0.122365</c:v>
                </c:pt>
                <c:pt idx="6604">
                  <c:v>0.120353</c:v>
                </c:pt>
                <c:pt idx="6605">
                  <c:v>0.118337</c:v>
                </c:pt>
                <c:pt idx="6606">
                  <c:v>0.116316</c:v>
                </c:pt>
                <c:pt idx="6607">
                  <c:v>0.114291</c:v>
                </c:pt>
                <c:pt idx="6608">
                  <c:v>0.112262</c:v>
                </c:pt>
                <c:pt idx="6609">
                  <c:v>0.11022899999999999</c:v>
                </c:pt>
                <c:pt idx="6610">
                  <c:v>0.108191</c:v>
                </c:pt>
                <c:pt idx="6611">
                  <c:v>0.10614899999999999</c:v>
                </c:pt>
                <c:pt idx="6612">
                  <c:v>0.104104</c:v>
                </c:pt>
                <c:pt idx="6613">
                  <c:v>0.102053</c:v>
                </c:pt>
                <c:pt idx="6614">
                  <c:v>9.9998699999999996E-2</c:v>
                </c:pt>
                <c:pt idx="6615">
                  <c:v>9.7939999999999999E-2</c:v>
                </c:pt>
                <c:pt idx="6616">
                  <c:v>9.5879199999999998E-2</c:v>
                </c:pt>
                <c:pt idx="6617">
                  <c:v>9.3811699999999998E-2</c:v>
                </c:pt>
                <c:pt idx="6618">
                  <c:v>9.1741299999999998E-2</c:v>
                </c:pt>
                <c:pt idx="6619">
                  <c:v>8.9666999999999997E-2</c:v>
                </c:pt>
                <c:pt idx="6620">
                  <c:v>8.7589100000000003E-2</c:v>
                </c:pt>
                <c:pt idx="6621">
                  <c:v>8.5508500000000001E-2</c:v>
                </c:pt>
                <c:pt idx="6622">
                  <c:v>8.3421300000000004E-2</c:v>
                </c:pt>
                <c:pt idx="6623">
                  <c:v>8.1332100000000004E-2</c:v>
                </c:pt>
                <c:pt idx="6624">
                  <c:v>7.9240199999999997E-2</c:v>
                </c:pt>
                <c:pt idx="6625">
                  <c:v>7.7143199999999995E-2</c:v>
                </c:pt>
                <c:pt idx="6626">
                  <c:v>7.5041399999999994E-2</c:v>
                </c:pt>
                <c:pt idx="6627">
                  <c:v>7.2937199999999994E-2</c:v>
                </c:pt>
                <c:pt idx="6628">
                  <c:v>7.0831099999999994E-2</c:v>
                </c:pt>
                <c:pt idx="6629">
                  <c:v>6.8718299999999996E-2</c:v>
                </c:pt>
                <c:pt idx="6630">
                  <c:v>6.6604800000000006E-2</c:v>
                </c:pt>
                <c:pt idx="6631">
                  <c:v>6.4486799999999997E-2</c:v>
                </c:pt>
                <c:pt idx="6632">
                  <c:v>6.2364999999999997E-2</c:v>
                </c:pt>
                <c:pt idx="6633">
                  <c:v>6.0239899999999999E-2</c:v>
                </c:pt>
                <c:pt idx="6634">
                  <c:v>5.8111400000000001E-2</c:v>
                </c:pt>
                <c:pt idx="6635">
                  <c:v>5.5980099999999998E-2</c:v>
                </c:pt>
                <c:pt idx="6636">
                  <c:v>5.3844700000000002E-2</c:v>
                </c:pt>
                <c:pt idx="6637">
                  <c:v>5.1706700000000001E-2</c:v>
                </c:pt>
                <c:pt idx="6638">
                  <c:v>4.9563700000000002E-2</c:v>
                </c:pt>
                <c:pt idx="6639">
                  <c:v>4.7420700000000003E-2</c:v>
                </c:pt>
                <c:pt idx="6640">
                  <c:v>4.5272899999999998E-2</c:v>
                </c:pt>
                <c:pt idx="6641">
                  <c:v>4.3122000000000001E-2</c:v>
                </c:pt>
                <c:pt idx="6642">
                  <c:v>4.0967999999999997E-2</c:v>
                </c:pt>
                <c:pt idx="6643">
                  <c:v>3.88113E-2</c:v>
                </c:pt>
                <c:pt idx="6644">
                  <c:v>3.6651599999999999E-2</c:v>
                </c:pt>
                <c:pt idx="6645">
                  <c:v>3.4488400000000002E-2</c:v>
                </c:pt>
                <c:pt idx="6646">
                  <c:v>3.2322900000000002E-2</c:v>
                </c:pt>
                <c:pt idx="6647">
                  <c:v>3.01546E-2</c:v>
                </c:pt>
                <c:pt idx="6648">
                  <c:v>2.79831E-2</c:v>
                </c:pt>
                <c:pt idx="6649">
                  <c:v>2.5808899999999999E-2</c:v>
                </c:pt>
                <c:pt idx="6650">
                  <c:v>2.3631900000000001E-2</c:v>
                </c:pt>
                <c:pt idx="6651">
                  <c:v>2.1454000000000001E-2</c:v>
                </c:pt>
                <c:pt idx="6652">
                  <c:v>1.9270200000000001E-2</c:v>
                </c:pt>
                <c:pt idx="6653">
                  <c:v>1.70855E-2</c:v>
                </c:pt>
                <c:pt idx="6654">
                  <c:v>1.48976E-2</c:v>
                </c:pt>
                <c:pt idx="6655">
                  <c:v>1.27093E-2</c:v>
                </c:pt>
                <c:pt idx="6656">
                  <c:v>1.0515500000000001E-2</c:v>
                </c:pt>
                <c:pt idx="6657">
                  <c:v>8.3204500000000001E-3</c:v>
                </c:pt>
                <c:pt idx="6658">
                  <c:v>6.1229600000000002E-3</c:v>
                </c:pt>
                <c:pt idx="6659">
                  <c:v>3.9233799999999997E-3</c:v>
                </c:pt>
                <c:pt idx="6660">
                  <c:v>1.72262E-3</c:v>
                </c:pt>
                <c:pt idx="6661">
                  <c:v>-4.83394E-4</c:v>
                </c:pt>
                <c:pt idx="6662">
                  <c:v>-2.6898999999999998E-3</c:v>
                </c:pt>
                <c:pt idx="6663">
                  <c:v>-4.8974400000000003E-3</c:v>
                </c:pt>
                <c:pt idx="6664">
                  <c:v>-7.1086600000000002E-3</c:v>
                </c:pt>
                <c:pt idx="6665">
                  <c:v>-9.3232100000000002E-3</c:v>
                </c:pt>
                <c:pt idx="6666">
                  <c:v>-1.1537199999999999E-2</c:v>
                </c:pt>
                <c:pt idx="6667">
                  <c:v>-1.37544E-2</c:v>
                </c:pt>
                <c:pt idx="6668">
                  <c:v>-1.59755E-2</c:v>
                </c:pt>
                <c:pt idx="6669">
                  <c:v>-1.81955E-2</c:v>
                </c:pt>
                <c:pt idx="6670">
                  <c:v>-2.0418700000000001E-2</c:v>
                </c:pt>
                <c:pt idx="6671">
                  <c:v>-2.26441E-2</c:v>
                </c:pt>
                <c:pt idx="6672">
                  <c:v>-2.4871399999999998E-2</c:v>
                </c:pt>
                <c:pt idx="6673">
                  <c:v>-2.71005E-2</c:v>
                </c:pt>
                <c:pt idx="6674">
                  <c:v>-2.9329500000000001E-2</c:v>
                </c:pt>
                <c:pt idx="6675">
                  <c:v>-3.15637E-2</c:v>
                </c:pt>
                <c:pt idx="6676">
                  <c:v>-3.37977E-2</c:v>
                </c:pt>
                <c:pt idx="6677">
                  <c:v>-3.6035200000000003E-2</c:v>
                </c:pt>
                <c:pt idx="6678">
                  <c:v>-3.8270999999999999E-2</c:v>
                </c:pt>
                <c:pt idx="6679">
                  <c:v>-4.0510200000000003E-2</c:v>
                </c:pt>
                <c:pt idx="6680">
                  <c:v>-4.2750900000000001E-2</c:v>
                </c:pt>
                <c:pt idx="6681">
                  <c:v>-4.4993100000000001E-2</c:v>
                </c:pt>
                <c:pt idx="6682">
                  <c:v>-4.7236500000000001E-2</c:v>
                </c:pt>
                <c:pt idx="6683">
                  <c:v>-4.9480099999999999E-2</c:v>
                </c:pt>
                <c:pt idx="6684">
                  <c:v>-5.1728099999999999E-2</c:v>
                </c:pt>
                <c:pt idx="6685">
                  <c:v>-5.3975599999999999E-2</c:v>
                </c:pt>
                <c:pt idx="6686">
                  <c:v>-5.6223200000000001E-2</c:v>
                </c:pt>
                <c:pt idx="6687">
                  <c:v>-5.84748E-2</c:v>
                </c:pt>
                <c:pt idx="6688">
                  <c:v>-6.0726299999999997E-2</c:v>
                </c:pt>
                <c:pt idx="6689">
                  <c:v>-6.2978999999999993E-2</c:v>
                </c:pt>
                <c:pt idx="6690">
                  <c:v>-6.52311E-2</c:v>
                </c:pt>
                <c:pt idx="6691">
                  <c:v>-6.7487599999999995E-2</c:v>
                </c:pt>
                <c:pt idx="6692">
                  <c:v>-6.9741999999999998E-2</c:v>
                </c:pt>
                <c:pt idx="6693">
                  <c:v>-7.2000599999999998E-2</c:v>
                </c:pt>
                <c:pt idx="6694">
                  <c:v>-7.4256699999999995E-2</c:v>
                </c:pt>
                <c:pt idx="6695">
                  <c:v>-7.6515600000000003E-2</c:v>
                </c:pt>
                <c:pt idx="6696">
                  <c:v>-7.8776600000000002E-2</c:v>
                </c:pt>
                <c:pt idx="6697">
                  <c:v>-8.1037200000000004E-2</c:v>
                </c:pt>
                <c:pt idx="6698">
                  <c:v>-8.3297099999999999E-2</c:v>
                </c:pt>
                <c:pt idx="6699">
                  <c:v>-8.5558999999999996E-2</c:v>
                </c:pt>
                <c:pt idx="6700">
                  <c:v>-8.7823399999999996E-2</c:v>
                </c:pt>
                <c:pt idx="6701">
                  <c:v>-9.0085100000000001E-2</c:v>
                </c:pt>
                <c:pt idx="6702">
                  <c:v>-9.2349200000000006E-2</c:v>
                </c:pt>
                <c:pt idx="6703">
                  <c:v>-9.4614000000000004E-2</c:v>
                </c:pt>
                <c:pt idx="6704">
                  <c:v>-9.6879300000000002E-2</c:v>
                </c:pt>
                <c:pt idx="6705">
                  <c:v>-9.9144800000000005E-2</c:v>
                </c:pt>
                <c:pt idx="6706">
                  <c:v>-0.101411</c:v>
                </c:pt>
                <c:pt idx="6707">
                  <c:v>-0.10367800000000001</c:v>
                </c:pt>
                <c:pt idx="6708">
                  <c:v>-0.105945</c:v>
                </c:pt>
                <c:pt idx="6709">
                  <c:v>-0.108212</c:v>
                </c:pt>
                <c:pt idx="6710">
                  <c:v>-0.11047899999999999</c:v>
                </c:pt>
                <c:pt idx="6711">
                  <c:v>-0.112747</c:v>
                </c:pt>
                <c:pt idx="6712">
                  <c:v>-0.11501599999999999</c:v>
                </c:pt>
                <c:pt idx="6713">
                  <c:v>-0.117282</c:v>
                </c:pt>
                <c:pt idx="6714">
                  <c:v>-0.11955200000000001</c:v>
                </c:pt>
                <c:pt idx="6715">
                  <c:v>-0.12182</c:v>
                </c:pt>
                <c:pt idx="6716">
                  <c:v>-0.124089</c:v>
                </c:pt>
                <c:pt idx="6717">
                  <c:v>-0.126356</c:v>
                </c:pt>
                <c:pt idx="6718">
                  <c:v>-0.12862599999999999</c:v>
                </c:pt>
                <c:pt idx="6719">
                  <c:v>-0.13089400000000001</c:v>
                </c:pt>
                <c:pt idx="6720">
                  <c:v>-0.133163</c:v>
                </c:pt>
                <c:pt idx="6721">
                  <c:v>-0.135431</c:v>
                </c:pt>
                <c:pt idx="6722">
                  <c:v>-0.13769700000000001</c:v>
                </c:pt>
                <c:pt idx="6723">
                  <c:v>-0.13996600000000001</c:v>
                </c:pt>
                <c:pt idx="6724">
                  <c:v>-0.142233</c:v>
                </c:pt>
                <c:pt idx="6725">
                  <c:v>-0.14449899999999999</c:v>
                </c:pt>
                <c:pt idx="6726">
                  <c:v>-0.14676600000000001</c:v>
                </c:pt>
                <c:pt idx="6727">
                  <c:v>-0.149033</c:v>
                </c:pt>
                <c:pt idx="6728">
                  <c:v>-0.15129899999999999</c:v>
                </c:pt>
                <c:pt idx="6729">
                  <c:v>-0.15356300000000001</c:v>
                </c:pt>
                <c:pt idx="6730">
                  <c:v>-0.155829</c:v>
                </c:pt>
                <c:pt idx="6731">
                  <c:v>-0.15809200000000001</c:v>
                </c:pt>
                <c:pt idx="6732">
                  <c:v>-0.160357</c:v>
                </c:pt>
                <c:pt idx="6733">
                  <c:v>-0.16261800000000001</c:v>
                </c:pt>
                <c:pt idx="6734">
                  <c:v>-0.16488</c:v>
                </c:pt>
                <c:pt idx="6735">
                  <c:v>-0.16714100000000001</c:v>
                </c:pt>
                <c:pt idx="6736">
                  <c:v>-0.1694</c:v>
                </c:pt>
                <c:pt idx="6737">
                  <c:v>-0.17166200000000001</c:v>
                </c:pt>
                <c:pt idx="6738">
                  <c:v>-0.17391999999999999</c:v>
                </c:pt>
                <c:pt idx="6739">
                  <c:v>-0.17618</c:v>
                </c:pt>
                <c:pt idx="6740">
                  <c:v>-0.17843500000000001</c:v>
                </c:pt>
                <c:pt idx="6741">
                  <c:v>-0.18069099999999999</c:v>
                </c:pt>
                <c:pt idx="6742">
                  <c:v>-0.182946</c:v>
                </c:pt>
                <c:pt idx="6743">
                  <c:v>-0.1852</c:v>
                </c:pt>
                <c:pt idx="6744">
                  <c:v>-0.18745200000000001</c:v>
                </c:pt>
                <c:pt idx="6745">
                  <c:v>-0.18970200000000001</c:v>
                </c:pt>
                <c:pt idx="6746">
                  <c:v>-0.19195400000000001</c:v>
                </c:pt>
                <c:pt idx="6747">
                  <c:v>-0.19420299999999999</c:v>
                </c:pt>
                <c:pt idx="6748">
                  <c:v>-0.19644900000000001</c:v>
                </c:pt>
                <c:pt idx="6749">
                  <c:v>-0.19869700000000001</c:v>
                </c:pt>
                <c:pt idx="6750">
                  <c:v>-0.20094200000000001</c:v>
                </c:pt>
                <c:pt idx="6751">
                  <c:v>-0.203185</c:v>
                </c:pt>
                <c:pt idx="6752">
                  <c:v>-0.205426</c:v>
                </c:pt>
                <c:pt idx="6753">
                  <c:v>-0.20766799999999999</c:v>
                </c:pt>
                <c:pt idx="6754">
                  <c:v>-0.20990500000000001</c:v>
                </c:pt>
                <c:pt idx="6755">
                  <c:v>-0.212144</c:v>
                </c:pt>
                <c:pt idx="6756">
                  <c:v>-0.21437800000000001</c:v>
                </c:pt>
                <c:pt idx="6757">
                  <c:v>-0.216613</c:v>
                </c:pt>
                <c:pt idx="6758">
                  <c:v>-0.21884600000000001</c:v>
                </c:pt>
                <c:pt idx="6759">
                  <c:v>-0.221077</c:v>
                </c:pt>
                <c:pt idx="6760">
                  <c:v>-0.223304</c:v>
                </c:pt>
                <c:pt idx="6761">
                  <c:v>-0.22553100000000001</c:v>
                </c:pt>
                <c:pt idx="6762">
                  <c:v>-0.22775799999999999</c:v>
                </c:pt>
                <c:pt idx="6763">
                  <c:v>-0.22997899999999999</c:v>
                </c:pt>
                <c:pt idx="6764">
                  <c:v>-0.23219999999999999</c:v>
                </c:pt>
                <c:pt idx="6765">
                  <c:v>-0.23441899999999999</c:v>
                </c:pt>
                <c:pt idx="6766">
                  <c:v>-0.23663600000000001</c:v>
                </c:pt>
                <c:pt idx="6767">
                  <c:v>-0.23885300000000001</c:v>
                </c:pt>
                <c:pt idx="6768">
                  <c:v>-0.241064</c:v>
                </c:pt>
                <c:pt idx="6769">
                  <c:v>-0.24327499999999999</c:v>
                </c:pt>
                <c:pt idx="6770">
                  <c:v>-0.24548300000000001</c:v>
                </c:pt>
                <c:pt idx="6771">
                  <c:v>-0.24768899999999999</c:v>
                </c:pt>
                <c:pt idx="6772">
                  <c:v>-0.249893</c:v>
                </c:pt>
                <c:pt idx="6773">
                  <c:v>-0.25209399999999998</c:v>
                </c:pt>
                <c:pt idx="6774">
                  <c:v>-0.25429400000000002</c:v>
                </c:pt>
                <c:pt idx="6775">
                  <c:v>-0.25648900000000002</c:v>
                </c:pt>
                <c:pt idx="6776">
                  <c:v>-0.25868400000000003</c:v>
                </c:pt>
                <c:pt idx="6777">
                  <c:v>-0.260876</c:v>
                </c:pt>
                <c:pt idx="6778">
                  <c:v>-0.26306499999999999</c:v>
                </c:pt>
                <c:pt idx="6779">
                  <c:v>-0.26525100000000001</c:v>
                </c:pt>
                <c:pt idx="6780">
                  <c:v>-0.26743499999999998</c:v>
                </c:pt>
                <c:pt idx="6781">
                  <c:v>-0.269617</c:v>
                </c:pt>
                <c:pt idx="6782">
                  <c:v>-0.27179500000000001</c:v>
                </c:pt>
                <c:pt idx="6783">
                  <c:v>-0.27397100000000002</c:v>
                </c:pt>
                <c:pt idx="6784">
                  <c:v>-0.276142</c:v>
                </c:pt>
                <c:pt idx="6785">
                  <c:v>-0.27831400000000001</c:v>
                </c:pt>
                <c:pt idx="6786">
                  <c:v>-0.28048099999999998</c:v>
                </c:pt>
                <c:pt idx="6787">
                  <c:v>-0.28264400000000001</c:v>
                </c:pt>
                <c:pt idx="6788">
                  <c:v>-0.28480699999999998</c:v>
                </c:pt>
                <c:pt idx="6789">
                  <c:v>-0.28696500000000003</c:v>
                </c:pt>
                <c:pt idx="6790">
                  <c:v>-0.28911999999999999</c:v>
                </c:pt>
                <c:pt idx="6791">
                  <c:v>-0.291271</c:v>
                </c:pt>
                <c:pt idx="6792">
                  <c:v>-0.29342200000000002</c:v>
                </c:pt>
                <c:pt idx="6793">
                  <c:v>-0.295566</c:v>
                </c:pt>
                <c:pt idx="6794">
                  <c:v>-0.29770999999999997</c:v>
                </c:pt>
                <c:pt idx="6795">
                  <c:v>-0.299848</c:v>
                </c:pt>
                <c:pt idx="6796">
                  <c:v>-0.30198399999999997</c:v>
                </c:pt>
                <c:pt idx="6797">
                  <c:v>-0.30411899999999997</c:v>
                </c:pt>
                <c:pt idx="6798">
                  <c:v>-0.30624800000000002</c:v>
                </c:pt>
                <c:pt idx="6799">
                  <c:v>-0.30837300000000001</c:v>
                </c:pt>
                <c:pt idx="6800">
                  <c:v>-0.31049500000000002</c:v>
                </c:pt>
                <c:pt idx="6801">
                  <c:v>-0.312616</c:v>
                </c:pt>
                <c:pt idx="6802">
                  <c:v>-0.31473000000000001</c:v>
                </c:pt>
                <c:pt idx="6803">
                  <c:v>-0.31684200000000001</c:v>
                </c:pt>
                <c:pt idx="6804">
                  <c:v>-0.31895099999999998</c:v>
                </c:pt>
                <c:pt idx="6805">
                  <c:v>-0.32105600000000001</c:v>
                </c:pt>
                <c:pt idx="6806">
                  <c:v>-0.323156</c:v>
                </c:pt>
                <c:pt idx="6807">
                  <c:v>-0.32525399999999999</c:v>
                </c:pt>
                <c:pt idx="6808">
                  <c:v>-0.32734799999999997</c:v>
                </c:pt>
                <c:pt idx="6809">
                  <c:v>-0.32943699999999998</c:v>
                </c:pt>
                <c:pt idx="6810">
                  <c:v>-0.33152300000000001</c:v>
                </c:pt>
                <c:pt idx="6811">
                  <c:v>-0.33360499999999998</c:v>
                </c:pt>
                <c:pt idx="6812">
                  <c:v>-0.33568399999999998</c:v>
                </c:pt>
                <c:pt idx="6813">
                  <c:v>-0.337758</c:v>
                </c:pt>
                <c:pt idx="6814">
                  <c:v>-0.33982600000000002</c:v>
                </c:pt>
                <c:pt idx="6815">
                  <c:v>-0.34189399999999998</c:v>
                </c:pt>
                <c:pt idx="6816">
                  <c:v>-0.34395599999999998</c:v>
                </c:pt>
                <c:pt idx="6817">
                  <c:v>-0.34601399999999999</c:v>
                </c:pt>
                <c:pt idx="6818">
                  <c:v>-0.34806700000000002</c:v>
                </c:pt>
                <c:pt idx="6819">
                  <c:v>-0.35011799999999998</c:v>
                </c:pt>
                <c:pt idx="6820">
                  <c:v>-0.352163</c:v>
                </c:pt>
                <c:pt idx="6821">
                  <c:v>-0.35420400000000002</c:v>
                </c:pt>
                <c:pt idx="6822">
                  <c:v>-0.35624099999999997</c:v>
                </c:pt>
                <c:pt idx="6823">
                  <c:v>-0.35827199999999998</c:v>
                </c:pt>
                <c:pt idx="6824">
                  <c:v>-0.36030200000000001</c:v>
                </c:pt>
                <c:pt idx="6825">
                  <c:v>-0.36232500000000001</c:v>
                </c:pt>
                <c:pt idx="6826">
                  <c:v>-0.36434299999999997</c:v>
                </c:pt>
                <c:pt idx="6827">
                  <c:v>-0.36635800000000002</c:v>
                </c:pt>
                <c:pt idx="6828">
                  <c:v>-0.368369</c:v>
                </c:pt>
                <c:pt idx="6829">
                  <c:v>-0.37037500000000001</c:v>
                </c:pt>
                <c:pt idx="6830">
                  <c:v>-0.37237399999999998</c:v>
                </c:pt>
                <c:pt idx="6831">
                  <c:v>-0.37437199999999998</c:v>
                </c:pt>
                <c:pt idx="6832">
                  <c:v>-0.37636199999999997</c:v>
                </c:pt>
                <c:pt idx="6833">
                  <c:v>-0.37835099999999999</c:v>
                </c:pt>
                <c:pt idx="6834">
                  <c:v>-0.38033099999999997</c:v>
                </c:pt>
                <c:pt idx="6835">
                  <c:v>-0.38230900000000001</c:v>
                </c:pt>
                <c:pt idx="6836">
                  <c:v>-0.38428200000000001</c:v>
                </c:pt>
                <c:pt idx="6837">
                  <c:v>-0.38624999999999998</c:v>
                </c:pt>
                <c:pt idx="6838">
                  <c:v>-0.388212</c:v>
                </c:pt>
                <c:pt idx="6839">
                  <c:v>-0.39016899999999999</c:v>
                </c:pt>
                <c:pt idx="6840">
                  <c:v>-0.39212399999999997</c:v>
                </c:pt>
                <c:pt idx="6841">
                  <c:v>-0.39406999999999998</c:v>
                </c:pt>
                <c:pt idx="6842">
                  <c:v>-0.396013</c:v>
                </c:pt>
                <c:pt idx="6843">
                  <c:v>-0.397951</c:v>
                </c:pt>
                <c:pt idx="6844">
                  <c:v>-0.39988299999999999</c:v>
                </c:pt>
                <c:pt idx="6845">
                  <c:v>-0.40181</c:v>
                </c:pt>
                <c:pt idx="6846">
                  <c:v>-0.40373199999999998</c:v>
                </c:pt>
                <c:pt idx="6847">
                  <c:v>-0.40565000000000001</c:v>
                </c:pt>
                <c:pt idx="6848">
                  <c:v>-0.40756100000000001</c:v>
                </c:pt>
                <c:pt idx="6849">
                  <c:v>-0.40946700000000003</c:v>
                </c:pt>
                <c:pt idx="6850">
                  <c:v>-0.41136800000000001</c:v>
                </c:pt>
                <c:pt idx="6851">
                  <c:v>-0.41326400000000002</c:v>
                </c:pt>
                <c:pt idx="6852">
                  <c:v>-0.41515400000000002</c:v>
                </c:pt>
                <c:pt idx="6853">
                  <c:v>-0.41703699999999999</c:v>
                </c:pt>
                <c:pt idx="6854">
                  <c:v>-0.41891800000000001</c:v>
                </c:pt>
                <c:pt idx="6855">
                  <c:v>-0.420792</c:v>
                </c:pt>
                <c:pt idx="6856">
                  <c:v>-0.42265999999999998</c:v>
                </c:pt>
                <c:pt idx="6857">
                  <c:v>-0.42452099999999998</c:v>
                </c:pt>
                <c:pt idx="6858">
                  <c:v>-0.42637900000000001</c:v>
                </c:pt>
                <c:pt idx="6859">
                  <c:v>-0.42823099999999997</c:v>
                </c:pt>
                <c:pt idx="6860">
                  <c:v>-0.43007600000000001</c:v>
                </c:pt>
                <c:pt idx="6861">
                  <c:v>-0.43191600000000002</c:v>
                </c:pt>
                <c:pt idx="6862">
                  <c:v>-0.433749</c:v>
                </c:pt>
                <c:pt idx="6863">
                  <c:v>-0.43557800000000002</c:v>
                </c:pt>
                <c:pt idx="6864">
                  <c:v>-0.43740099999999998</c:v>
                </c:pt>
                <c:pt idx="6865">
                  <c:v>-0.439216</c:v>
                </c:pt>
                <c:pt idx="6866">
                  <c:v>-0.441027</c:v>
                </c:pt>
                <c:pt idx="6867">
                  <c:v>-0.44283299999999998</c:v>
                </c:pt>
                <c:pt idx="6868">
                  <c:v>-0.444631</c:v>
                </c:pt>
                <c:pt idx="6869">
                  <c:v>-0.44642300000000001</c:v>
                </c:pt>
                <c:pt idx="6870">
                  <c:v>-0.44821100000000003</c:v>
                </c:pt>
                <c:pt idx="6871">
                  <c:v>-0.44999</c:v>
                </c:pt>
                <c:pt idx="6872">
                  <c:v>-0.451766</c:v>
                </c:pt>
                <c:pt idx="6873">
                  <c:v>-0.45353300000000002</c:v>
                </c:pt>
                <c:pt idx="6874">
                  <c:v>-0.45529599999999998</c:v>
                </c:pt>
                <c:pt idx="6875">
                  <c:v>-0.45705200000000001</c:v>
                </c:pt>
                <c:pt idx="6876">
                  <c:v>-0.45879999999999999</c:v>
                </c:pt>
                <c:pt idx="6877">
                  <c:v>-0.46054499999999998</c:v>
                </c:pt>
                <c:pt idx="6878">
                  <c:v>-0.46228200000000003</c:v>
                </c:pt>
                <c:pt idx="6879">
                  <c:v>-0.46401399999999998</c:v>
                </c:pt>
                <c:pt idx="6880">
                  <c:v>-0.46573799999999999</c:v>
                </c:pt>
                <c:pt idx="6881">
                  <c:v>-0.46745599999999998</c:v>
                </c:pt>
                <c:pt idx="6882">
                  <c:v>-0.46916799999999997</c:v>
                </c:pt>
                <c:pt idx="6883">
                  <c:v>-0.47087299999999999</c:v>
                </c:pt>
                <c:pt idx="6884">
                  <c:v>-0.47257100000000002</c:v>
                </c:pt>
                <c:pt idx="6885">
                  <c:v>-0.47426299999999999</c:v>
                </c:pt>
                <c:pt idx="6886">
                  <c:v>-0.47594999999999998</c:v>
                </c:pt>
                <c:pt idx="6887">
                  <c:v>-0.47762900000000003</c:v>
                </c:pt>
                <c:pt idx="6888">
                  <c:v>-0.4793</c:v>
                </c:pt>
                <c:pt idx="6889">
                  <c:v>-0.48096699999999998</c:v>
                </c:pt>
                <c:pt idx="6890">
                  <c:v>-0.482626</c:v>
                </c:pt>
                <c:pt idx="6891">
                  <c:v>-0.48427900000000002</c:v>
                </c:pt>
                <c:pt idx="6892">
                  <c:v>-0.48592299999999999</c:v>
                </c:pt>
                <c:pt idx="6893">
                  <c:v>-0.48756300000000002</c:v>
                </c:pt>
                <c:pt idx="6894">
                  <c:v>-0.48919400000000002</c:v>
                </c:pt>
                <c:pt idx="6895">
                  <c:v>-0.49082100000000001</c:v>
                </c:pt>
                <c:pt idx="6896">
                  <c:v>-0.49243799999999999</c:v>
                </c:pt>
                <c:pt idx="6897">
                  <c:v>-0.49404999999999999</c:v>
                </c:pt>
                <c:pt idx="6898">
                  <c:v>-0.49565500000000001</c:v>
                </c:pt>
                <c:pt idx="6899">
                  <c:v>-0.497253</c:v>
                </c:pt>
                <c:pt idx="6900">
                  <c:v>-0.49884299999999998</c:v>
                </c:pt>
                <c:pt idx="6901">
                  <c:v>-0.50042600000000004</c:v>
                </c:pt>
                <c:pt idx="6902">
                  <c:v>-0.50200400000000001</c:v>
                </c:pt>
                <c:pt idx="6903">
                  <c:v>-0.50357300000000005</c:v>
                </c:pt>
                <c:pt idx="6904">
                  <c:v>-0.505135</c:v>
                </c:pt>
                <c:pt idx="6905">
                  <c:v>-0.506691</c:v>
                </c:pt>
                <c:pt idx="6906">
                  <c:v>-0.508239</c:v>
                </c:pt>
                <c:pt idx="6907">
                  <c:v>-0.50978100000000004</c:v>
                </c:pt>
                <c:pt idx="6908">
                  <c:v>-0.51131300000000002</c:v>
                </c:pt>
                <c:pt idx="6909">
                  <c:v>-0.51283999999999996</c:v>
                </c:pt>
                <c:pt idx="6910">
                  <c:v>-0.51436000000000004</c:v>
                </c:pt>
                <c:pt idx="6911">
                  <c:v>-0.515872</c:v>
                </c:pt>
                <c:pt idx="6912">
                  <c:v>-0.51737599999999995</c:v>
                </c:pt>
                <c:pt idx="6913">
                  <c:v>-0.51887399999999995</c:v>
                </c:pt>
                <c:pt idx="6914">
                  <c:v>-0.52036400000000005</c:v>
                </c:pt>
                <c:pt idx="6915">
                  <c:v>-0.521845</c:v>
                </c:pt>
                <c:pt idx="6916">
                  <c:v>-0.52332199999999995</c:v>
                </c:pt>
                <c:pt idx="6917">
                  <c:v>-0.52478899999999995</c:v>
                </c:pt>
                <c:pt idx="6918">
                  <c:v>-0.52625</c:v>
                </c:pt>
                <c:pt idx="6919">
                  <c:v>-0.52770099999999998</c:v>
                </c:pt>
                <c:pt idx="6920">
                  <c:v>-0.52914700000000003</c:v>
                </c:pt>
                <c:pt idx="6921">
                  <c:v>-0.53058499999999997</c:v>
                </c:pt>
                <c:pt idx="6922">
                  <c:v>-0.53201500000000002</c:v>
                </c:pt>
                <c:pt idx="6923">
                  <c:v>-0.53343700000000005</c:v>
                </c:pt>
                <c:pt idx="6924">
                  <c:v>-0.53485099999999997</c:v>
                </c:pt>
                <c:pt idx="6925">
                  <c:v>-0.53625900000000004</c:v>
                </c:pt>
                <c:pt idx="6926">
                  <c:v>-0.537659</c:v>
                </c:pt>
                <c:pt idx="6927">
                  <c:v>-0.539049</c:v>
                </c:pt>
                <c:pt idx="6928">
                  <c:v>-0.54043300000000005</c:v>
                </c:pt>
                <c:pt idx="6929">
                  <c:v>-0.54181000000000001</c:v>
                </c:pt>
                <c:pt idx="6930">
                  <c:v>-0.54317899999999997</c:v>
                </c:pt>
                <c:pt idx="6931">
                  <c:v>-0.54453799999999997</c:v>
                </c:pt>
                <c:pt idx="6932">
                  <c:v>-0.54589200000000004</c:v>
                </c:pt>
                <c:pt idx="6933">
                  <c:v>-0.54723599999999994</c:v>
                </c:pt>
                <c:pt idx="6934">
                  <c:v>-0.54857400000000001</c:v>
                </c:pt>
                <c:pt idx="6935">
                  <c:v>-0.549902</c:v>
                </c:pt>
                <c:pt idx="6936">
                  <c:v>-0.55122300000000002</c:v>
                </c:pt>
                <c:pt idx="6937">
                  <c:v>-0.55253699999999994</c:v>
                </c:pt>
                <c:pt idx="6938">
                  <c:v>-0.55384299999999997</c:v>
                </c:pt>
                <c:pt idx="6939">
                  <c:v>-0.55513900000000005</c:v>
                </c:pt>
                <c:pt idx="6940">
                  <c:v>-0.55642800000000003</c:v>
                </c:pt>
                <c:pt idx="6941">
                  <c:v>-0.55771000000000004</c:v>
                </c:pt>
                <c:pt idx="6942">
                  <c:v>-0.55898199999999998</c:v>
                </c:pt>
                <c:pt idx="6943">
                  <c:v>-0.56024700000000005</c:v>
                </c:pt>
                <c:pt idx="6944">
                  <c:v>-0.561504</c:v>
                </c:pt>
                <c:pt idx="6945">
                  <c:v>-0.56275299999999995</c:v>
                </c:pt>
                <c:pt idx="6946">
                  <c:v>-0.56399299999999997</c:v>
                </c:pt>
                <c:pt idx="6947">
                  <c:v>-0.56522499999999998</c:v>
                </c:pt>
                <c:pt idx="6948">
                  <c:v>-0.56644899999999998</c:v>
                </c:pt>
                <c:pt idx="6949">
                  <c:v>-0.56766499999999998</c:v>
                </c:pt>
                <c:pt idx="6950">
                  <c:v>-0.56887200000000004</c:v>
                </c:pt>
                <c:pt idx="6951">
                  <c:v>-0.57007200000000002</c:v>
                </c:pt>
                <c:pt idx="6952">
                  <c:v>-0.57126299999999997</c:v>
                </c:pt>
                <c:pt idx="6953">
                  <c:v>-0.57244600000000001</c:v>
                </c:pt>
                <c:pt idx="6954">
                  <c:v>-0.57361899999999999</c:v>
                </c:pt>
                <c:pt idx="6955">
                  <c:v>-0.57478600000000002</c:v>
                </c:pt>
                <c:pt idx="6956">
                  <c:v>-0.57594299999999998</c:v>
                </c:pt>
                <c:pt idx="6957">
                  <c:v>-0.57709299999999997</c:v>
                </c:pt>
                <c:pt idx="6958">
                  <c:v>-0.578233</c:v>
                </c:pt>
                <c:pt idx="6959">
                  <c:v>-0.57936600000000005</c:v>
                </c:pt>
                <c:pt idx="6960">
                  <c:v>-0.58048999999999995</c:v>
                </c:pt>
                <c:pt idx="6961">
                  <c:v>-0.58160599999999996</c:v>
                </c:pt>
                <c:pt idx="6962">
                  <c:v>-0.58271200000000001</c:v>
                </c:pt>
                <c:pt idx="6963">
                  <c:v>-0.58381000000000005</c:v>
                </c:pt>
                <c:pt idx="6964">
                  <c:v>-0.584901</c:v>
                </c:pt>
                <c:pt idx="6965">
                  <c:v>-0.585982</c:v>
                </c:pt>
                <c:pt idx="6966">
                  <c:v>-0.58705399999999996</c:v>
                </c:pt>
                <c:pt idx="6967">
                  <c:v>-0.58811800000000003</c:v>
                </c:pt>
                <c:pt idx="6968">
                  <c:v>-0.58917399999999998</c:v>
                </c:pt>
                <c:pt idx="6969">
                  <c:v>-0.59022200000000002</c:v>
                </c:pt>
                <c:pt idx="6970">
                  <c:v>-0.59125899999999998</c:v>
                </c:pt>
                <c:pt idx="6971">
                  <c:v>-0.59228899999999995</c:v>
                </c:pt>
                <c:pt idx="6972">
                  <c:v>-0.59331</c:v>
                </c:pt>
                <c:pt idx="6973">
                  <c:v>-0.59432300000000005</c:v>
                </c:pt>
                <c:pt idx="6974">
                  <c:v>-0.59532499999999999</c:v>
                </c:pt>
                <c:pt idx="6975">
                  <c:v>-0.59631999999999996</c:v>
                </c:pt>
                <c:pt idx="6976">
                  <c:v>-0.597306</c:v>
                </c:pt>
                <c:pt idx="6977">
                  <c:v>-0.59828400000000004</c:v>
                </c:pt>
                <c:pt idx="6978">
                  <c:v>-0.59925200000000001</c:v>
                </c:pt>
                <c:pt idx="6979">
                  <c:v>-0.60021199999999997</c:v>
                </c:pt>
                <c:pt idx="6980">
                  <c:v>-0.601163</c:v>
                </c:pt>
                <c:pt idx="6981">
                  <c:v>-0.60210399999999997</c:v>
                </c:pt>
                <c:pt idx="6982">
                  <c:v>-0.60303799999999996</c:v>
                </c:pt>
                <c:pt idx="6983">
                  <c:v>-0.603962</c:v>
                </c:pt>
                <c:pt idx="6984">
                  <c:v>-0.60487800000000003</c:v>
                </c:pt>
                <c:pt idx="6985">
                  <c:v>-0.60578399999999999</c:v>
                </c:pt>
                <c:pt idx="6986">
                  <c:v>-0.60668100000000003</c:v>
                </c:pt>
                <c:pt idx="6987">
                  <c:v>-0.60757000000000005</c:v>
                </c:pt>
                <c:pt idx="6988">
                  <c:v>-0.60845000000000005</c:v>
                </c:pt>
                <c:pt idx="6989">
                  <c:v>-0.60931999999999997</c:v>
                </c:pt>
                <c:pt idx="6990">
                  <c:v>-0.61018300000000003</c:v>
                </c:pt>
                <c:pt idx="6991">
                  <c:v>-0.61103600000000002</c:v>
                </c:pt>
                <c:pt idx="6992">
                  <c:v>-0.61187999999999998</c:v>
                </c:pt>
                <c:pt idx="6993">
                  <c:v>-0.61271399999999998</c:v>
                </c:pt>
                <c:pt idx="6994">
                  <c:v>-0.61353999999999997</c:v>
                </c:pt>
                <c:pt idx="6995">
                  <c:v>-0.61435700000000004</c:v>
                </c:pt>
                <c:pt idx="6996">
                  <c:v>-0.61516499999999996</c:v>
                </c:pt>
                <c:pt idx="6997">
                  <c:v>-0.61596300000000004</c:v>
                </c:pt>
                <c:pt idx="6998">
                  <c:v>-0.616753</c:v>
                </c:pt>
                <c:pt idx="6999">
                  <c:v>-0.61753400000000003</c:v>
                </c:pt>
                <c:pt idx="7000">
                  <c:v>-0.61830499999999999</c:v>
                </c:pt>
                <c:pt idx="7001">
                  <c:v>-0.61906700000000003</c:v>
                </c:pt>
                <c:pt idx="7002">
                  <c:v>-0.61982000000000004</c:v>
                </c:pt>
                <c:pt idx="7003">
                  <c:v>-0.62056500000000003</c:v>
                </c:pt>
                <c:pt idx="7004">
                  <c:v>-0.62129900000000005</c:v>
                </c:pt>
                <c:pt idx="7005">
                  <c:v>-0.62202500000000005</c:v>
                </c:pt>
                <c:pt idx="7006">
                  <c:v>-0.62274099999999999</c:v>
                </c:pt>
                <c:pt idx="7007">
                  <c:v>-0.62344900000000003</c:v>
                </c:pt>
                <c:pt idx="7008">
                  <c:v>-0.62414700000000001</c:v>
                </c:pt>
                <c:pt idx="7009">
                  <c:v>-0.62483599999999995</c:v>
                </c:pt>
                <c:pt idx="7010">
                  <c:v>-0.62551599999999996</c:v>
                </c:pt>
                <c:pt idx="7011">
                  <c:v>-0.62618600000000002</c:v>
                </c:pt>
                <c:pt idx="7012">
                  <c:v>-0.62684799999999996</c:v>
                </c:pt>
                <c:pt idx="7013">
                  <c:v>-0.62749999999999995</c:v>
                </c:pt>
                <c:pt idx="7014">
                  <c:v>-0.62814300000000001</c:v>
                </c:pt>
                <c:pt idx="7015">
                  <c:v>-0.628776</c:v>
                </c:pt>
                <c:pt idx="7016">
                  <c:v>-0.62939999999999996</c:v>
                </c:pt>
                <c:pt idx="7017">
                  <c:v>-0.63001600000000002</c:v>
                </c:pt>
                <c:pt idx="7018">
                  <c:v>-0.63062099999999999</c:v>
                </c:pt>
                <c:pt idx="7019">
                  <c:v>-0.63121799999999995</c:v>
                </c:pt>
                <c:pt idx="7020">
                  <c:v>-0.63180499999999995</c:v>
                </c:pt>
                <c:pt idx="7021">
                  <c:v>-0.63238300000000003</c:v>
                </c:pt>
                <c:pt idx="7022">
                  <c:v>-0.63295100000000004</c:v>
                </c:pt>
                <c:pt idx="7023">
                  <c:v>-0.63351100000000005</c:v>
                </c:pt>
                <c:pt idx="7024">
                  <c:v>-0.63405999999999996</c:v>
                </c:pt>
                <c:pt idx="7025">
                  <c:v>-0.63460099999999997</c:v>
                </c:pt>
                <c:pt idx="7026">
                  <c:v>-0.63513200000000003</c:v>
                </c:pt>
                <c:pt idx="7027">
                  <c:v>-0.63565400000000005</c:v>
                </c:pt>
                <c:pt idx="7028">
                  <c:v>-0.63616600000000001</c:v>
                </c:pt>
                <c:pt idx="7029">
                  <c:v>-0.63666900000000004</c:v>
                </c:pt>
                <c:pt idx="7030">
                  <c:v>-0.63716300000000003</c:v>
                </c:pt>
                <c:pt idx="7031">
                  <c:v>-0.63764699999999996</c:v>
                </c:pt>
                <c:pt idx="7032">
                  <c:v>-0.63812199999999997</c:v>
                </c:pt>
                <c:pt idx="7033">
                  <c:v>-0.63858700000000002</c:v>
                </c:pt>
                <c:pt idx="7034">
                  <c:v>-0.63904300000000003</c:v>
                </c:pt>
                <c:pt idx="7035">
                  <c:v>-0.63949</c:v>
                </c:pt>
                <c:pt idx="7036">
                  <c:v>-0.63992700000000002</c:v>
                </c:pt>
                <c:pt idx="7037">
                  <c:v>-0.64035500000000001</c:v>
                </c:pt>
                <c:pt idx="7038">
                  <c:v>-0.64077399999999995</c:v>
                </c:pt>
                <c:pt idx="7039">
                  <c:v>-0.64118299999999995</c:v>
                </c:pt>
                <c:pt idx="7040">
                  <c:v>-0.64158199999999999</c:v>
                </c:pt>
                <c:pt idx="7041">
                  <c:v>-0.64197199999999999</c:v>
                </c:pt>
                <c:pt idx="7042">
                  <c:v>-0.64235299999999995</c:v>
                </c:pt>
                <c:pt idx="7043">
                  <c:v>-0.64272399999999996</c:v>
                </c:pt>
                <c:pt idx="7044">
                  <c:v>-0.64308600000000005</c:v>
                </c:pt>
                <c:pt idx="7045">
                  <c:v>-0.64343799999999995</c:v>
                </c:pt>
                <c:pt idx="7046">
                  <c:v>-0.64378100000000005</c:v>
                </c:pt>
                <c:pt idx="7047">
                  <c:v>-0.64411399999999996</c:v>
                </c:pt>
                <c:pt idx="7048">
                  <c:v>-0.64443799999999996</c:v>
                </c:pt>
                <c:pt idx="7049">
                  <c:v>-0.64475300000000002</c:v>
                </c:pt>
                <c:pt idx="7050">
                  <c:v>-0.64505800000000002</c:v>
                </c:pt>
                <c:pt idx="7051">
                  <c:v>-0.64535299999999995</c:v>
                </c:pt>
                <c:pt idx="7052">
                  <c:v>-0.64563899999999996</c:v>
                </c:pt>
                <c:pt idx="7053">
                  <c:v>-0.64591600000000005</c:v>
                </c:pt>
                <c:pt idx="7054">
                  <c:v>-0.64618299999999995</c:v>
                </c:pt>
                <c:pt idx="7055">
                  <c:v>-0.64644000000000001</c:v>
                </c:pt>
                <c:pt idx="7056">
                  <c:v>-0.64668899999999996</c:v>
                </c:pt>
                <c:pt idx="7057">
                  <c:v>-0.64692700000000003</c:v>
                </c:pt>
                <c:pt idx="7058">
                  <c:v>-0.64715599999999995</c:v>
                </c:pt>
                <c:pt idx="7059">
                  <c:v>-0.64737599999999995</c:v>
                </c:pt>
                <c:pt idx="7060">
                  <c:v>-0.64758599999999999</c:v>
                </c:pt>
                <c:pt idx="7061">
                  <c:v>-0.647787</c:v>
                </c:pt>
                <c:pt idx="7062">
                  <c:v>-0.64797800000000005</c:v>
                </c:pt>
                <c:pt idx="7063">
                  <c:v>-0.64815999999999996</c:v>
                </c:pt>
                <c:pt idx="7064">
                  <c:v>-0.64833200000000002</c:v>
                </c:pt>
                <c:pt idx="7065">
                  <c:v>-0.64849500000000004</c:v>
                </c:pt>
                <c:pt idx="7066">
                  <c:v>-0.648648</c:v>
                </c:pt>
                <c:pt idx="7067">
                  <c:v>-0.64879200000000004</c:v>
                </c:pt>
                <c:pt idx="7068">
                  <c:v>-0.648926</c:v>
                </c:pt>
                <c:pt idx="7069">
                  <c:v>-0.64905100000000004</c:v>
                </c:pt>
                <c:pt idx="7070">
                  <c:v>-0.64916700000000005</c:v>
                </c:pt>
                <c:pt idx="7071">
                  <c:v>-0.64927199999999996</c:v>
                </c:pt>
                <c:pt idx="7072">
                  <c:v>-0.64936899999999997</c:v>
                </c:pt>
                <c:pt idx="7073">
                  <c:v>-0.64945600000000003</c:v>
                </c:pt>
                <c:pt idx="7074">
                  <c:v>-0.64953300000000003</c:v>
                </c:pt>
                <c:pt idx="7075">
                  <c:v>-0.64960099999999998</c:v>
                </c:pt>
                <c:pt idx="7076">
                  <c:v>-0.64966000000000002</c:v>
                </c:pt>
                <c:pt idx="7077">
                  <c:v>-0.64970899999999998</c:v>
                </c:pt>
                <c:pt idx="7078">
                  <c:v>-0.64974799999999999</c:v>
                </c:pt>
                <c:pt idx="7079">
                  <c:v>-0.649779</c:v>
                </c:pt>
                <c:pt idx="7080">
                  <c:v>-0.64979900000000002</c:v>
                </c:pt>
                <c:pt idx="7081">
                  <c:v>-0.64981</c:v>
                </c:pt>
                <c:pt idx="7082">
                  <c:v>-0.64981199999999995</c:v>
                </c:pt>
                <c:pt idx="7083">
                  <c:v>-0.64980499999999997</c:v>
                </c:pt>
                <c:pt idx="7084">
                  <c:v>-0.64978800000000003</c:v>
                </c:pt>
                <c:pt idx="7085">
                  <c:v>-0.64976100000000003</c:v>
                </c:pt>
                <c:pt idx="7086">
                  <c:v>-0.649725</c:v>
                </c:pt>
                <c:pt idx="7087">
                  <c:v>-0.64968000000000004</c:v>
                </c:pt>
                <c:pt idx="7088">
                  <c:v>-0.64962500000000001</c:v>
                </c:pt>
                <c:pt idx="7089">
                  <c:v>-0.64956100000000006</c:v>
                </c:pt>
                <c:pt idx="7090">
                  <c:v>-0.64948700000000004</c:v>
                </c:pt>
                <c:pt idx="7091">
                  <c:v>-0.64940399999999998</c:v>
                </c:pt>
                <c:pt idx="7092">
                  <c:v>-0.649312</c:v>
                </c:pt>
                <c:pt idx="7093">
                  <c:v>-0.64920999999999995</c:v>
                </c:pt>
                <c:pt idx="7094">
                  <c:v>-0.64909899999999998</c:v>
                </c:pt>
                <c:pt idx="7095">
                  <c:v>-0.64897800000000005</c:v>
                </c:pt>
                <c:pt idx="7096">
                  <c:v>-0.64884799999999998</c:v>
                </c:pt>
                <c:pt idx="7097">
                  <c:v>-0.64870899999999998</c:v>
                </c:pt>
                <c:pt idx="7098">
                  <c:v>-0.64856000000000003</c:v>
                </c:pt>
                <c:pt idx="7099">
                  <c:v>-0.64840200000000003</c:v>
                </c:pt>
                <c:pt idx="7100">
                  <c:v>-0.64823500000000001</c:v>
                </c:pt>
                <c:pt idx="7101">
                  <c:v>-0.64805800000000002</c:v>
                </c:pt>
                <c:pt idx="7102">
                  <c:v>-0.647872</c:v>
                </c:pt>
                <c:pt idx="7103">
                  <c:v>-0.64767699999999995</c:v>
                </c:pt>
                <c:pt idx="7104">
                  <c:v>-0.64747200000000005</c:v>
                </c:pt>
                <c:pt idx="7105">
                  <c:v>-0.647258</c:v>
                </c:pt>
                <c:pt idx="7106">
                  <c:v>-0.64703500000000003</c:v>
                </c:pt>
                <c:pt idx="7107">
                  <c:v>-0.64680199999999999</c:v>
                </c:pt>
                <c:pt idx="7108">
                  <c:v>-0.64656100000000005</c:v>
                </c:pt>
                <c:pt idx="7109">
                  <c:v>-0.64630900000000002</c:v>
                </c:pt>
                <c:pt idx="7110">
                  <c:v>-0.64604899999999998</c:v>
                </c:pt>
                <c:pt idx="7111">
                  <c:v>-0.64578000000000002</c:v>
                </c:pt>
                <c:pt idx="7112">
                  <c:v>-0.64550099999999999</c:v>
                </c:pt>
                <c:pt idx="7113">
                  <c:v>-0.64521200000000001</c:v>
                </c:pt>
                <c:pt idx="7114">
                  <c:v>-0.64491500000000002</c:v>
                </c:pt>
                <c:pt idx="7115">
                  <c:v>-0.64460899999999999</c:v>
                </c:pt>
                <c:pt idx="7116">
                  <c:v>-0.644293</c:v>
                </c:pt>
                <c:pt idx="7117">
                  <c:v>-0.64396799999999998</c:v>
                </c:pt>
                <c:pt idx="7118">
                  <c:v>-0.64363400000000004</c:v>
                </c:pt>
                <c:pt idx="7119">
                  <c:v>-0.64329099999999995</c:v>
                </c:pt>
                <c:pt idx="7120">
                  <c:v>-0.64293800000000001</c:v>
                </c:pt>
                <c:pt idx="7121">
                  <c:v>-0.64257699999999995</c:v>
                </c:pt>
                <c:pt idx="7122">
                  <c:v>-0.64220600000000005</c:v>
                </c:pt>
                <c:pt idx="7123">
                  <c:v>-0.64182600000000001</c:v>
                </c:pt>
                <c:pt idx="7124">
                  <c:v>-0.64143700000000003</c:v>
                </c:pt>
                <c:pt idx="7125">
                  <c:v>-0.64103900000000003</c:v>
                </c:pt>
                <c:pt idx="7126">
                  <c:v>-0.64063300000000001</c:v>
                </c:pt>
                <c:pt idx="7127">
                  <c:v>-0.64021600000000001</c:v>
                </c:pt>
                <c:pt idx="7128">
                  <c:v>-0.639791</c:v>
                </c:pt>
                <c:pt idx="7129">
                  <c:v>-0.63935699999999995</c:v>
                </c:pt>
                <c:pt idx="7130">
                  <c:v>-0.63891299999999995</c:v>
                </c:pt>
                <c:pt idx="7131">
                  <c:v>-0.63846099999999995</c:v>
                </c:pt>
                <c:pt idx="7132">
                  <c:v>-0.63799899999999998</c:v>
                </c:pt>
                <c:pt idx="7133">
                  <c:v>-0.63752900000000001</c:v>
                </c:pt>
                <c:pt idx="7134">
                  <c:v>-0.63704899999999998</c:v>
                </c:pt>
                <c:pt idx="7135">
                  <c:v>-0.63656199999999996</c:v>
                </c:pt>
                <c:pt idx="7136">
                  <c:v>-0.63606399999999996</c:v>
                </c:pt>
                <c:pt idx="7137">
                  <c:v>-0.63555799999999996</c:v>
                </c:pt>
                <c:pt idx="7138">
                  <c:v>-0.63504300000000002</c:v>
                </c:pt>
                <c:pt idx="7139">
                  <c:v>-0.63451900000000006</c:v>
                </c:pt>
                <c:pt idx="7140">
                  <c:v>-0.63398600000000005</c:v>
                </c:pt>
                <c:pt idx="7141">
                  <c:v>-0.63344400000000001</c:v>
                </c:pt>
                <c:pt idx="7142">
                  <c:v>-0.63289300000000004</c:v>
                </c:pt>
                <c:pt idx="7143">
                  <c:v>-0.63233300000000003</c:v>
                </c:pt>
                <c:pt idx="7144">
                  <c:v>-0.63176600000000005</c:v>
                </c:pt>
                <c:pt idx="7145">
                  <c:v>-0.63118799999999997</c:v>
                </c:pt>
                <c:pt idx="7146">
                  <c:v>-0.630602</c:v>
                </c:pt>
                <c:pt idx="7147">
                  <c:v>-0.63000800000000001</c:v>
                </c:pt>
                <c:pt idx="7148">
                  <c:v>-0.62940399999999996</c:v>
                </c:pt>
                <c:pt idx="7149">
                  <c:v>-0.62879200000000002</c:v>
                </c:pt>
                <c:pt idx="7150">
                  <c:v>-0.62817100000000003</c:v>
                </c:pt>
                <c:pt idx="7151">
                  <c:v>-0.62754100000000002</c:v>
                </c:pt>
                <c:pt idx="7152">
                  <c:v>-0.62690299999999999</c:v>
                </c:pt>
                <c:pt idx="7153">
                  <c:v>-0.62625500000000001</c:v>
                </c:pt>
                <c:pt idx="7154">
                  <c:v>-0.62560000000000004</c:v>
                </c:pt>
                <c:pt idx="7155">
                  <c:v>-0.62493500000000002</c:v>
                </c:pt>
                <c:pt idx="7156">
                  <c:v>-0.62426300000000001</c:v>
                </c:pt>
                <c:pt idx="7157">
                  <c:v>-0.62358000000000002</c:v>
                </c:pt>
                <c:pt idx="7158">
                  <c:v>-0.62289099999999997</c:v>
                </c:pt>
                <c:pt idx="7159">
                  <c:v>-0.62219100000000005</c:v>
                </c:pt>
                <c:pt idx="7160">
                  <c:v>-0.62148400000000004</c:v>
                </c:pt>
                <c:pt idx="7161">
                  <c:v>-0.62076799999999999</c:v>
                </c:pt>
                <c:pt idx="7162">
                  <c:v>-0.62004300000000001</c:v>
                </c:pt>
                <c:pt idx="7163">
                  <c:v>-0.61931000000000003</c:v>
                </c:pt>
                <c:pt idx="7164">
                  <c:v>-0.61856900000000004</c:v>
                </c:pt>
                <c:pt idx="7165">
                  <c:v>-0.61782000000000004</c:v>
                </c:pt>
                <c:pt idx="7166">
                  <c:v>-0.61706099999999997</c:v>
                </c:pt>
                <c:pt idx="7167">
                  <c:v>-0.61629400000000001</c:v>
                </c:pt>
                <c:pt idx="7168">
                  <c:v>-0.61551900000000004</c:v>
                </c:pt>
                <c:pt idx="7169">
                  <c:v>-0.61473599999999995</c:v>
                </c:pt>
                <c:pt idx="7170">
                  <c:v>-0.61394400000000005</c:v>
                </c:pt>
                <c:pt idx="7171">
                  <c:v>-0.61314299999999999</c:v>
                </c:pt>
                <c:pt idx="7172">
                  <c:v>-0.61233499999999996</c:v>
                </c:pt>
                <c:pt idx="7173">
                  <c:v>-0.61151800000000001</c:v>
                </c:pt>
                <c:pt idx="7174">
                  <c:v>-0.61069300000000004</c:v>
                </c:pt>
                <c:pt idx="7175">
                  <c:v>-0.60985800000000001</c:v>
                </c:pt>
                <c:pt idx="7176">
                  <c:v>-0.60901700000000003</c:v>
                </c:pt>
                <c:pt idx="7177">
                  <c:v>-0.60816700000000001</c:v>
                </c:pt>
                <c:pt idx="7178">
                  <c:v>-0.60730899999999999</c:v>
                </c:pt>
                <c:pt idx="7179">
                  <c:v>-0.60644299999999995</c:v>
                </c:pt>
                <c:pt idx="7180">
                  <c:v>-0.60556900000000002</c:v>
                </c:pt>
                <c:pt idx="7181">
                  <c:v>-0.60468599999999995</c:v>
                </c:pt>
                <c:pt idx="7182">
                  <c:v>-0.60379499999999997</c:v>
                </c:pt>
                <c:pt idx="7183">
                  <c:v>-0.60289700000000002</c:v>
                </c:pt>
                <c:pt idx="7184">
                  <c:v>-0.60199000000000003</c:v>
                </c:pt>
                <c:pt idx="7185">
                  <c:v>-0.60107500000000003</c:v>
                </c:pt>
                <c:pt idx="7186">
                  <c:v>-0.60015200000000002</c:v>
                </c:pt>
                <c:pt idx="7187">
                  <c:v>-0.599221</c:v>
                </c:pt>
                <c:pt idx="7188">
                  <c:v>-0.59828300000000001</c:v>
                </c:pt>
                <c:pt idx="7189">
                  <c:v>-0.59733499999999995</c:v>
                </c:pt>
                <c:pt idx="7190">
                  <c:v>-0.59638100000000005</c:v>
                </c:pt>
                <c:pt idx="7191">
                  <c:v>-0.59541900000000003</c:v>
                </c:pt>
                <c:pt idx="7192">
                  <c:v>-0.59444799999999998</c:v>
                </c:pt>
                <c:pt idx="7193">
                  <c:v>-0.59346900000000002</c:v>
                </c:pt>
                <c:pt idx="7194">
                  <c:v>-0.59248299999999998</c:v>
                </c:pt>
                <c:pt idx="7195">
                  <c:v>-0.59148999999999996</c:v>
                </c:pt>
                <c:pt idx="7196">
                  <c:v>-0.59048699999999998</c:v>
                </c:pt>
                <c:pt idx="7197">
                  <c:v>-0.58947899999999998</c:v>
                </c:pt>
                <c:pt idx="7198">
                  <c:v>-0.58846100000000001</c:v>
                </c:pt>
                <c:pt idx="7199">
                  <c:v>-0.58743599999999996</c:v>
                </c:pt>
                <c:pt idx="7200">
                  <c:v>-0.58640400000000004</c:v>
                </c:pt>
                <c:pt idx="7201">
                  <c:v>-0.58536299999999997</c:v>
                </c:pt>
                <c:pt idx="7202">
                  <c:v>-0.58431500000000003</c:v>
                </c:pt>
                <c:pt idx="7203">
                  <c:v>-0.58326</c:v>
                </c:pt>
                <c:pt idx="7204">
                  <c:v>-0.58219699999999996</c:v>
                </c:pt>
                <c:pt idx="7205">
                  <c:v>-0.581125</c:v>
                </c:pt>
                <c:pt idx="7206">
                  <c:v>-0.58004800000000001</c:v>
                </c:pt>
                <c:pt idx="7207">
                  <c:v>-0.57896199999999998</c:v>
                </c:pt>
                <c:pt idx="7208">
                  <c:v>-0.57786899999999997</c:v>
                </c:pt>
                <c:pt idx="7209">
                  <c:v>-0.57676899999999998</c:v>
                </c:pt>
                <c:pt idx="7210">
                  <c:v>-0.57565999999999995</c:v>
                </c:pt>
                <c:pt idx="7211">
                  <c:v>-0.57454499999999997</c:v>
                </c:pt>
                <c:pt idx="7212">
                  <c:v>-0.57342199999999999</c:v>
                </c:pt>
                <c:pt idx="7213">
                  <c:v>-0.57229200000000002</c:v>
                </c:pt>
                <c:pt idx="7214">
                  <c:v>-0.57115400000000005</c:v>
                </c:pt>
                <c:pt idx="7215">
                  <c:v>-0.57001000000000002</c:v>
                </c:pt>
                <c:pt idx="7216">
                  <c:v>-0.56885799999999997</c:v>
                </c:pt>
                <c:pt idx="7217">
                  <c:v>-0.56769899999999995</c:v>
                </c:pt>
                <c:pt idx="7218">
                  <c:v>-0.56653200000000004</c:v>
                </c:pt>
                <c:pt idx="7219">
                  <c:v>-0.56535899999999994</c:v>
                </c:pt>
                <c:pt idx="7220">
                  <c:v>-0.56417799999999996</c:v>
                </c:pt>
                <c:pt idx="7221">
                  <c:v>-0.56298999999999999</c:v>
                </c:pt>
                <c:pt idx="7222">
                  <c:v>-0.56179599999999996</c:v>
                </c:pt>
                <c:pt idx="7223">
                  <c:v>-0.56059300000000001</c:v>
                </c:pt>
                <c:pt idx="7224">
                  <c:v>-0.55938399999999999</c:v>
                </c:pt>
                <c:pt idx="7225">
                  <c:v>-0.558168</c:v>
                </c:pt>
                <c:pt idx="7226">
                  <c:v>-0.55694500000000002</c:v>
                </c:pt>
                <c:pt idx="7227">
                  <c:v>-0.55571599999999999</c:v>
                </c:pt>
                <c:pt idx="7228">
                  <c:v>-0.55447900000000006</c:v>
                </c:pt>
                <c:pt idx="7229">
                  <c:v>-0.55323500000000003</c:v>
                </c:pt>
                <c:pt idx="7230">
                  <c:v>-0.55198499999999995</c:v>
                </c:pt>
                <c:pt idx="7231">
                  <c:v>-0.550728</c:v>
                </c:pt>
                <c:pt idx="7232">
                  <c:v>-0.54946200000000001</c:v>
                </c:pt>
                <c:pt idx="7233">
                  <c:v>-0.54819099999999998</c:v>
                </c:pt>
                <c:pt idx="7234">
                  <c:v>-0.54691500000000004</c:v>
                </c:pt>
                <c:pt idx="7235">
                  <c:v>-0.54562900000000003</c:v>
                </c:pt>
                <c:pt idx="7236">
                  <c:v>-0.54433900000000002</c:v>
                </c:pt>
                <c:pt idx="7237">
                  <c:v>-0.54303999999999997</c:v>
                </c:pt>
                <c:pt idx="7238">
                  <c:v>-0.54173700000000002</c:v>
                </c:pt>
                <c:pt idx="7239">
                  <c:v>-0.54042599999999996</c:v>
                </c:pt>
                <c:pt idx="7240">
                  <c:v>-0.53910800000000003</c:v>
                </c:pt>
                <c:pt idx="7241">
                  <c:v>-0.53778300000000001</c:v>
                </c:pt>
                <c:pt idx="7242">
                  <c:v>-0.53645399999999999</c:v>
                </c:pt>
                <c:pt idx="7243">
                  <c:v>-0.53511699999999995</c:v>
                </c:pt>
                <c:pt idx="7244">
                  <c:v>-0.53377200000000002</c:v>
                </c:pt>
                <c:pt idx="7245">
                  <c:v>-0.53242299999999998</c:v>
                </c:pt>
                <c:pt idx="7246">
                  <c:v>-0.53106699999999996</c:v>
                </c:pt>
                <c:pt idx="7247">
                  <c:v>-0.52970499999999998</c:v>
                </c:pt>
                <c:pt idx="7248">
                  <c:v>-0.52833600000000003</c:v>
                </c:pt>
                <c:pt idx="7249">
                  <c:v>-0.52696100000000001</c:v>
                </c:pt>
                <c:pt idx="7250">
                  <c:v>-0.52557900000000002</c:v>
                </c:pt>
                <c:pt idx="7251">
                  <c:v>-0.52419099999999996</c:v>
                </c:pt>
                <c:pt idx="7252">
                  <c:v>-0.52279799999999998</c:v>
                </c:pt>
                <c:pt idx="7253">
                  <c:v>-0.521397</c:v>
                </c:pt>
                <c:pt idx="7254">
                  <c:v>-0.51999200000000001</c:v>
                </c:pt>
                <c:pt idx="7255">
                  <c:v>-0.51858000000000004</c:v>
                </c:pt>
                <c:pt idx="7256">
                  <c:v>-0.51716200000000001</c:v>
                </c:pt>
                <c:pt idx="7257">
                  <c:v>-0.51573800000000003</c:v>
                </c:pt>
                <c:pt idx="7258">
                  <c:v>-0.51430699999999996</c:v>
                </c:pt>
                <c:pt idx="7259">
                  <c:v>-0.51287099999999997</c:v>
                </c:pt>
                <c:pt idx="7260">
                  <c:v>-0.51142900000000002</c:v>
                </c:pt>
                <c:pt idx="7261">
                  <c:v>-0.50998200000000005</c:v>
                </c:pt>
                <c:pt idx="7262">
                  <c:v>-0.50852699999999995</c:v>
                </c:pt>
                <c:pt idx="7263">
                  <c:v>-0.50706799999999996</c:v>
                </c:pt>
                <c:pt idx="7264">
                  <c:v>-0.50560300000000002</c:v>
                </c:pt>
                <c:pt idx="7265">
                  <c:v>-0.504131</c:v>
                </c:pt>
                <c:pt idx="7266">
                  <c:v>-0.50265599999999999</c:v>
                </c:pt>
                <c:pt idx="7267">
                  <c:v>-0.50117199999999995</c:v>
                </c:pt>
                <c:pt idx="7268">
                  <c:v>-0.49968400000000002</c:v>
                </c:pt>
                <c:pt idx="7269">
                  <c:v>-0.49819099999999999</c:v>
                </c:pt>
                <c:pt idx="7270">
                  <c:v>-0.49669200000000002</c:v>
                </c:pt>
                <c:pt idx="7271">
                  <c:v>-0.49518600000000002</c:v>
                </c:pt>
                <c:pt idx="7272">
                  <c:v>-0.493676</c:v>
                </c:pt>
                <c:pt idx="7273">
                  <c:v>-0.49216100000000002</c:v>
                </c:pt>
                <c:pt idx="7274">
                  <c:v>-0.49063899999999999</c:v>
                </c:pt>
                <c:pt idx="7275">
                  <c:v>-0.48911300000000002</c:v>
                </c:pt>
                <c:pt idx="7276">
                  <c:v>-0.48758000000000001</c:v>
                </c:pt>
                <c:pt idx="7277">
                  <c:v>-0.48604399999999998</c:v>
                </c:pt>
                <c:pt idx="7278">
                  <c:v>-0.48450100000000001</c:v>
                </c:pt>
                <c:pt idx="7279">
                  <c:v>-0.48295300000000002</c:v>
                </c:pt>
                <c:pt idx="7280">
                  <c:v>-0.48139900000000002</c:v>
                </c:pt>
                <c:pt idx="7281">
                  <c:v>-0.47984100000000002</c:v>
                </c:pt>
                <c:pt idx="7282">
                  <c:v>-0.47827799999999998</c:v>
                </c:pt>
                <c:pt idx="7283">
                  <c:v>-0.47670800000000002</c:v>
                </c:pt>
                <c:pt idx="7284">
                  <c:v>-0.47513499999999997</c:v>
                </c:pt>
                <c:pt idx="7285">
                  <c:v>-0.47355700000000001</c:v>
                </c:pt>
                <c:pt idx="7286">
                  <c:v>-0.47197299999999998</c:v>
                </c:pt>
                <c:pt idx="7287">
                  <c:v>-0.47038400000000002</c:v>
                </c:pt>
                <c:pt idx="7288">
                  <c:v>-0.46878999999999998</c:v>
                </c:pt>
                <c:pt idx="7289">
                  <c:v>-0.46719300000000002</c:v>
                </c:pt>
                <c:pt idx="7290">
                  <c:v>-0.465588</c:v>
                </c:pt>
                <c:pt idx="7291">
                  <c:v>-0.46398</c:v>
                </c:pt>
                <c:pt idx="7292">
                  <c:v>-0.462368</c:v>
                </c:pt>
                <c:pt idx="7293">
                  <c:v>-0.46074900000000002</c:v>
                </c:pt>
                <c:pt idx="7294">
                  <c:v>-0.45912599999999998</c:v>
                </c:pt>
                <c:pt idx="7295">
                  <c:v>-0.45749899999999999</c:v>
                </c:pt>
                <c:pt idx="7296">
                  <c:v>-0.455868</c:v>
                </c:pt>
                <c:pt idx="7297">
                  <c:v>-0.45423000000000002</c:v>
                </c:pt>
                <c:pt idx="7298">
                  <c:v>-0.45258999999999999</c:v>
                </c:pt>
                <c:pt idx="7299">
                  <c:v>-0.45094299999999998</c:v>
                </c:pt>
                <c:pt idx="7300">
                  <c:v>-0.44929400000000003</c:v>
                </c:pt>
                <c:pt idx="7301">
                  <c:v>-0.44763900000000001</c:v>
                </c:pt>
                <c:pt idx="7302">
                  <c:v>-0.44597900000000001</c:v>
                </c:pt>
                <c:pt idx="7303">
                  <c:v>-0.44431500000000002</c:v>
                </c:pt>
                <c:pt idx="7304">
                  <c:v>-0.44264900000000001</c:v>
                </c:pt>
                <c:pt idx="7305">
                  <c:v>-0.44097700000000001</c:v>
                </c:pt>
                <c:pt idx="7306">
                  <c:v>-0.439299</c:v>
                </c:pt>
                <c:pt idx="7307">
                  <c:v>-0.43761899999999998</c:v>
                </c:pt>
                <c:pt idx="7308">
                  <c:v>-0.43593399999999999</c:v>
                </c:pt>
                <c:pt idx="7309">
                  <c:v>-0.43424499999999999</c:v>
                </c:pt>
                <c:pt idx="7310">
                  <c:v>-0.43255199999999999</c:v>
                </c:pt>
                <c:pt idx="7311">
                  <c:v>-0.43085299999999999</c:v>
                </c:pt>
                <c:pt idx="7312">
                  <c:v>-0.42915300000000001</c:v>
                </c:pt>
                <c:pt idx="7313">
                  <c:v>-0.42744799999999999</c:v>
                </c:pt>
                <c:pt idx="7314">
                  <c:v>-0.42573800000000001</c:v>
                </c:pt>
                <c:pt idx="7315">
                  <c:v>-0.42402400000000001</c:v>
                </c:pt>
                <c:pt idx="7316">
                  <c:v>-0.42230800000000002</c:v>
                </c:pt>
                <c:pt idx="7317">
                  <c:v>-0.42058699999999999</c:v>
                </c:pt>
                <c:pt idx="7318">
                  <c:v>-0.41886200000000001</c:v>
                </c:pt>
                <c:pt idx="7319">
                  <c:v>-0.41713299999999998</c:v>
                </c:pt>
                <c:pt idx="7320">
                  <c:v>-0.41540100000000002</c:v>
                </c:pt>
                <c:pt idx="7321">
                  <c:v>-0.41366399999999998</c:v>
                </c:pt>
                <c:pt idx="7322">
                  <c:v>-0.41192400000000001</c:v>
                </c:pt>
                <c:pt idx="7323">
                  <c:v>-0.41018100000000002</c:v>
                </c:pt>
                <c:pt idx="7324">
                  <c:v>-0.40843400000000002</c:v>
                </c:pt>
                <c:pt idx="7325">
                  <c:v>-0.40668300000000002</c:v>
                </c:pt>
                <c:pt idx="7326">
                  <c:v>-0.40492899999999998</c:v>
                </c:pt>
                <c:pt idx="7327">
                  <c:v>-0.403171</c:v>
                </c:pt>
                <c:pt idx="7328">
                  <c:v>-0.40141199999999999</c:v>
                </c:pt>
                <c:pt idx="7329">
                  <c:v>-0.399646</c:v>
                </c:pt>
                <c:pt idx="7330">
                  <c:v>-0.39787800000000001</c:v>
                </c:pt>
                <c:pt idx="7331">
                  <c:v>-0.39610800000000002</c:v>
                </c:pt>
                <c:pt idx="7332">
                  <c:v>-0.39433400000000002</c:v>
                </c:pt>
                <c:pt idx="7333">
                  <c:v>-0.39255499999999999</c:v>
                </c:pt>
                <c:pt idx="7334">
                  <c:v>-0.39077400000000001</c:v>
                </c:pt>
                <c:pt idx="7335">
                  <c:v>-0.38899099999999998</c:v>
                </c:pt>
                <c:pt idx="7336">
                  <c:v>-0.38720199999999999</c:v>
                </c:pt>
                <c:pt idx="7337">
                  <c:v>-0.38541300000000001</c:v>
                </c:pt>
                <c:pt idx="7338">
                  <c:v>-0.38361899999999999</c:v>
                </c:pt>
                <c:pt idx="7339">
                  <c:v>-0.381824</c:v>
                </c:pt>
                <c:pt idx="7340">
                  <c:v>-0.38002399999999997</c:v>
                </c:pt>
                <c:pt idx="7341">
                  <c:v>-0.378222</c:v>
                </c:pt>
                <c:pt idx="7342">
                  <c:v>-0.376415</c:v>
                </c:pt>
                <c:pt idx="7343">
                  <c:v>-0.37460900000000003</c:v>
                </c:pt>
                <c:pt idx="7344">
                  <c:v>-0.37279800000000002</c:v>
                </c:pt>
                <c:pt idx="7345">
                  <c:v>-0.37098300000000001</c:v>
                </c:pt>
                <c:pt idx="7346">
                  <c:v>-0.369168</c:v>
                </c:pt>
                <c:pt idx="7347">
                  <c:v>-0.36734899999999998</c:v>
                </c:pt>
                <c:pt idx="7348">
                  <c:v>-0.36552699999999999</c:v>
                </c:pt>
                <c:pt idx="7349">
                  <c:v>-0.363703</c:v>
                </c:pt>
                <c:pt idx="7350">
                  <c:v>-0.36187599999999998</c:v>
                </c:pt>
                <c:pt idx="7351">
                  <c:v>-0.36004799999999998</c:v>
                </c:pt>
                <c:pt idx="7352">
                  <c:v>-0.35821399999999998</c:v>
                </c:pt>
                <c:pt idx="7353">
                  <c:v>-0.35637999999999997</c:v>
                </c:pt>
                <c:pt idx="7354">
                  <c:v>-0.35454200000000002</c:v>
                </c:pt>
                <c:pt idx="7355">
                  <c:v>-0.35270400000000002</c:v>
                </c:pt>
                <c:pt idx="7356">
                  <c:v>-0.35086299999999998</c:v>
                </c:pt>
                <c:pt idx="7357">
                  <c:v>-0.34902</c:v>
                </c:pt>
                <c:pt idx="7358">
                  <c:v>-0.34717300000000001</c:v>
                </c:pt>
                <c:pt idx="7359">
                  <c:v>-0.34532400000000002</c:v>
                </c:pt>
                <c:pt idx="7360">
                  <c:v>-0.34347499999999997</c:v>
                </c:pt>
                <c:pt idx="7361">
                  <c:v>-0.34162100000000001</c:v>
                </c:pt>
                <c:pt idx="7362">
                  <c:v>-0.33976800000000001</c:v>
                </c:pt>
                <c:pt idx="7363">
                  <c:v>-0.33791100000000002</c:v>
                </c:pt>
                <c:pt idx="7364">
                  <c:v>-0.33605099999999999</c:v>
                </c:pt>
                <c:pt idx="7365">
                  <c:v>-0.33418999999999999</c:v>
                </c:pt>
                <c:pt idx="7366">
                  <c:v>-0.33232899999999999</c:v>
                </c:pt>
                <c:pt idx="7367">
                  <c:v>-0.33046399999999998</c:v>
                </c:pt>
                <c:pt idx="7368">
                  <c:v>-0.32859699999999997</c:v>
                </c:pt>
                <c:pt idx="7369">
                  <c:v>-0.32673000000000002</c:v>
                </c:pt>
                <c:pt idx="7370">
                  <c:v>-0.32485999999999998</c:v>
                </c:pt>
                <c:pt idx="7371">
                  <c:v>-0.322988</c:v>
                </c:pt>
                <c:pt idx="7372">
                  <c:v>-0.32111400000000001</c:v>
                </c:pt>
                <c:pt idx="7373">
                  <c:v>-0.31923800000000002</c:v>
                </c:pt>
                <c:pt idx="7374">
                  <c:v>-0.31736300000000001</c:v>
                </c:pt>
                <c:pt idx="7375">
                  <c:v>-0.31548399999999999</c:v>
                </c:pt>
                <c:pt idx="7376">
                  <c:v>-0.31360500000000002</c:v>
                </c:pt>
                <c:pt idx="7377">
                  <c:v>-0.311722</c:v>
                </c:pt>
                <c:pt idx="7378">
                  <c:v>-0.30984</c:v>
                </c:pt>
                <c:pt idx="7379">
                  <c:v>-0.30795600000000001</c:v>
                </c:pt>
                <c:pt idx="7380">
                  <c:v>-0.30607099999999998</c:v>
                </c:pt>
                <c:pt idx="7381">
                  <c:v>-0.30418400000000001</c:v>
                </c:pt>
                <c:pt idx="7382">
                  <c:v>-0.30229600000000001</c:v>
                </c:pt>
                <c:pt idx="7383">
                  <c:v>-0.30040600000000001</c:v>
                </c:pt>
                <c:pt idx="7384">
                  <c:v>-0.298516</c:v>
                </c:pt>
                <c:pt idx="7385">
                  <c:v>-0.296624</c:v>
                </c:pt>
                <c:pt idx="7386">
                  <c:v>-0.29473100000000002</c:v>
                </c:pt>
                <c:pt idx="7387">
                  <c:v>-0.29283700000000001</c:v>
                </c:pt>
                <c:pt idx="7388">
                  <c:v>-0.29094199999999998</c:v>
                </c:pt>
                <c:pt idx="7389">
                  <c:v>-0.28904600000000003</c:v>
                </c:pt>
                <c:pt idx="7390">
                  <c:v>-0.28715000000000002</c:v>
                </c:pt>
                <c:pt idx="7391">
                  <c:v>-0.28525099999999998</c:v>
                </c:pt>
                <c:pt idx="7392">
                  <c:v>-0.28335199999999999</c:v>
                </c:pt>
                <c:pt idx="7393">
                  <c:v>-0.28145199999999998</c:v>
                </c:pt>
                <c:pt idx="7394">
                  <c:v>-0.279553</c:v>
                </c:pt>
                <c:pt idx="7395">
                  <c:v>-0.27765000000000001</c:v>
                </c:pt>
                <c:pt idx="7396">
                  <c:v>-0.27574799999999999</c:v>
                </c:pt>
                <c:pt idx="7397">
                  <c:v>-0.27384700000000001</c:v>
                </c:pt>
                <c:pt idx="7398">
                  <c:v>-0.27194200000000002</c:v>
                </c:pt>
                <c:pt idx="7399">
                  <c:v>-0.27004</c:v>
                </c:pt>
                <c:pt idx="7400">
                  <c:v>-0.26813399999999998</c:v>
                </c:pt>
                <c:pt idx="7401">
                  <c:v>-0.26622899999999999</c:v>
                </c:pt>
                <c:pt idx="7402">
                  <c:v>-0.26432499999999998</c:v>
                </c:pt>
                <c:pt idx="7403">
                  <c:v>-0.26241900000000001</c:v>
                </c:pt>
                <c:pt idx="7404">
                  <c:v>-0.26051099999999999</c:v>
                </c:pt>
                <c:pt idx="7405">
                  <c:v>-0.258606</c:v>
                </c:pt>
                <c:pt idx="7406">
                  <c:v>-0.25669900000000001</c:v>
                </c:pt>
                <c:pt idx="7407">
                  <c:v>-0.25479000000000002</c:v>
                </c:pt>
                <c:pt idx="7408">
                  <c:v>-0.252884</c:v>
                </c:pt>
                <c:pt idx="7409">
                  <c:v>-0.25097599999999998</c:v>
                </c:pt>
                <c:pt idx="7410">
                  <c:v>-0.24906700000000001</c:v>
                </c:pt>
                <c:pt idx="7411">
                  <c:v>-0.24715999999999999</c:v>
                </c:pt>
                <c:pt idx="7412">
                  <c:v>-0.245252</c:v>
                </c:pt>
                <c:pt idx="7413">
                  <c:v>-0.243344</c:v>
                </c:pt>
                <c:pt idx="7414">
                  <c:v>-0.24143500000000001</c:v>
                </c:pt>
                <c:pt idx="7415">
                  <c:v>-0.23952699999999999</c:v>
                </c:pt>
                <c:pt idx="7416">
                  <c:v>-0.237618</c:v>
                </c:pt>
                <c:pt idx="7417">
                  <c:v>-0.23571300000000001</c:v>
                </c:pt>
                <c:pt idx="7418">
                  <c:v>-0.23380400000000001</c:v>
                </c:pt>
                <c:pt idx="7419">
                  <c:v>-0.23189499999999999</c:v>
                </c:pt>
                <c:pt idx="7420">
                  <c:v>-0.229988</c:v>
                </c:pt>
                <c:pt idx="7421">
                  <c:v>-0.22808200000000001</c:v>
                </c:pt>
                <c:pt idx="7422">
                  <c:v>-0.22617499999999999</c:v>
                </c:pt>
                <c:pt idx="7423">
                  <c:v>-0.224268</c:v>
                </c:pt>
                <c:pt idx="7424">
                  <c:v>-0.222362</c:v>
                </c:pt>
                <c:pt idx="7425">
                  <c:v>-0.22045699999999999</c:v>
                </c:pt>
                <c:pt idx="7426">
                  <c:v>-0.218553</c:v>
                </c:pt>
                <c:pt idx="7427">
                  <c:v>-0.21664700000000001</c:v>
                </c:pt>
                <c:pt idx="7428">
                  <c:v>-0.21474199999999999</c:v>
                </c:pt>
                <c:pt idx="7429">
                  <c:v>-0.212841</c:v>
                </c:pt>
                <c:pt idx="7430">
                  <c:v>-0.21093700000000001</c:v>
                </c:pt>
                <c:pt idx="7431">
                  <c:v>-0.209035</c:v>
                </c:pt>
                <c:pt idx="7432">
                  <c:v>-0.20713400000000001</c:v>
                </c:pt>
                <c:pt idx="7433">
                  <c:v>-0.205232</c:v>
                </c:pt>
                <c:pt idx="7434">
                  <c:v>-0.20333300000000001</c:v>
                </c:pt>
                <c:pt idx="7435">
                  <c:v>-0.201435</c:v>
                </c:pt>
                <c:pt idx="7436">
                  <c:v>-0.19953699999999999</c:v>
                </c:pt>
                <c:pt idx="7437">
                  <c:v>-0.19763800000000001</c:v>
                </c:pt>
                <c:pt idx="7438">
                  <c:v>-0.195743</c:v>
                </c:pt>
                <c:pt idx="7439">
                  <c:v>-0.19384599999999999</c:v>
                </c:pt>
                <c:pt idx="7440">
                  <c:v>-0.19195300000000001</c:v>
                </c:pt>
                <c:pt idx="7441">
                  <c:v>-0.19006000000000001</c:v>
                </c:pt>
                <c:pt idx="7442">
                  <c:v>-0.188166</c:v>
                </c:pt>
                <c:pt idx="7443">
                  <c:v>-0.186276</c:v>
                </c:pt>
                <c:pt idx="7444">
                  <c:v>-0.184387</c:v>
                </c:pt>
                <c:pt idx="7445">
                  <c:v>-0.18249799999999999</c:v>
                </c:pt>
                <c:pt idx="7446">
                  <c:v>-0.18060999999999999</c:v>
                </c:pt>
                <c:pt idx="7447">
                  <c:v>-0.17872499999999999</c:v>
                </c:pt>
                <c:pt idx="7448">
                  <c:v>-0.17684</c:v>
                </c:pt>
                <c:pt idx="7449">
                  <c:v>-0.174957</c:v>
                </c:pt>
                <c:pt idx="7450">
                  <c:v>-0.17307500000000001</c:v>
                </c:pt>
                <c:pt idx="7451">
                  <c:v>-0.17119300000000001</c:v>
                </c:pt>
                <c:pt idx="7452">
                  <c:v>-0.16931499999999999</c:v>
                </c:pt>
                <c:pt idx="7453">
                  <c:v>-0.167438</c:v>
                </c:pt>
                <c:pt idx="7454">
                  <c:v>-0.16556199999999999</c:v>
                </c:pt>
                <c:pt idx="7455">
                  <c:v>-0.163686</c:v>
                </c:pt>
                <c:pt idx="7456">
                  <c:v>-0.16181499999999999</c:v>
                </c:pt>
                <c:pt idx="7457">
                  <c:v>-0.159944</c:v>
                </c:pt>
                <c:pt idx="7458">
                  <c:v>-0.15807499999999999</c:v>
                </c:pt>
                <c:pt idx="7459">
                  <c:v>-0.15620700000000001</c:v>
                </c:pt>
                <c:pt idx="7460">
                  <c:v>-0.15434100000000001</c:v>
                </c:pt>
                <c:pt idx="7461">
                  <c:v>-0.152477</c:v>
                </c:pt>
                <c:pt idx="7462">
                  <c:v>-0.150615</c:v>
                </c:pt>
                <c:pt idx="7463">
                  <c:v>-0.148755</c:v>
                </c:pt>
                <c:pt idx="7464">
                  <c:v>-0.146897</c:v>
                </c:pt>
                <c:pt idx="7465">
                  <c:v>-0.145041</c:v>
                </c:pt>
                <c:pt idx="7466">
                  <c:v>-0.14318700000000001</c:v>
                </c:pt>
                <c:pt idx="7467">
                  <c:v>-0.14133399999999999</c:v>
                </c:pt>
                <c:pt idx="7468">
                  <c:v>-0.139486</c:v>
                </c:pt>
                <c:pt idx="7469">
                  <c:v>-0.13763600000000001</c:v>
                </c:pt>
                <c:pt idx="7470">
                  <c:v>-0.135791</c:v>
                </c:pt>
                <c:pt idx="7471">
                  <c:v>-0.13394800000000001</c:v>
                </c:pt>
                <c:pt idx="7472">
                  <c:v>-0.132107</c:v>
                </c:pt>
                <c:pt idx="7473">
                  <c:v>-0.13026699999999999</c:v>
                </c:pt>
                <c:pt idx="7474">
                  <c:v>-0.12842999999999999</c:v>
                </c:pt>
                <c:pt idx="7475">
                  <c:v>-0.12659699999999999</c:v>
                </c:pt>
                <c:pt idx="7476">
                  <c:v>-0.124764</c:v>
                </c:pt>
                <c:pt idx="7477">
                  <c:v>-0.122935</c:v>
                </c:pt>
                <c:pt idx="7478">
                  <c:v>-0.12110700000000001</c:v>
                </c:pt>
                <c:pt idx="7479">
                  <c:v>-0.119282</c:v>
                </c:pt>
                <c:pt idx="7480">
                  <c:v>-0.117461</c:v>
                </c:pt>
                <c:pt idx="7481">
                  <c:v>-0.11564199999999999</c:v>
                </c:pt>
                <c:pt idx="7482">
                  <c:v>-0.11382399999999999</c:v>
                </c:pt>
                <c:pt idx="7483">
                  <c:v>-0.112011</c:v>
                </c:pt>
                <c:pt idx="7484">
                  <c:v>-0.11019900000000001</c:v>
                </c:pt>
                <c:pt idx="7485">
                  <c:v>-0.108389</c:v>
                </c:pt>
                <c:pt idx="7486">
                  <c:v>-0.106584</c:v>
                </c:pt>
                <c:pt idx="7487">
                  <c:v>-0.104781</c:v>
                </c:pt>
                <c:pt idx="7488">
                  <c:v>-0.102979</c:v>
                </c:pt>
                <c:pt idx="7489">
                  <c:v>-0.10118199999999999</c:v>
                </c:pt>
                <c:pt idx="7490">
                  <c:v>-9.9387500000000004E-2</c:v>
                </c:pt>
                <c:pt idx="7491">
                  <c:v>-9.7596799999999997E-2</c:v>
                </c:pt>
                <c:pt idx="7492">
                  <c:v>-9.5806500000000003E-2</c:v>
                </c:pt>
                <c:pt idx="7493">
                  <c:v>-9.4020699999999999E-2</c:v>
                </c:pt>
                <c:pt idx="7494">
                  <c:v>-9.2236499999999999E-2</c:v>
                </c:pt>
                <c:pt idx="7495">
                  <c:v>-9.0459200000000003E-2</c:v>
                </c:pt>
                <c:pt idx="7496">
                  <c:v>-8.8681200000000002E-2</c:v>
                </c:pt>
                <c:pt idx="7497">
                  <c:v>-8.6906300000000006E-2</c:v>
                </c:pt>
                <c:pt idx="7498">
                  <c:v>-8.5138400000000003E-2</c:v>
                </c:pt>
                <c:pt idx="7499">
                  <c:v>-8.3369899999999997E-2</c:v>
                </c:pt>
                <c:pt idx="7500">
                  <c:v>-8.1606999999999999E-2</c:v>
                </c:pt>
                <c:pt idx="7501">
                  <c:v>-7.9844999999999999E-2</c:v>
                </c:pt>
                <c:pt idx="7502">
                  <c:v>-7.8087599999999993E-2</c:v>
                </c:pt>
                <c:pt idx="7503">
                  <c:v>-7.6334700000000005E-2</c:v>
                </c:pt>
                <c:pt idx="7504">
                  <c:v>-7.45841E-2</c:v>
                </c:pt>
                <c:pt idx="7505">
                  <c:v>-7.2835499999999997E-2</c:v>
                </c:pt>
                <c:pt idx="7506">
                  <c:v>-7.1092699999999995E-2</c:v>
                </c:pt>
                <c:pt idx="7507">
                  <c:v>-6.9352499999999997E-2</c:v>
                </c:pt>
                <c:pt idx="7508">
                  <c:v>-6.7614300000000002E-2</c:v>
                </c:pt>
                <c:pt idx="7509">
                  <c:v>-6.5882099999999999E-2</c:v>
                </c:pt>
                <c:pt idx="7510">
                  <c:v>-6.4152399999999998E-2</c:v>
                </c:pt>
                <c:pt idx="7511">
                  <c:v>-6.2424899999999998E-2</c:v>
                </c:pt>
                <c:pt idx="7512">
                  <c:v>-6.0703500000000001E-2</c:v>
                </c:pt>
                <c:pt idx="7513">
                  <c:v>-5.8984799999999997E-2</c:v>
                </c:pt>
                <c:pt idx="7514">
                  <c:v>-5.7269800000000003E-2</c:v>
                </c:pt>
                <c:pt idx="7515">
                  <c:v>-5.5558099999999999E-2</c:v>
                </c:pt>
                <c:pt idx="7516">
                  <c:v>-5.3850599999999998E-2</c:v>
                </c:pt>
                <c:pt idx="7517">
                  <c:v>-5.2145400000000001E-2</c:v>
                </c:pt>
                <c:pt idx="7518">
                  <c:v>-5.0447899999999997E-2</c:v>
                </c:pt>
                <c:pt idx="7519">
                  <c:v>-4.8750500000000002E-2</c:v>
                </c:pt>
                <c:pt idx="7520">
                  <c:v>-4.7057099999999998E-2</c:v>
                </c:pt>
                <c:pt idx="7521">
                  <c:v>-4.5369800000000002E-2</c:v>
                </c:pt>
                <c:pt idx="7522">
                  <c:v>-4.3685599999999998E-2</c:v>
                </c:pt>
                <c:pt idx="7523">
                  <c:v>-4.2005399999999998E-2</c:v>
                </c:pt>
                <c:pt idx="7524">
                  <c:v>-4.0328799999999998E-2</c:v>
                </c:pt>
                <c:pt idx="7525">
                  <c:v>-3.8656700000000002E-2</c:v>
                </c:pt>
                <c:pt idx="7526">
                  <c:v>-3.6988600000000003E-2</c:v>
                </c:pt>
                <c:pt idx="7527">
                  <c:v>-3.5325599999999999E-2</c:v>
                </c:pt>
                <c:pt idx="7528">
                  <c:v>-3.36645E-2</c:v>
                </c:pt>
                <c:pt idx="7529">
                  <c:v>-3.2007599999999997E-2</c:v>
                </c:pt>
                <c:pt idx="7530">
                  <c:v>-3.03585E-2</c:v>
                </c:pt>
                <c:pt idx="7531">
                  <c:v>-2.8709999999999999E-2</c:v>
                </c:pt>
                <c:pt idx="7532">
                  <c:v>-2.70672E-2</c:v>
                </c:pt>
                <c:pt idx="7533">
                  <c:v>-2.54296E-2</c:v>
                </c:pt>
                <c:pt idx="7534">
                  <c:v>-2.3794099999999999E-2</c:v>
                </c:pt>
                <c:pt idx="7535">
                  <c:v>-2.2164199999999998E-2</c:v>
                </c:pt>
                <c:pt idx="7536">
                  <c:v>-2.0539700000000001E-2</c:v>
                </c:pt>
                <c:pt idx="7537">
                  <c:v>-1.89187E-2</c:v>
                </c:pt>
                <c:pt idx="7538">
                  <c:v>-1.7300800000000002E-2</c:v>
                </c:pt>
                <c:pt idx="7539">
                  <c:v>-1.5689700000000001E-2</c:v>
                </c:pt>
                <c:pt idx="7540">
                  <c:v>-1.4080799999999999E-2</c:v>
                </c:pt>
                <c:pt idx="7541">
                  <c:v>-1.248E-2</c:v>
                </c:pt>
                <c:pt idx="7542">
                  <c:v>-1.0880300000000001E-2</c:v>
                </c:pt>
                <c:pt idx="7543">
                  <c:v>-9.2851900000000005E-3</c:v>
                </c:pt>
                <c:pt idx="7544">
                  <c:v>-7.6960099999999997E-3</c:v>
                </c:pt>
                <c:pt idx="7545">
                  <c:v>-6.1123799999999997E-3</c:v>
                </c:pt>
                <c:pt idx="7546">
                  <c:v>-4.5325399999999998E-3</c:v>
                </c:pt>
                <c:pt idx="7547">
                  <c:v>-2.9561700000000002E-3</c:v>
                </c:pt>
                <c:pt idx="7548">
                  <c:v>-1.3866799999999999E-3</c:v>
                </c:pt>
                <c:pt idx="7549">
                  <c:v>1.7889300000000001E-4</c:v>
                </c:pt>
                <c:pt idx="7550">
                  <c:v>1.73883E-3</c:v>
                </c:pt>
                <c:pt idx="7551">
                  <c:v>3.2960200000000002E-3</c:v>
                </c:pt>
                <c:pt idx="7552">
                  <c:v>4.8483199999999997E-3</c:v>
                </c:pt>
                <c:pt idx="7553">
                  <c:v>6.3924200000000002E-3</c:v>
                </c:pt>
                <c:pt idx="7554">
                  <c:v>7.9349299999999998E-3</c:v>
                </c:pt>
                <c:pt idx="7555">
                  <c:v>9.4712400000000006E-3</c:v>
                </c:pt>
                <c:pt idx="7556">
                  <c:v>1.1003799999999999E-2</c:v>
                </c:pt>
                <c:pt idx="7557">
                  <c:v>1.25293E-2</c:v>
                </c:pt>
                <c:pt idx="7558">
                  <c:v>1.40506E-2</c:v>
                </c:pt>
                <c:pt idx="7559">
                  <c:v>1.5566099999999999E-2</c:v>
                </c:pt>
                <c:pt idx="7560">
                  <c:v>1.70785E-2</c:v>
                </c:pt>
                <c:pt idx="7561">
                  <c:v>1.85846E-2</c:v>
                </c:pt>
                <c:pt idx="7562">
                  <c:v>2.00847E-2</c:v>
                </c:pt>
                <c:pt idx="7563">
                  <c:v>2.1581699999999999E-2</c:v>
                </c:pt>
                <c:pt idx="7564">
                  <c:v>2.3072200000000001E-2</c:v>
                </c:pt>
                <c:pt idx="7565">
                  <c:v>2.45568E-2</c:v>
                </c:pt>
                <c:pt idx="7566">
                  <c:v>2.6038200000000001E-2</c:v>
                </c:pt>
                <c:pt idx="7567">
                  <c:v>2.7512999999999999E-2</c:v>
                </c:pt>
                <c:pt idx="7568">
                  <c:v>2.8981799999999999E-2</c:v>
                </c:pt>
                <c:pt idx="7569">
                  <c:v>3.0446000000000001E-2</c:v>
                </c:pt>
                <c:pt idx="7570">
                  <c:v>3.19061E-2</c:v>
                </c:pt>
                <c:pt idx="7571">
                  <c:v>3.3358899999999997E-2</c:v>
                </c:pt>
                <c:pt idx="7572">
                  <c:v>3.4806999999999998E-2</c:v>
                </c:pt>
                <c:pt idx="7573">
                  <c:v>3.6249799999999999E-2</c:v>
                </c:pt>
                <c:pt idx="7574">
                  <c:v>3.7687499999999999E-2</c:v>
                </c:pt>
                <c:pt idx="7575">
                  <c:v>3.9120500000000002E-2</c:v>
                </c:pt>
                <c:pt idx="7576">
                  <c:v>4.0545600000000001E-2</c:v>
                </c:pt>
                <c:pt idx="7577">
                  <c:v>4.1966900000000001E-2</c:v>
                </c:pt>
                <c:pt idx="7578">
                  <c:v>4.33821E-2</c:v>
                </c:pt>
                <c:pt idx="7579">
                  <c:v>4.4792999999999999E-2</c:v>
                </c:pt>
                <c:pt idx="7580">
                  <c:v>4.6196399999999999E-2</c:v>
                </c:pt>
                <c:pt idx="7581">
                  <c:v>4.75948E-2</c:v>
                </c:pt>
                <c:pt idx="7582">
                  <c:v>4.8987700000000002E-2</c:v>
                </c:pt>
                <c:pt idx="7583">
                  <c:v>5.0375400000000001E-2</c:v>
                </c:pt>
                <c:pt idx="7584">
                  <c:v>5.1756900000000002E-2</c:v>
                </c:pt>
                <c:pt idx="7585">
                  <c:v>5.3132699999999998E-2</c:v>
                </c:pt>
                <c:pt idx="7586">
                  <c:v>5.4503200000000002E-2</c:v>
                </c:pt>
                <c:pt idx="7587">
                  <c:v>5.58675E-2</c:v>
                </c:pt>
                <c:pt idx="7588">
                  <c:v>5.7226100000000002E-2</c:v>
                </c:pt>
                <c:pt idx="7589">
                  <c:v>5.8579300000000001E-2</c:v>
                </c:pt>
                <c:pt idx="7590">
                  <c:v>5.9926199999999999E-2</c:v>
                </c:pt>
                <c:pt idx="7591">
                  <c:v>6.1267299999999997E-2</c:v>
                </c:pt>
                <c:pt idx="7592">
                  <c:v>6.2601900000000002E-2</c:v>
                </c:pt>
                <c:pt idx="7593">
                  <c:v>6.3932299999999997E-2</c:v>
                </c:pt>
                <c:pt idx="7594">
                  <c:v>6.52557E-2</c:v>
                </c:pt>
                <c:pt idx="7595">
                  <c:v>6.65737E-2</c:v>
                </c:pt>
                <c:pt idx="7596">
                  <c:v>6.7884200000000006E-2</c:v>
                </c:pt>
                <c:pt idx="7597">
                  <c:v>6.9190799999999997E-2</c:v>
                </c:pt>
                <c:pt idx="7598">
                  <c:v>7.0490899999999995E-2</c:v>
                </c:pt>
                <c:pt idx="7599">
                  <c:v>7.1784500000000001E-2</c:v>
                </c:pt>
                <c:pt idx="7600">
                  <c:v>7.3071999999999998E-2</c:v>
                </c:pt>
                <c:pt idx="7601">
                  <c:v>7.43529E-2</c:v>
                </c:pt>
                <c:pt idx="7602">
                  <c:v>7.5629399999999999E-2</c:v>
                </c:pt>
                <c:pt idx="7603">
                  <c:v>7.68987E-2</c:v>
                </c:pt>
                <c:pt idx="7604">
                  <c:v>7.8161300000000003E-2</c:v>
                </c:pt>
                <c:pt idx="7605">
                  <c:v>7.94184E-2</c:v>
                </c:pt>
                <c:pt idx="7606">
                  <c:v>8.06703E-2</c:v>
                </c:pt>
                <c:pt idx="7607">
                  <c:v>8.1914500000000001E-2</c:v>
                </c:pt>
                <c:pt idx="7608">
                  <c:v>8.3153099999999994E-2</c:v>
                </c:pt>
                <c:pt idx="7609">
                  <c:v>8.43864E-2</c:v>
                </c:pt>
                <c:pt idx="7610">
                  <c:v>8.5611999999999994E-2</c:v>
                </c:pt>
                <c:pt idx="7611">
                  <c:v>8.6831800000000001E-2</c:v>
                </c:pt>
                <c:pt idx="7612">
                  <c:v>8.8046399999999997E-2</c:v>
                </c:pt>
                <c:pt idx="7613">
                  <c:v>8.9253200000000005E-2</c:v>
                </c:pt>
                <c:pt idx="7614">
                  <c:v>9.0454099999999996E-2</c:v>
                </c:pt>
                <c:pt idx="7615">
                  <c:v>9.1648800000000002E-2</c:v>
                </c:pt>
                <c:pt idx="7616">
                  <c:v>9.2837600000000006E-2</c:v>
                </c:pt>
                <c:pt idx="7617">
                  <c:v>9.4019599999999995E-2</c:v>
                </c:pt>
                <c:pt idx="7618">
                  <c:v>9.5196100000000006E-2</c:v>
                </c:pt>
                <c:pt idx="7619">
                  <c:v>9.6363900000000002E-2</c:v>
                </c:pt>
                <c:pt idx="7620">
                  <c:v>9.7527600000000006E-2</c:v>
                </c:pt>
                <c:pt idx="7621">
                  <c:v>9.8684900000000006E-2</c:v>
                </c:pt>
                <c:pt idx="7622">
                  <c:v>9.9834300000000001E-2</c:v>
                </c:pt>
                <c:pt idx="7623">
                  <c:v>0.100978</c:v>
                </c:pt>
                <c:pt idx="7624">
                  <c:v>0.102115</c:v>
                </c:pt>
                <c:pt idx="7625">
                  <c:v>0.103246</c:v>
                </c:pt>
                <c:pt idx="7626">
                  <c:v>0.10437</c:v>
                </c:pt>
                <c:pt idx="7627">
                  <c:v>0.105487</c:v>
                </c:pt>
                <c:pt idx="7628">
                  <c:v>0.106597</c:v>
                </c:pt>
                <c:pt idx="7629">
                  <c:v>0.10770299999999999</c:v>
                </c:pt>
                <c:pt idx="7630">
                  <c:v>0.10880099999999999</c:v>
                </c:pt>
                <c:pt idx="7631">
                  <c:v>0.109891</c:v>
                </c:pt>
                <c:pt idx="7632">
                  <c:v>0.11097700000000001</c:v>
                </c:pt>
                <c:pt idx="7633">
                  <c:v>0.112054</c:v>
                </c:pt>
                <c:pt idx="7634">
                  <c:v>0.113126</c:v>
                </c:pt>
                <c:pt idx="7635">
                  <c:v>0.114191</c:v>
                </c:pt>
                <c:pt idx="7636">
                  <c:v>0.115249</c:v>
                </c:pt>
                <c:pt idx="7637">
                  <c:v>0.1163</c:v>
                </c:pt>
                <c:pt idx="7638">
                  <c:v>0.117344</c:v>
                </c:pt>
                <c:pt idx="7639">
                  <c:v>0.118383</c:v>
                </c:pt>
                <c:pt idx="7640">
                  <c:v>0.11941400000000001</c:v>
                </c:pt>
                <c:pt idx="7641">
                  <c:v>0.120439</c:v>
                </c:pt>
                <c:pt idx="7642">
                  <c:v>0.12145599999999999</c:v>
                </c:pt>
                <c:pt idx="7643">
                  <c:v>0.12246700000000001</c:v>
                </c:pt>
                <c:pt idx="7644">
                  <c:v>0.123472</c:v>
                </c:pt>
                <c:pt idx="7645">
                  <c:v>0.12447</c:v>
                </c:pt>
                <c:pt idx="7646">
                  <c:v>0.12545999999999999</c:v>
                </c:pt>
                <c:pt idx="7647">
                  <c:v>0.126444</c:v>
                </c:pt>
                <c:pt idx="7648">
                  <c:v>0.12742100000000001</c:v>
                </c:pt>
                <c:pt idx="7649">
                  <c:v>0.12839100000000001</c:v>
                </c:pt>
                <c:pt idx="7650">
                  <c:v>0.129354</c:v>
                </c:pt>
                <c:pt idx="7651">
                  <c:v>0.13031100000000001</c:v>
                </c:pt>
                <c:pt idx="7652">
                  <c:v>0.13126099999999999</c:v>
                </c:pt>
                <c:pt idx="7653">
                  <c:v>0.13220399999999999</c:v>
                </c:pt>
                <c:pt idx="7654">
                  <c:v>0.13313900000000001</c:v>
                </c:pt>
                <c:pt idx="7655">
                  <c:v>0.13406799999999999</c:v>
                </c:pt>
                <c:pt idx="7656">
                  <c:v>0.13499</c:v>
                </c:pt>
                <c:pt idx="7657">
                  <c:v>0.135906</c:v>
                </c:pt>
                <c:pt idx="7658">
                  <c:v>0.13681399999999999</c:v>
                </c:pt>
                <c:pt idx="7659">
                  <c:v>0.137715</c:v>
                </c:pt>
                <c:pt idx="7660">
                  <c:v>0.13860900000000001</c:v>
                </c:pt>
                <c:pt idx="7661">
                  <c:v>0.13949600000000001</c:v>
                </c:pt>
                <c:pt idx="7662">
                  <c:v>0.140377</c:v>
                </c:pt>
                <c:pt idx="7663">
                  <c:v>0.14124999999999999</c:v>
                </c:pt>
                <c:pt idx="7664">
                  <c:v>0.14211599999999999</c:v>
                </c:pt>
                <c:pt idx="7665">
                  <c:v>0.14297599999999999</c:v>
                </c:pt>
                <c:pt idx="7666">
                  <c:v>0.14382800000000001</c:v>
                </c:pt>
                <c:pt idx="7667">
                  <c:v>0.144673</c:v>
                </c:pt>
                <c:pt idx="7668">
                  <c:v>0.145511</c:v>
                </c:pt>
                <c:pt idx="7669">
                  <c:v>0.146342</c:v>
                </c:pt>
                <c:pt idx="7670">
                  <c:v>0.14716599999999999</c:v>
                </c:pt>
                <c:pt idx="7671">
                  <c:v>0.147984</c:v>
                </c:pt>
                <c:pt idx="7672">
                  <c:v>0.14879400000000001</c:v>
                </c:pt>
                <c:pt idx="7673">
                  <c:v>0.14959600000000001</c:v>
                </c:pt>
                <c:pt idx="7674">
                  <c:v>0.150392</c:v>
                </c:pt>
                <c:pt idx="7675">
                  <c:v>0.15118100000000001</c:v>
                </c:pt>
                <c:pt idx="7676">
                  <c:v>0.15196299999999999</c:v>
                </c:pt>
                <c:pt idx="7677">
                  <c:v>0.15273700000000001</c:v>
                </c:pt>
                <c:pt idx="7678">
                  <c:v>0.153505</c:v>
                </c:pt>
                <c:pt idx="7679">
                  <c:v>0.15426500000000001</c:v>
                </c:pt>
                <c:pt idx="7680">
                  <c:v>0.15501899999999999</c:v>
                </c:pt>
                <c:pt idx="7681">
                  <c:v>0.15576499999999999</c:v>
                </c:pt>
                <c:pt idx="7682">
                  <c:v>0.156503</c:v>
                </c:pt>
                <c:pt idx="7683">
                  <c:v>0.15723500000000001</c:v>
                </c:pt>
                <c:pt idx="7684">
                  <c:v>0.15795999999999999</c:v>
                </c:pt>
                <c:pt idx="7685">
                  <c:v>0.15867700000000001</c:v>
                </c:pt>
                <c:pt idx="7686">
                  <c:v>0.159387</c:v>
                </c:pt>
                <c:pt idx="7687">
                  <c:v>0.16009100000000001</c:v>
                </c:pt>
                <c:pt idx="7688">
                  <c:v>0.16078700000000001</c:v>
                </c:pt>
                <c:pt idx="7689">
                  <c:v>0.16147600000000001</c:v>
                </c:pt>
                <c:pt idx="7690">
                  <c:v>0.162158</c:v>
                </c:pt>
                <c:pt idx="7691">
                  <c:v>0.162832</c:v>
                </c:pt>
                <c:pt idx="7692">
                  <c:v>0.16349900000000001</c:v>
                </c:pt>
                <c:pt idx="7693">
                  <c:v>0.164159</c:v>
                </c:pt>
                <c:pt idx="7694">
                  <c:v>0.16481199999999999</c:v>
                </c:pt>
                <c:pt idx="7695">
                  <c:v>0.16545799999999999</c:v>
                </c:pt>
                <c:pt idx="7696">
                  <c:v>0.16609699999999999</c:v>
                </c:pt>
                <c:pt idx="7697">
                  <c:v>0.16672699999999999</c:v>
                </c:pt>
                <c:pt idx="7698">
                  <c:v>0.167352</c:v>
                </c:pt>
                <c:pt idx="7699">
                  <c:v>0.16796900000000001</c:v>
                </c:pt>
                <c:pt idx="7700">
                  <c:v>0.16857900000000001</c:v>
                </c:pt>
                <c:pt idx="7701">
                  <c:v>0.169181</c:v>
                </c:pt>
                <c:pt idx="7702">
                  <c:v>0.16977600000000001</c:v>
                </c:pt>
                <c:pt idx="7703">
                  <c:v>0.17036399999999999</c:v>
                </c:pt>
                <c:pt idx="7704">
                  <c:v>0.17094500000000001</c:v>
                </c:pt>
                <c:pt idx="7705">
                  <c:v>0.171518</c:v>
                </c:pt>
                <c:pt idx="7706">
                  <c:v>0.17208499999999999</c:v>
                </c:pt>
                <c:pt idx="7707">
                  <c:v>0.17264399999999999</c:v>
                </c:pt>
                <c:pt idx="7708">
                  <c:v>0.17319599999999999</c:v>
                </c:pt>
                <c:pt idx="7709">
                  <c:v>0.17374000000000001</c:v>
                </c:pt>
                <c:pt idx="7710">
                  <c:v>0.17427799999999999</c:v>
                </c:pt>
                <c:pt idx="7711">
                  <c:v>0.17480799999999999</c:v>
                </c:pt>
                <c:pt idx="7712">
                  <c:v>0.17533099999999999</c:v>
                </c:pt>
                <c:pt idx="7713">
                  <c:v>0.175847</c:v>
                </c:pt>
                <c:pt idx="7714">
                  <c:v>0.17635600000000001</c:v>
                </c:pt>
                <c:pt idx="7715">
                  <c:v>0.17685699999999999</c:v>
                </c:pt>
                <c:pt idx="7716">
                  <c:v>0.17735100000000001</c:v>
                </c:pt>
                <c:pt idx="7717">
                  <c:v>0.177838</c:v>
                </c:pt>
                <c:pt idx="7718">
                  <c:v>0.178317</c:v>
                </c:pt>
                <c:pt idx="7719">
                  <c:v>0.17879</c:v>
                </c:pt>
                <c:pt idx="7720">
                  <c:v>0.179255</c:v>
                </c:pt>
                <c:pt idx="7721">
                  <c:v>0.17971300000000001</c:v>
                </c:pt>
                <c:pt idx="7722">
                  <c:v>0.18016399999999999</c:v>
                </c:pt>
                <c:pt idx="7723">
                  <c:v>0.18060699999999999</c:v>
                </c:pt>
                <c:pt idx="7724">
                  <c:v>0.18104300000000001</c:v>
                </c:pt>
                <c:pt idx="7725">
                  <c:v>0.18147199999999999</c:v>
                </c:pt>
                <c:pt idx="7726">
                  <c:v>0.181894</c:v>
                </c:pt>
                <c:pt idx="7727">
                  <c:v>0.182309</c:v>
                </c:pt>
                <c:pt idx="7728">
                  <c:v>0.18271599999999999</c:v>
                </c:pt>
                <c:pt idx="7729">
                  <c:v>0.183116</c:v>
                </c:pt>
                <c:pt idx="7730">
                  <c:v>0.18350900000000001</c:v>
                </c:pt>
                <c:pt idx="7731">
                  <c:v>0.183895</c:v>
                </c:pt>
                <c:pt idx="7732">
                  <c:v>0.18427399999999999</c:v>
                </c:pt>
                <c:pt idx="7733">
                  <c:v>0.184645</c:v>
                </c:pt>
                <c:pt idx="7734">
                  <c:v>0.18500900000000001</c:v>
                </c:pt>
                <c:pt idx="7735">
                  <c:v>0.185367</c:v>
                </c:pt>
                <c:pt idx="7736">
                  <c:v>0.18571599999999999</c:v>
                </c:pt>
                <c:pt idx="7737">
                  <c:v>0.186059</c:v>
                </c:pt>
                <c:pt idx="7738">
                  <c:v>0.186394</c:v>
                </c:pt>
                <c:pt idx="7739">
                  <c:v>0.186723</c:v>
                </c:pt>
                <c:pt idx="7740">
                  <c:v>0.18704399999999999</c:v>
                </c:pt>
                <c:pt idx="7741">
                  <c:v>0.187358</c:v>
                </c:pt>
                <c:pt idx="7742">
                  <c:v>0.187665</c:v>
                </c:pt>
                <c:pt idx="7743">
                  <c:v>0.18796399999999999</c:v>
                </c:pt>
                <c:pt idx="7744">
                  <c:v>0.18825700000000001</c:v>
                </c:pt>
                <c:pt idx="7745">
                  <c:v>0.18854199999999999</c:v>
                </c:pt>
                <c:pt idx="7746">
                  <c:v>0.18881999999999999</c:v>
                </c:pt>
                <c:pt idx="7747">
                  <c:v>0.18909100000000001</c:v>
                </c:pt>
                <c:pt idx="7748">
                  <c:v>0.189355</c:v>
                </c:pt>
                <c:pt idx="7749">
                  <c:v>0.189612</c:v>
                </c:pt>
                <c:pt idx="7750">
                  <c:v>0.189862</c:v>
                </c:pt>
                <c:pt idx="7751">
                  <c:v>0.190105</c:v>
                </c:pt>
                <c:pt idx="7752">
                  <c:v>0.19034000000000001</c:v>
                </c:pt>
                <c:pt idx="7753">
                  <c:v>0.19056899999999999</c:v>
                </c:pt>
                <c:pt idx="7754">
                  <c:v>0.19078999999999999</c:v>
                </c:pt>
                <c:pt idx="7755">
                  <c:v>0.19100500000000001</c:v>
                </c:pt>
                <c:pt idx="7756">
                  <c:v>0.19121199999999999</c:v>
                </c:pt>
                <c:pt idx="7757">
                  <c:v>0.191412</c:v>
                </c:pt>
                <c:pt idx="7758">
                  <c:v>0.191605</c:v>
                </c:pt>
                <c:pt idx="7759">
                  <c:v>0.19179199999999999</c:v>
                </c:pt>
                <c:pt idx="7760">
                  <c:v>0.19197</c:v>
                </c:pt>
                <c:pt idx="7761">
                  <c:v>0.19214300000000001</c:v>
                </c:pt>
                <c:pt idx="7762">
                  <c:v>0.19230800000000001</c:v>
                </c:pt>
                <c:pt idx="7763">
                  <c:v>0.192466</c:v>
                </c:pt>
                <c:pt idx="7764">
                  <c:v>0.19261700000000001</c:v>
                </c:pt>
                <c:pt idx="7765">
                  <c:v>0.19276099999999999</c:v>
                </c:pt>
                <c:pt idx="7766">
                  <c:v>0.19289799999999999</c:v>
                </c:pt>
                <c:pt idx="7767">
                  <c:v>0.19302800000000001</c:v>
                </c:pt>
                <c:pt idx="7768">
                  <c:v>0.19315199999999999</c:v>
                </c:pt>
                <c:pt idx="7769">
                  <c:v>0.193268</c:v>
                </c:pt>
                <c:pt idx="7770">
                  <c:v>0.19337699999999999</c:v>
                </c:pt>
                <c:pt idx="7771">
                  <c:v>0.19347900000000001</c:v>
                </c:pt>
                <c:pt idx="7772">
                  <c:v>0.193575</c:v>
                </c:pt>
                <c:pt idx="7773">
                  <c:v>0.193663</c:v>
                </c:pt>
                <c:pt idx="7774">
                  <c:v>0.193745</c:v>
                </c:pt>
                <c:pt idx="7775">
                  <c:v>0.19381999999999999</c:v>
                </c:pt>
                <c:pt idx="7776">
                  <c:v>0.193888</c:v>
                </c:pt>
                <c:pt idx="7777">
                  <c:v>0.19394900000000001</c:v>
                </c:pt>
                <c:pt idx="7778">
                  <c:v>0.19400300000000001</c:v>
                </c:pt>
                <c:pt idx="7779">
                  <c:v>0.19405</c:v>
                </c:pt>
                <c:pt idx="7780">
                  <c:v>0.19409100000000001</c:v>
                </c:pt>
                <c:pt idx="7781">
                  <c:v>0.19412399999999999</c:v>
                </c:pt>
                <c:pt idx="7782">
                  <c:v>0.19415199999999999</c:v>
                </c:pt>
                <c:pt idx="7783">
                  <c:v>0.19417200000000001</c:v>
                </c:pt>
                <c:pt idx="7784">
                  <c:v>0.194185</c:v>
                </c:pt>
                <c:pt idx="7785">
                  <c:v>0.194192</c:v>
                </c:pt>
                <c:pt idx="7786">
                  <c:v>0.194191</c:v>
                </c:pt>
                <c:pt idx="7787">
                  <c:v>0.194184</c:v>
                </c:pt>
                <c:pt idx="7788">
                  <c:v>0.19417100000000001</c:v>
                </c:pt>
                <c:pt idx="7789">
                  <c:v>0.19414999999999999</c:v>
                </c:pt>
                <c:pt idx="7790">
                  <c:v>0.19412299999999999</c:v>
                </c:pt>
                <c:pt idx="7791">
                  <c:v>0.19409000000000001</c:v>
                </c:pt>
                <c:pt idx="7792">
                  <c:v>0.194049</c:v>
                </c:pt>
                <c:pt idx="7793">
                  <c:v>0.19400200000000001</c:v>
                </c:pt>
                <c:pt idx="7794">
                  <c:v>0.19394900000000001</c:v>
                </c:pt>
                <c:pt idx="7795">
                  <c:v>0.193888</c:v>
                </c:pt>
                <c:pt idx="7796">
                  <c:v>0.19382099999999999</c:v>
                </c:pt>
                <c:pt idx="7797">
                  <c:v>0.193748</c:v>
                </c:pt>
                <c:pt idx="7798">
                  <c:v>0.19366800000000001</c:v>
                </c:pt>
                <c:pt idx="7799">
                  <c:v>0.193581</c:v>
                </c:pt>
                <c:pt idx="7800">
                  <c:v>0.19348799999999999</c:v>
                </c:pt>
                <c:pt idx="7801">
                  <c:v>0.193388</c:v>
                </c:pt>
                <c:pt idx="7802">
                  <c:v>0.19328200000000001</c:v>
                </c:pt>
                <c:pt idx="7803">
                  <c:v>0.19317000000000001</c:v>
                </c:pt>
                <c:pt idx="7804">
                  <c:v>0.19305</c:v>
                </c:pt>
                <c:pt idx="7805">
                  <c:v>0.19292400000000001</c:v>
                </c:pt>
                <c:pt idx="7806">
                  <c:v>0.19279299999999999</c:v>
                </c:pt>
                <c:pt idx="7807">
                  <c:v>0.19265399999999999</c:v>
                </c:pt>
                <c:pt idx="7808">
                  <c:v>0.19250900000000001</c:v>
                </c:pt>
                <c:pt idx="7809">
                  <c:v>0.192358</c:v>
                </c:pt>
                <c:pt idx="7810">
                  <c:v>0.19220000000000001</c:v>
                </c:pt>
                <c:pt idx="7811">
                  <c:v>0.19203500000000001</c:v>
                </c:pt>
                <c:pt idx="7812">
                  <c:v>0.19186500000000001</c:v>
                </c:pt>
                <c:pt idx="7813">
                  <c:v>0.191688</c:v>
                </c:pt>
                <c:pt idx="7814">
                  <c:v>0.19150500000000001</c:v>
                </c:pt>
                <c:pt idx="7815">
                  <c:v>0.19131600000000001</c:v>
                </c:pt>
                <c:pt idx="7816">
                  <c:v>0.19112000000000001</c:v>
                </c:pt>
                <c:pt idx="7817">
                  <c:v>0.190918</c:v>
                </c:pt>
                <c:pt idx="7818">
                  <c:v>0.19070999999999999</c:v>
                </c:pt>
                <c:pt idx="7819">
                  <c:v>0.190495</c:v>
                </c:pt>
                <c:pt idx="7820">
                  <c:v>0.190274</c:v>
                </c:pt>
                <c:pt idx="7821">
                  <c:v>0.19004799999999999</c:v>
                </c:pt>
                <c:pt idx="7822">
                  <c:v>0.18981500000000001</c:v>
                </c:pt>
                <c:pt idx="7823">
                  <c:v>0.18957499999999999</c:v>
                </c:pt>
                <c:pt idx="7824">
                  <c:v>0.18933</c:v>
                </c:pt>
                <c:pt idx="7825">
                  <c:v>0.189079</c:v>
                </c:pt>
                <c:pt idx="7826">
                  <c:v>0.18882099999999999</c:v>
                </c:pt>
                <c:pt idx="7827">
                  <c:v>0.188558</c:v>
                </c:pt>
                <c:pt idx="7828">
                  <c:v>0.18828800000000001</c:v>
                </c:pt>
                <c:pt idx="7829">
                  <c:v>0.18801200000000001</c:v>
                </c:pt>
                <c:pt idx="7830">
                  <c:v>0.18773100000000001</c:v>
                </c:pt>
                <c:pt idx="7831">
                  <c:v>0.187443</c:v>
                </c:pt>
                <c:pt idx="7832">
                  <c:v>0.18714900000000001</c:v>
                </c:pt>
                <c:pt idx="7833">
                  <c:v>0.18684999999999999</c:v>
                </c:pt>
                <c:pt idx="7834">
                  <c:v>0.18654399999999999</c:v>
                </c:pt>
                <c:pt idx="7835">
                  <c:v>0.18623300000000001</c:v>
                </c:pt>
                <c:pt idx="7836">
                  <c:v>0.185916</c:v>
                </c:pt>
                <c:pt idx="7837">
                  <c:v>0.18559200000000001</c:v>
                </c:pt>
                <c:pt idx="7838">
                  <c:v>0.18526300000000001</c:v>
                </c:pt>
                <c:pt idx="7839">
                  <c:v>0.18492900000000001</c:v>
                </c:pt>
                <c:pt idx="7840">
                  <c:v>0.184588</c:v>
                </c:pt>
                <c:pt idx="7841">
                  <c:v>0.18424099999999999</c:v>
                </c:pt>
                <c:pt idx="7842">
                  <c:v>0.18389</c:v>
                </c:pt>
                <c:pt idx="7843">
                  <c:v>0.183531</c:v>
                </c:pt>
                <c:pt idx="7844">
                  <c:v>0.183168</c:v>
                </c:pt>
                <c:pt idx="7845">
                  <c:v>0.18279899999999999</c:v>
                </c:pt>
                <c:pt idx="7846">
                  <c:v>0.182424</c:v>
                </c:pt>
                <c:pt idx="7847">
                  <c:v>0.18204300000000001</c:v>
                </c:pt>
                <c:pt idx="7848">
                  <c:v>0.18165700000000001</c:v>
                </c:pt>
                <c:pt idx="7849">
                  <c:v>0.18126500000000001</c:v>
                </c:pt>
                <c:pt idx="7850">
                  <c:v>0.180867</c:v>
                </c:pt>
                <c:pt idx="7851">
                  <c:v>0.18046499999999999</c:v>
                </c:pt>
                <c:pt idx="7852">
                  <c:v>0.18005599999999999</c:v>
                </c:pt>
                <c:pt idx="7853">
                  <c:v>0.179642</c:v>
                </c:pt>
                <c:pt idx="7854">
                  <c:v>0.17922299999999999</c:v>
                </c:pt>
                <c:pt idx="7855">
                  <c:v>0.17879700000000001</c:v>
                </c:pt>
                <c:pt idx="7856">
                  <c:v>0.178367</c:v>
                </c:pt>
                <c:pt idx="7857">
                  <c:v>0.17793200000000001</c:v>
                </c:pt>
                <c:pt idx="7858">
                  <c:v>0.17749000000000001</c:v>
                </c:pt>
                <c:pt idx="7859">
                  <c:v>0.17704300000000001</c:v>
                </c:pt>
                <c:pt idx="7860">
                  <c:v>0.176592</c:v>
                </c:pt>
                <c:pt idx="7861">
                  <c:v>0.17613500000000001</c:v>
                </c:pt>
                <c:pt idx="7862">
                  <c:v>0.17567199999999999</c:v>
                </c:pt>
                <c:pt idx="7863">
                  <c:v>0.175205</c:v>
                </c:pt>
                <c:pt idx="7864">
                  <c:v>0.174731</c:v>
                </c:pt>
                <c:pt idx="7865">
                  <c:v>0.17425299999999999</c:v>
                </c:pt>
                <c:pt idx="7866">
                  <c:v>0.17377000000000001</c:v>
                </c:pt>
                <c:pt idx="7867">
                  <c:v>0.17328099999999999</c:v>
                </c:pt>
                <c:pt idx="7868">
                  <c:v>0.172787</c:v>
                </c:pt>
                <c:pt idx="7869">
                  <c:v>0.172289</c:v>
                </c:pt>
                <c:pt idx="7870">
                  <c:v>0.17178499999999999</c:v>
                </c:pt>
                <c:pt idx="7871">
                  <c:v>0.17127600000000001</c:v>
                </c:pt>
                <c:pt idx="7872">
                  <c:v>0.170762</c:v>
                </c:pt>
                <c:pt idx="7873">
                  <c:v>0.17024300000000001</c:v>
                </c:pt>
                <c:pt idx="7874">
                  <c:v>0.16971900000000001</c:v>
                </c:pt>
                <c:pt idx="7875">
                  <c:v>0.16919000000000001</c:v>
                </c:pt>
                <c:pt idx="7876">
                  <c:v>0.168657</c:v>
                </c:pt>
                <c:pt idx="7877">
                  <c:v>0.16811699999999999</c:v>
                </c:pt>
                <c:pt idx="7878">
                  <c:v>0.167574</c:v>
                </c:pt>
                <c:pt idx="7879">
                  <c:v>0.16702500000000001</c:v>
                </c:pt>
                <c:pt idx="7880">
                  <c:v>0.16647200000000001</c:v>
                </c:pt>
                <c:pt idx="7881">
                  <c:v>0.16591400000000001</c:v>
                </c:pt>
                <c:pt idx="7882">
                  <c:v>0.165351</c:v>
                </c:pt>
                <c:pt idx="7883">
                  <c:v>0.16478300000000001</c:v>
                </c:pt>
                <c:pt idx="7884">
                  <c:v>0.164212</c:v>
                </c:pt>
                <c:pt idx="7885">
                  <c:v>0.163634</c:v>
                </c:pt>
                <c:pt idx="7886">
                  <c:v>0.163052</c:v>
                </c:pt>
                <c:pt idx="7887">
                  <c:v>0.162467</c:v>
                </c:pt>
                <c:pt idx="7888">
                  <c:v>0.16187599999999999</c:v>
                </c:pt>
                <c:pt idx="7889">
                  <c:v>0.16128000000000001</c:v>
                </c:pt>
                <c:pt idx="7890">
                  <c:v>0.16067999999999999</c:v>
                </c:pt>
                <c:pt idx="7891">
                  <c:v>0.160076</c:v>
                </c:pt>
                <c:pt idx="7892">
                  <c:v>0.159466</c:v>
                </c:pt>
                <c:pt idx="7893">
                  <c:v>0.15885299999999999</c:v>
                </c:pt>
                <c:pt idx="7894">
                  <c:v>0.15823499999999999</c:v>
                </c:pt>
                <c:pt idx="7895">
                  <c:v>0.157614</c:v>
                </c:pt>
                <c:pt idx="7896">
                  <c:v>0.15698699999999999</c:v>
                </c:pt>
                <c:pt idx="7897">
                  <c:v>0.15635499999999999</c:v>
                </c:pt>
                <c:pt idx="7898">
                  <c:v>0.155719</c:v>
                </c:pt>
                <c:pt idx="7899">
                  <c:v>0.155081</c:v>
                </c:pt>
                <c:pt idx="7900">
                  <c:v>0.15443699999999999</c:v>
                </c:pt>
                <c:pt idx="7901">
                  <c:v>0.15378800000000001</c:v>
                </c:pt>
                <c:pt idx="7902">
                  <c:v>0.15313599999999999</c:v>
                </c:pt>
                <c:pt idx="7903">
                  <c:v>0.15248</c:v>
                </c:pt>
                <c:pt idx="7904">
                  <c:v>0.15182000000000001</c:v>
                </c:pt>
                <c:pt idx="7905">
                  <c:v>0.15115500000000001</c:v>
                </c:pt>
                <c:pt idx="7906">
                  <c:v>0.15048600000000001</c:v>
                </c:pt>
                <c:pt idx="7907">
                  <c:v>0.149814</c:v>
                </c:pt>
                <c:pt idx="7908">
                  <c:v>0.14913699999999999</c:v>
                </c:pt>
                <c:pt idx="7909">
                  <c:v>0.148455</c:v>
                </c:pt>
                <c:pt idx="7910">
                  <c:v>0.14777000000000001</c:v>
                </c:pt>
                <c:pt idx="7911">
                  <c:v>0.14708199999999999</c:v>
                </c:pt>
                <c:pt idx="7912">
                  <c:v>0.14638899999999999</c:v>
                </c:pt>
                <c:pt idx="7913">
                  <c:v>0.14569299999999999</c:v>
                </c:pt>
                <c:pt idx="7914">
                  <c:v>0.14499200000000001</c:v>
                </c:pt>
                <c:pt idx="7915">
                  <c:v>0.144288</c:v>
                </c:pt>
                <c:pt idx="7916">
                  <c:v>0.14358099999999999</c:v>
                </c:pt>
                <c:pt idx="7917">
                  <c:v>0.142869</c:v>
                </c:pt>
                <c:pt idx="7918">
                  <c:v>0.142153</c:v>
                </c:pt>
                <c:pt idx="7919">
                  <c:v>0.14143500000000001</c:v>
                </c:pt>
                <c:pt idx="7920">
                  <c:v>0.140712</c:v>
                </c:pt>
                <c:pt idx="7921">
                  <c:v>0.139985</c:v>
                </c:pt>
                <c:pt idx="7922">
                  <c:v>0.13925599999999999</c:v>
                </c:pt>
                <c:pt idx="7923">
                  <c:v>0.13852200000000001</c:v>
                </c:pt>
                <c:pt idx="7924">
                  <c:v>0.13778399999999999</c:v>
                </c:pt>
                <c:pt idx="7925">
                  <c:v>0.137045</c:v>
                </c:pt>
                <c:pt idx="7926">
                  <c:v>0.13630100000000001</c:v>
                </c:pt>
                <c:pt idx="7927">
                  <c:v>0.13555300000000001</c:v>
                </c:pt>
                <c:pt idx="7928">
                  <c:v>0.13480300000000001</c:v>
                </c:pt>
                <c:pt idx="7929">
                  <c:v>0.134048</c:v>
                </c:pt>
                <c:pt idx="7930">
                  <c:v>0.13329099999999999</c:v>
                </c:pt>
                <c:pt idx="7931">
                  <c:v>0.13253100000000001</c:v>
                </c:pt>
                <c:pt idx="7932">
                  <c:v>0.13176599999999999</c:v>
                </c:pt>
                <c:pt idx="7933">
                  <c:v>0.130998</c:v>
                </c:pt>
                <c:pt idx="7934">
                  <c:v>0.13022900000000001</c:v>
                </c:pt>
                <c:pt idx="7935">
                  <c:v>0.12945499999999999</c:v>
                </c:pt>
                <c:pt idx="7936">
                  <c:v>0.12867799999999999</c:v>
                </c:pt>
                <c:pt idx="7937">
                  <c:v>0.12789800000000001</c:v>
                </c:pt>
                <c:pt idx="7938">
                  <c:v>0.12711500000000001</c:v>
                </c:pt>
                <c:pt idx="7939">
                  <c:v>0.126329</c:v>
                </c:pt>
                <c:pt idx="7940">
                  <c:v>0.12554100000000001</c:v>
                </c:pt>
                <c:pt idx="7941">
                  <c:v>0.124748</c:v>
                </c:pt>
                <c:pt idx="7942">
                  <c:v>0.12395299999999999</c:v>
                </c:pt>
                <c:pt idx="7943">
                  <c:v>0.123156</c:v>
                </c:pt>
                <c:pt idx="7944">
                  <c:v>0.122354</c:v>
                </c:pt>
                <c:pt idx="7945">
                  <c:v>0.12155100000000001</c:v>
                </c:pt>
                <c:pt idx="7946">
                  <c:v>0.12074500000000001</c:v>
                </c:pt>
                <c:pt idx="7947">
                  <c:v>0.119935</c:v>
                </c:pt>
                <c:pt idx="7948">
                  <c:v>0.11912300000000001</c:v>
                </c:pt>
                <c:pt idx="7949">
                  <c:v>0.11831</c:v>
                </c:pt>
                <c:pt idx="7950">
                  <c:v>0.117492</c:v>
                </c:pt>
                <c:pt idx="7951">
                  <c:v>0.116671</c:v>
                </c:pt>
                <c:pt idx="7952">
                  <c:v>0.11584999999999999</c:v>
                </c:pt>
                <c:pt idx="7953">
                  <c:v>0.115024</c:v>
                </c:pt>
                <c:pt idx="7954">
                  <c:v>0.11419799999999999</c:v>
                </c:pt>
                <c:pt idx="7955">
                  <c:v>0.113367</c:v>
                </c:pt>
                <c:pt idx="7956">
                  <c:v>0.11253299999999999</c:v>
                </c:pt>
                <c:pt idx="7957">
                  <c:v>0.11169999999999999</c:v>
                </c:pt>
                <c:pt idx="7958">
                  <c:v>0.110862</c:v>
                </c:pt>
                <c:pt idx="7959">
                  <c:v>0.11002199999999999</c:v>
                </c:pt>
                <c:pt idx="7960">
                  <c:v>0.109179</c:v>
                </c:pt>
                <c:pt idx="7961">
                  <c:v>0.108335</c:v>
                </c:pt>
                <c:pt idx="7962">
                  <c:v>0.107488</c:v>
                </c:pt>
                <c:pt idx="7963">
                  <c:v>0.10664</c:v>
                </c:pt>
                <c:pt idx="7964">
                  <c:v>0.10578799999999999</c:v>
                </c:pt>
                <c:pt idx="7965">
                  <c:v>0.104934</c:v>
                </c:pt>
                <c:pt idx="7966">
                  <c:v>0.10408000000000001</c:v>
                </c:pt>
                <c:pt idx="7967">
                  <c:v>0.10322099999999999</c:v>
                </c:pt>
                <c:pt idx="7968">
                  <c:v>0.10236199999999999</c:v>
                </c:pt>
                <c:pt idx="7969">
                  <c:v>0.10150099999999999</c:v>
                </c:pt>
                <c:pt idx="7970">
                  <c:v>0.100636</c:v>
                </c:pt>
                <c:pt idx="7971">
                  <c:v>9.9770499999999998E-2</c:v>
                </c:pt>
                <c:pt idx="7972">
                  <c:v>9.8904000000000006E-2</c:v>
                </c:pt>
                <c:pt idx="7973">
                  <c:v>9.8034300000000005E-2</c:v>
                </c:pt>
                <c:pt idx="7974">
                  <c:v>9.7162100000000001E-2</c:v>
                </c:pt>
                <c:pt idx="7975">
                  <c:v>9.6290000000000001E-2</c:v>
                </c:pt>
                <c:pt idx="7976">
                  <c:v>9.5414200000000005E-2</c:v>
                </c:pt>
                <c:pt idx="7977">
                  <c:v>9.4537899999999994E-2</c:v>
                </c:pt>
                <c:pt idx="7978">
                  <c:v>9.3659999999999993E-2</c:v>
                </c:pt>
                <c:pt idx="7979">
                  <c:v>9.2779100000000003E-2</c:v>
                </c:pt>
                <c:pt idx="7980">
                  <c:v>9.1897099999999995E-2</c:v>
                </c:pt>
                <c:pt idx="7981">
                  <c:v>9.1014800000000007E-2</c:v>
                </c:pt>
                <c:pt idx="7982">
                  <c:v>9.0129699999999993E-2</c:v>
                </c:pt>
                <c:pt idx="7983">
                  <c:v>8.92424E-2</c:v>
                </c:pt>
                <c:pt idx="7984">
                  <c:v>8.8355500000000003E-2</c:v>
                </c:pt>
                <c:pt idx="7985">
                  <c:v>8.7465799999999996E-2</c:v>
                </c:pt>
                <c:pt idx="7986">
                  <c:v>8.6574700000000004E-2</c:v>
                </c:pt>
                <c:pt idx="7987">
                  <c:v>8.5682900000000006E-2</c:v>
                </c:pt>
                <c:pt idx="7988">
                  <c:v>8.4789000000000003E-2</c:v>
                </c:pt>
                <c:pt idx="7989">
                  <c:v>8.3893899999999993E-2</c:v>
                </c:pt>
                <c:pt idx="7990">
                  <c:v>8.2998000000000002E-2</c:v>
                </c:pt>
                <c:pt idx="7991">
                  <c:v>8.2100300000000001E-2</c:v>
                </c:pt>
                <c:pt idx="7992">
                  <c:v>8.1201300000000004E-2</c:v>
                </c:pt>
                <c:pt idx="7993">
                  <c:v>8.0301800000000007E-2</c:v>
                </c:pt>
                <c:pt idx="7994">
                  <c:v>7.9400600000000002E-2</c:v>
                </c:pt>
                <c:pt idx="7995">
                  <c:v>7.8498100000000001E-2</c:v>
                </c:pt>
                <c:pt idx="7996">
                  <c:v>7.7595899999999995E-2</c:v>
                </c:pt>
                <c:pt idx="7997">
                  <c:v>7.6690800000000003E-2</c:v>
                </c:pt>
                <c:pt idx="7998">
                  <c:v>7.5785199999999997E-2</c:v>
                </c:pt>
                <c:pt idx="7999">
                  <c:v>7.4879299999999996E-2</c:v>
                </c:pt>
                <c:pt idx="8000">
                  <c:v>7.3972499999999997E-2</c:v>
                </c:pt>
                <c:pt idx="8001">
                  <c:v>7.3063500000000003E-2</c:v>
                </c:pt>
                <c:pt idx="8002">
                  <c:v>7.2154899999999994E-2</c:v>
                </c:pt>
                <c:pt idx="8003">
                  <c:v>7.12449E-2</c:v>
                </c:pt>
                <c:pt idx="8004">
                  <c:v>7.0333999999999994E-2</c:v>
                </c:pt>
                <c:pt idx="8005">
                  <c:v>6.9423700000000005E-2</c:v>
                </c:pt>
                <c:pt idx="8006">
                  <c:v>6.8510699999999994E-2</c:v>
                </c:pt>
                <c:pt idx="8007">
                  <c:v>6.7597599999999994E-2</c:v>
                </c:pt>
                <c:pt idx="8008">
                  <c:v>6.66852E-2</c:v>
                </c:pt>
                <c:pt idx="8009">
                  <c:v>6.5770899999999993E-2</c:v>
                </c:pt>
                <c:pt idx="8010">
                  <c:v>6.4855399999999994E-2</c:v>
                </c:pt>
                <c:pt idx="8011">
                  <c:v>6.39406E-2</c:v>
                </c:pt>
                <c:pt idx="8012">
                  <c:v>6.3025300000000006E-2</c:v>
                </c:pt>
                <c:pt idx="8013">
                  <c:v>6.2108200000000002E-2</c:v>
                </c:pt>
                <c:pt idx="8014">
                  <c:v>6.1192700000000003E-2</c:v>
                </c:pt>
                <c:pt idx="8015">
                  <c:v>6.0274800000000003E-2</c:v>
                </c:pt>
                <c:pt idx="8016">
                  <c:v>5.9357100000000003E-2</c:v>
                </c:pt>
                <c:pt idx="8017">
                  <c:v>5.8440499999999999E-2</c:v>
                </c:pt>
                <c:pt idx="8018">
                  <c:v>5.7522200000000002E-2</c:v>
                </c:pt>
                <c:pt idx="8019">
                  <c:v>5.66037E-2</c:v>
                </c:pt>
                <c:pt idx="8020">
                  <c:v>5.5685600000000002E-2</c:v>
                </c:pt>
                <c:pt idx="8021">
                  <c:v>5.4766700000000001E-2</c:v>
                </c:pt>
                <c:pt idx="8022">
                  <c:v>5.3846900000000003E-2</c:v>
                </c:pt>
                <c:pt idx="8023">
                  <c:v>5.2929700000000003E-2</c:v>
                </c:pt>
                <c:pt idx="8024">
                  <c:v>5.2009699999999999E-2</c:v>
                </c:pt>
                <c:pt idx="8025">
                  <c:v>5.1089799999999998E-2</c:v>
                </c:pt>
                <c:pt idx="8026">
                  <c:v>5.01717E-2</c:v>
                </c:pt>
                <c:pt idx="8027">
                  <c:v>4.9252400000000002E-2</c:v>
                </c:pt>
                <c:pt idx="8028">
                  <c:v>4.83332E-2</c:v>
                </c:pt>
                <c:pt idx="8029">
                  <c:v>4.7414600000000001E-2</c:v>
                </c:pt>
                <c:pt idx="8030">
                  <c:v>4.6495599999999998E-2</c:v>
                </c:pt>
                <c:pt idx="8031">
                  <c:v>4.5576800000000001E-2</c:v>
                </c:pt>
                <c:pt idx="8032">
                  <c:v>4.4659400000000002E-2</c:v>
                </c:pt>
                <c:pt idx="8033">
                  <c:v>4.3740399999999999E-2</c:v>
                </c:pt>
                <c:pt idx="8034">
                  <c:v>4.2821600000000001E-2</c:v>
                </c:pt>
                <c:pt idx="8035">
                  <c:v>4.1905699999999997E-2</c:v>
                </c:pt>
                <c:pt idx="8036">
                  <c:v>4.0987599999999999E-2</c:v>
                </c:pt>
                <c:pt idx="8037">
                  <c:v>4.0070500000000002E-2</c:v>
                </c:pt>
                <c:pt idx="8038">
                  <c:v>3.9154500000000002E-2</c:v>
                </c:pt>
                <c:pt idx="8039">
                  <c:v>3.8238300000000003E-2</c:v>
                </c:pt>
                <c:pt idx="8040">
                  <c:v>3.7322500000000002E-2</c:v>
                </c:pt>
                <c:pt idx="8041">
                  <c:v>3.6408599999999999E-2</c:v>
                </c:pt>
                <c:pt idx="8042">
                  <c:v>3.5493299999999998E-2</c:v>
                </c:pt>
                <c:pt idx="8043">
                  <c:v>3.45793E-2</c:v>
                </c:pt>
                <c:pt idx="8044">
                  <c:v>3.3667200000000001E-2</c:v>
                </c:pt>
                <c:pt idx="8045">
                  <c:v>3.27538E-2</c:v>
                </c:pt>
                <c:pt idx="8046">
                  <c:v>3.1841800000000003E-2</c:v>
                </c:pt>
                <c:pt idx="8047">
                  <c:v>3.0931699999999999E-2</c:v>
                </c:pt>
                <c:pt idx="8048">
                  <c:v>3.0020600000000001E-2</c:v>
                </c:pt>
                <c:pt idx="8049">
                  <c:v>2.9110899999999999E-2</c:v>
                </c:pt>
                <c:pt idx="8050">
                  <c:v>2.8203300000000001E-2</c:v>
                </c:pt>
                <c:pt idx="8051">
                  <c:v>2.7295300000000002E-2</c:v>
                </c:pt>
                <c:pt idx="8052">
                  <c:v>2.6387600000000001E-2</c:v>
                </c:pt>
                <c:pt idx="8053">
                  <c:v>2.54827E-2</c:v>
                </c:pt>
                <c:pt idx="8054">
                  <c:v>2.4577600000000002E-2</c:v>
                </c:pt>
                <c:pt idx="8055">
                  <c:v>2.36735E-2</c:v>
                </c:pt>
                <c:pt idx="8056">
                  <c:v>2.2771099999999999E-2</c:v>
                </c:pt>
                <c:pt idx="8057">
                  <c:v>2.1868499999999999E-2</c:v>
                </c:pt>
                <c:pt idx="8058">
                  <c:v>2.0968299999999999E-2</c:v>
                </c:pt>
                <c:pt idx="8059">
                  <c:v>2.0069199999999999E-2</c:v>
                </c:pt>
                <c:pt idx="8060">
                  <c:v>1.9170699999999999E-2</c:v>
                </c:pt>
                <c:pt idx="8061">
                  <c:v>1.8272900000000002E-2</c:v>
                </c:pt>
                <c:pt idx="8062">
                  <c:v>1.73781E-2</c:v>
                </c:pt>
                <c:pt idx="8063">
                  <c:v>1.6483500000000002E-2</c:v>
                </c:pt>
                <c:pt idx="8064">
                  <c:v>1.5590100000000001E-2</c:v>
                </c:pt>
                <c:pt idx="8065">
                  <c:v>1.46988E-2</c:v>
                </c:pt>
                <c:pt idx="8066">
                  <c:v>1.38082E-2</c:v>
                </c:pt>
                <c:pt idx="8067">
                  <c:v>1.2919099999999999E-2</c:v>
                </c:pt>
                <c:pt idx="8068">
                  <c:v>1.20321E-2</c:v>
                </c:pt>
                <c:pt idx="8069">
                  <c:v>1.1146E-2</c:v>
                </c:pt>
                <c:pt idx="8070">
                  <c:v>1.02614E-2</c:v>
                </c:pt>
                <c:pt idx="8071">
                  <c:v>9.3789900000000002E-3</c:v>
                </c:pt>
                <c:pt idx="8072">
                  <c:v>8.4976099999999992E-3</c:v>
                </c:pt>
                <c:pt idx="8073">
                  <c:v>7.6178699999999997E-3</c:v>
                </c:pt>
                <c:pt idx="8074">
                  <c:v>6.7410400000000002E-3</c:v>
                </c:pt>
                <c:pt idx="8075">
                  <c:v>5.8640899999999998E-3</c:v>
                </c:pt>
                <c:pt idx="8076">
                  <c:v>4.98951E-3</c:v>
                </c:pt>
                <c:pt idx="8077">
                  <c:v>4.1173199999999998E-3</c:v>
                </c:pt>
                <c:pt idx="8078">
                  <c:v>3.2469600000000001E-3</c:v>
                </c:pt>
                <c:pt idx="8079">
                  <c:v>2.3772400000000001E-3</c:v>
                </c:pt>
                <c:pt idx="8080">
                  <c:v>1.5106099999999999E-3</c:v>
                </c:pt>
                <c:pt idx="8081">
                  <c:v>6.4530999999999996E-4</c:v>
                </c:pt>
                <c:pt idx="8082">
                  <c:v>-2.18044E-4</c:v>
                </c:pt>
                <c:pt idx="8083">
                  <c:v>-1.0781899999999999E-3</c:v>
                </c:pt>
                <c:pt idx="8084">
                  <c:v>-1.93811E-3</c:v>
                </c:pt>
                <c:pt idx="8085">
                  <c:v>-2.7953800000000001E-3</c:v>
                </c:pt>
                <c:pt idx="8086">
                  <c:v>-3.64935E-3</c:v>
                </c:pt>
                <c:pt idx="8087">
                  <c:v>-4.5024100000000001E-3</c:v>
                </c:pt>
                <c:pt idx="8088">
                  <c:v>-5.3539E-3</c:v>
                </c:pt>
                <c:pt idx="8089">
                  <c:v>-6.2014000000000001E-3</c:v>
                </c:pt>
                <c:pt idx="8090">
                  <c:v>-7.0478600000000004E-3</c:v>
                </c:pt>
                <c:pt idx="8091">
                  <c:v>-7.8926599999999993E-3</c:v>
                </c:pt>
                <c:pt idx="8092">
                  <c:v>-8.7333600000000008E-3</c:v>
                </c:pt>
                <c:pt idx="8093">
                  <c:v>-9.5729500000000002E-3</c:v>
                </c:pt>
                <c:pt idx="8094">
                  <c:v>-1.04108E-2</c:v>
                </c:pt>
                <c:pt idx="8095">
                  <c:v>-1.12444E-2</c:v>
                </c:pt>
                <c:pt idx="8096">
                  <c:v>-1.20768E-2</c:v>
                </c:pt>
                <c:pt idx="8097">
                  <c:v>-1.29055E-2</c:v>
                </c:pt>
                <c:pt idx="8098">
                  <c:v>-1.37336E-2</c:v>
                </c:pt>
                <c:pt idx="8099">
                  <c:v>-1.45585E-2</c:v>
                </c:pt>
                <c:pt idx="8100">
                  <c:v>-1.53814E-2</c:v>
                </c:pt>
                <c:pt idx="8101">
                  <c:v>-1.6199399999999999E-2</c:v>
                </c:pt>
                <c:pt idx="8102">
                  <c:v>-1.70171E-2</c:v>
                </c:pt>
                <c:pt idx="8103">
                  <c:v>-1.7832199999999999E-2</c:v>
                </c:pt>
                <c:pt idx="8104">
                  <c:v>-1.8642800000000001E-2</c:v>
                </c:pt>
                <c:pt idx="8105">
                  <c:v>-1.9451900000000001E-2</c:v>
                </c:pt>
                <c:pt idx="8106">
                  <c:v>-2.0257000000000001E-2</c:v>
                </c:pt>
                <c:pt idx="8107">
                  <c:v>-2.1061099999999999E-2</c:v>
                </c:pt>
                <c:pt idx="8108">
                  <c:v>-2.1861800000000001E-2</c:v>
                </c:pt>
                <c:pt idx="8109">
                  <c:v>-2.2658500000000002E-2</c:v>
                </c:pt>
                <c:pt idx="8110">
                  <c:v>-2.3453399999999999E-2</c:v>
                </c:pt>
                <c:pt idx="8111">
                  <c:v>-2.4246E-2</c:v>
                </c:pt>
                <c:pt idx="8112">
                  <c:v>-2.5035700000000001E-2</c:v>
                </c:pt>
                <c:pt idx="8113">
                  <c:v>-2.5820099999999999E-2</c:v>
                </c:pt>
                <c:pt idx="8114">
                  <c:v>-2.6603700000000001E-2</c:v>
                </c:pt>
                <c:pt idx="8115">
                  <c:v>-2.7382699999999999E-2</c:v>
                </c:pt>
                <c:pt idx="8116">
                  <c:v>-2.81602E-2</c:v>
                </c:pt>
                <c:pt idx="8117">
                  <c:v>-2.8934000000000001E-2</c:v>
                </c:pt>
                <c:pt idx="8118">
                  <c:v>-2.97036E-2</c:v>
                </c:pt>
                <c:pt idx="8119">
                  <c:v>-3.04712E-2</c:v>
                </c:pt>
                <c:pt idx="8120">
                  <c:v>-3.1236099999999999E-2</c:v>
                </c:pt>
                <c:pt idx="8121">
                  <c:v>-3.19961E-2</c:v>
                </c:pt>
                <c:pt idx="8122">
                  <c:v>-3.2753900000000002E-2</c:v>
                </c:pt>
                <c:pt idx="8123">
                  <c:v>-3.3508999999999997E-2</c:v>
                </c:pt>
                <c:pt idx="8124">
                  <c:v>-3.42586E-2</c:v>
                </c:pt>
                <c:pt idx="8125">
                  <c:v>-3.5007000000000003E-2</c:v>
                </c:pt>
                <c:pt idx="8126">
                  <c:v>-3.5751999999999999E-2</c:v>
                </c:pt>
                <c:pt idx="8127">
                  <c:v>-3.6491999999999997E-2</c:v>
                </c:pt>
                <c:pt idx="8128">
                  <c:v>-3.7229699999999998E-2</c:v>
                </c:pt>
                <c:pt idx="8129">
                  <c:v>-3.7963799999999999E-2</c:v>
                </c:pt>
                <c:pt idx="8130">
                  <c:v>-3.86938E-2</c:v>
                </c:pt>
                <c:pt idx="8131">
                  <c:v>-3.9420900000000002E-2</c:v>
                </c:pt>
                <c:pt idx="8132">
                  <c:v>-4.01445E-2</c:v>
                </c:pt>
                <c:pt idx="8133">
                  <c:v>-4.0863299999999998E-2</c:v>
                </c:pt>
                <c:pt idx="8134">
                  <c:v>-4.1580100000000002E-2</c:v>
                </c:pt>
                <c:pt idx="8135">
                  <c:v>-4.2293200000000003E-2</c:v>
                </c:pt>
                <c:pt idx="8136">
                  <c:v>-4.30006E-2</c:v>
                </c:pt>
                <c:pt idx="8137">
                  <c:v>-4.3706299999999997E-2</c:v>
                </c:pt>
                <c:pt idx="8138">
                  <c:v>-4.4407799999999997E-2</c:v>
                </c:pt>
                <c:pt idx="8139">
                  <c:v>-4.5104900000000003E-2</c:v>
                </c:pt>
                <c:pt idx="8140">
                  <c:v>-4.5798800000000001E-2</c:v>
                </c:pt>
                <c:pt idx="8141">
                  <c:v>-4.6488799999999997E-2</c:v>
                </c:pt>
                <c:pt idx="8142">
                  <c:v>-4.7173899999999998E-2</c:v>
                </c:pt>
                <c:pt idx="8143">
                  <c:v>-4.7856700000000002E-2</c:v>
                </c:pt>
                <c:pt idx="8144">
                  <c:v>-4.8535000000000002E-2</c:v>
                </c:pt>
                <c:pt idx="8145">
                  <c:v>-4.9208399999999999E-2</c:v>
                </c:pt>
                <c:pt idx="8146">
                  <c:v>-4.9879300000000001E-2</c:v>
                </c:pt>
                <c:pt idx="8147">
                  <c:v>-5.0545699999999999E-2</c:v>
                </c:pt>
                <c:pt idx="8148">
                  <c:v>-5.1207000000000003E-2</c:v>
                </c:pt>
                <c:pt idx="8149">
                  <c:v>-5.1865799999999997E-2</c:v>
                </c:pt>
                <c:pt idx="8150">
                  <c:v>-5.2519999999999997E-2</c:v>
                </c:pt>
                <c:pt idx="8151">
                  <c:v>-5.3169000000000001E-2</c:v>
                </c:pt>
                <c:pt idx="8152">
                  <c:v>-5.3815000000000002E-2</c:v>
                </c:pt>
                <c:pt idx="8153">
                  <c:v>-5.4457199999999997E-2</c:v>
                </c:pt>
                <c:pt idx="8154">
                  <c:v>-5.5093700000000002E-2</c:v>
                </c:pt>
                <c:pt idx="8155">
                  <c:v>-5.5727400000000003E-2</c:v>
                </c:pt>
                <c:pt idx="8156">
                  <c:v>-5.6355000000000002E-2</c:v>
                </c:pt>
                <c:pt idx="8157">
                  <c:v>-5.6980200000000002E-2</c:v>
                </c:pt>
                <c:pt idx="8158">
                  <c:v>-5.7601100000000002E-2</c:v>
                </c:pt>
                <c:pt idx="8159">
                  <c:v>-5.8215700000000002E-2</c:v>
                </c:pt>
                <c:pt idx="8160">
                  <c:v>-5.8827900000000002E-2</c:v>
                </c:pt>
                <c:pt idx="8161">
                  <c:v>-5.9435099999999998E-2</c:v>
                </c:pt>
                <c:pt idx="8162">
                  <c:v>-6.0038399999999999E-2</c:v>
                </c:pt>
                <c:pt idx="8163">
                  <c:v>-6.06359E-2</c:v>
                </c:pt>
                <c:pt idx="8164">
                  <c:v>-6.1229800000000001E-2</c:v>
                </c:pt>
                <c:pt idx="8165">
                  <c:v>-6.18183E-2</c:v>
                </c:pt>
                <c:pt idx="8166">
                  <c:v>-6.2403599999999997E-2</c:v>
                </c:pt>
                <c:pt idx="8167">
                  <c:v>-6.2983999999999998E-2</c:v>
                </c:pt>
                <c:pt idx="8168">
                  <c:v>-6.3558699999999996E-2</c:v>
                </c:pt>
                <c:pt idx="8169">
                  <c:v>-6.4130300000000001E-2</c:v>
                </c:pt>
                <c:pt idx="8170">
                  <c:v>-6.4696799999999999E-2</c:v>
                </c:pt>
                <c:pt idx="8171">
                  <c:v>-6.5257700000000002E-2</c:v>
                </c:pt>
                <c:pt idx="8172">
                  <c:v>-6.5815200000000004E-2</c:v>
                </c:pt>
                <c:pt idx="8173">
                  <c:v>-6.6367700000000002E-2</c:v>
                </c:pt>
                <c:pt idx="8174">
                  <c:v>-6.6914399999999999E-2</c:v>
                </c:pt>
                <c:pt idx="8175">
                  <c:v>-6.7457299999999998E-2</c:v>
                </c:pt>
                <c:pt idx="8176">
                  <c:v>-6.7995799999999995E-2</c:v>
                </c:pt>
                <c:pt idx="8177">
                  <c:v>-6.85283E-2</c:v>
                </c:pt>
                <c:pt idx="8178">
                  <c:v>-6.9057099999999996E-2</c:v>
                </c:pt>
                <c:pt idx="8179">
                  <c:v>-6.9580400000000001E-2</c:v>
                </c:pt>
                <c:pt idx="8180">
                  <c:v>-7.0098499999999994E-2</c:v>
                </c:pt>
                <c:pt idx="8181">
                  <c:v>-7.06127E-2</c:v>
                </c:pt>
                <c:pt idx="8182">
                  <c:v>-7.1121500000000004E-2</c:v>
                </c:pt>
                <c:pt idx="8183">
                  <c:v>-7.1624599999999997E-2</c:v>
                </c:pt>
                <c:pt idx="8184">
                  <c:v>-7.2123499999999993E-2</c:v>
                </c:pt>
                <c:pt idx="8185">
                  <c:v>-7.2617699999999993E-2</c:v>
                </c:pt>
                <c:pt idx="8186">
                  <c:v>-7.3105699999999996E-2</c:v>
                </c:pt>
                <c:pt idx="8187">
                  <c:v>-7.3589500000000002E-2</c:v>
                </c:pt>
                <c:pt idx="8188">
                  <c:v>-7.4068200000000001E-2</c:v>
                </c:pt>
                <c:pt idx="8189">
                  <c:v>-7.4541300000000005E-2</c:v>
                </c:pt>
                <c:pt idx="8190">
                  <c:v>-7.5010099999999996E-2</c:v>
                </c:pt>
                <c:pt idx="8191">
                  <c:v>-7.5473100000000001E-2</c:v>
                </c:pt>
                <c:pt idx="8192">
                  <c:v>-7.5930800000000007E-2</c:v>
                </c:pt>
                <c:pt idx="8193">
                  <c:v>-7.6383699999999999E-2</c:v>
                </c:pt>
                <c:pt idx="8194">
                  <c:v>-7.6831499999999997E-2</c:v>
                </c:pt>
                <c:pt idx="8195">
                  <c:v>-7.7273400000000006E-2</c:v>
                </c:pt>
                <c:pt idx="8196">
                  <c:v>-7.7710600000000005E-2</c:v>
                </c:pt>
                <c:pt idx="8197">
                  <c:v>-7.8142600000000006E-2</c:v>
                </c:pt>
                <c:pt idx="8198">
                  <c:v>-7.8568399999999997E-2</c:v>
                </c:pt>
                <c:pt idx="8199">
                  <c:v>-7.8990000000000005E-2</c:v>
                </c:pt>
                <c:pt idx="8200">
                  <c:v>-7.9405900000000001E-2</c:v>
                </c:pt>
                <c:pt idx="8201">
                  <c:v>-7.9815899999999995E-2</c:v>
                </c:pt>
                <c:pt idx="8202">
                  <c:v>-8.0220799999999995E-2</c:v>
                </c:pt>
                <c:pt idx="8203">
                  <c:v>-8.0620800000000006E-2</c:v>
                </c:pt>
                <c:pt idx="8204">
                  <c:v>-8.1014600000000006E-2</c:v>
                </c:pt>
                <c:pt idx="8205">
                  <c:v>-8.1403500000000004E-2</c:v>
                </c:pt>
                <c:pt idx="8206">
                  <c:v>-8.1786800000000007E-2</c:v>
                </c:pt>
                <c:pt idx="8207">
                  <c:v>-8.2163899999999998E-2</c:v>
                </c:pt>
                <c:pt idx="8208">
                  <c:v>-8.2536499999999999E-2</c:v>
                </c:pt>
                <c:pt idx="8209">
                  <c:v>-8.2903299999999999E-2</c:v>
                </c:pt>
                <c:pt idx="8210">
                  <c:v>-8.3263699999999996E-2</c:v>
                </c:pt>
                <c:pt idx="8211">
                  <c:v>-8.3619399999999997E-2</c:v>
                </c:pt>
                <c:pt idx="8212">
                  <c:v>-8.3969600000000005E-2</c:v>
                </c:pt>
                <c:pt idx="8213">
                  <c:v>-8.43135E-2</c:v>
                </c:pt>
                <c:pt idx="8214">
                  <c:v>-8.4652000000000005E-2</c:v>
                </c:pt>
                <c:pt idx="8215">
                  <c:v>-8.49853E-2</c:v>
                </c:pt>
                <c:pt idx="8216">
                  <c:v>-8.5311999999999999E-2</c:v>
                </c:pt>
                <c:pt idx="8217">
                  <c:v>-8.5633899999999999E-2</c:v>
                </c:pt>
                <c:pt idx="8218">
                  <c:v>-8.5949899999999996E-2</c:v>
                </c:pt>
                <c:pt idx="8219">
                  <c:v>-8.62594E-2</c:v>
                </c:pt>
                <c:pt idx="8220">
                  <c:v>-8.6563899999999999E-2</c:v>
                </c:pt>
                <c:pt idx="8221">
                  <c:v>-8.6862700000000001E-2</c:v>
                </c:pt>
                <c:pt idx="8222">
                  <c:v>-8.7154899999999993E-2</c:v>
                </c:pt>
                <c:pt idx="8223">
                  <c:v>-8.7442000000000006E-2</c:v>
                </c:pt>
                <c:pt idx="8224">
                  <c:v>-8.7723400000000007E-2</c:v>
                </c:pt>
                <c:pt idx="8225">
                  <c:v>-8.7998099999999996E-2</c:v>
                </c:pt>
                <c:pt idx="8226">
                  <c:v>-8.8267700000000004E-2</c:v>
                </c:pt>
                <c:pt idx="8227">
                  <c:v>-8.8531499999999999E-2</c:v>
                </c:pt>
                <c:pt idx="8228">
                  <c:v>-8.8788500000000006E-2</c:v>
                </c:pt>
                <c:pt idx="8229">
                  <c:v>-8.9040300000000003E-2</c:v>
                </c:pt>
                <c:pt idx="8230">
                  <c:v>-8.9286199999999996E-2</c:v>
                </c:pt>
                <c:pt idx="8231">
                  <c:v>-8.9525499999999994E-2</c:v>
                </c:pt>
                <c:pt idx="8232">
                  <c:v>-8.9759500000000006E-2</c:v>
                </c:pt>
                <c:pt idx="8233">
                  <c:v>-8.9987399999999995E-2</c:v>
                </c:pt>
                <c:pt idx="8234">
                  <c:v>-9.0208700000000003E-2</c:v>
                </c:pt>
                <c:pt idx="8235">
                  <c:v>-9.0424699999999997E-2</c:v>
                </c:pt>
                <c:pt idx="8236">
                  <c:v>-9.0634699999999999E-2</c:v>
                </c:pt>
                <c:pt idx="8237">
                  <c:v>-9.0837799999999996E-2</c:v>
                </c:pt>
                <c:pt idx="8238">
                  <c:v>-9.1035599999999994E-2</c:v>
                </c:pt>
                <c:pt idx="8239">
                  <c:v>-9.1227199999999994E-2</c:v>
                </c:pt>
                <c:pt idx="8240">
                  <c:v>-9.1412199999999999E-2</c:v>
                </c:pt>
                <c:pt idx="8241">
                  <c:v>-9.1591599999999995E-2</c:v>
                </c:pt>
                <c:pt idx="8242">
                  <c:v>-9.1764899999999996E-2</c:v>
                </c:pt>
                <c:pt idx="8243">
                  <c:v>-9.1931399999999996E-2</c:v>
                </c:pt>
                <c:pt idx="8244">
                  <c:v>-9.2092499999999994E-2</c:v>
                </c:pt>
                <c:pt idx="8245">
                  <c:v>-9.2247200000000001E-2</c:v>
                </c:pt>
                <c:pt idx="8246">
                  <c:v>-9.2395199999999997E-2</c:v>
                </c:pt>
                <c:pt idx="8247">
                  <c:v>-9.2537700000000001E-2</c:v>
                </c:pt>
                <c:pt idx="8248">
                  <c:v>-9.2673800000000001E-2</c:v>
                </c:pt>
                <c:pt idx="8249">
                  <c:v>-9.2803200000000002E-2</c:v>
                </c:pt>
                <c:pt idx="8250">
                  <c:v>-9.2926900000000007E-2</c:v>
                </c:pt>
                <c:pt idx="8251">
                  <c:v>-9.3044199999999994E-2</c:v>
                </c:pt>
                <c:pt idx="8252">
                  <c:v>-9.3154799999999996E-2</c:v>
                </c:pt>
                <c:pt idx="8253">
                  <c:v>-9.3259599999999998E-2</c:v>
                </c:pt>
                <c:pt idx="8254">
                  <c:v>-9.3358099999999999E-2</c:v>
                </c:pt>
                <c:pt idx="8255">
                  <c:v>-9.34498E-2</c:v>
                </c:pt>
                <c:pt idx="8256">
                  <c:v>-9.3535699999999999E-2</c:v>
                </c:pt>
                <c:pt idx="8257">
                  <c:v>-9.3615199999999996E-2</c:v>
                </c:pt>
                <c:pt idx="8258">
                  <c:v>-9.3687800000000002E-2</c:v>
                </c:pt>
                <c:pt idx="8259">
                  <c:v>-9.3754599999999993E-2</c:v>
                </c:pt>
                <c:pt idx="8260">
                  <c:v>-9.3814999999999996E-2</c:v>
                </c:pt>
                <c:pt idx="8261">
                  <c:v>-9.3868400000000005E-2</c:v>
                </c:pt>
                <c:pt idx="8262">
                  <c:v>-9.3915999999999999E-2</c:v>
                </c:pt>
                <c:pt idx="8263">
                  <c:v>-9.3957200000000005E-2</c:v>
                </c:pt>
                <c:pt idx="8264">
                  <c:v>-9.3991400000000003E-2</c:v>
                </c:pt>
                <c:pt idx="8265">
                  <c:v>-9.4019699999999998E-2</c:v>
                </c:pt>
                <c:pt idx="8266">
                  <c:v>-9.4041600000000003E-2</c:v>
                </c:pt>
                <c:pt idx="8267">
                  <c:v>-9.4056399999999998E-2</c:v>
                </c:pt>
                <c:pt idx="8268">
                  <c:v>-9.4065399999999993E-2</c:v>
                </c:pt>
                <c:pt idx="8269">
                  <c:v>-9.4067799999999993E-2</c:v>
                </c:pt>
                <c:pt idx="8270">
                  <c:v>-9.40632E-2</c:v>
                </c:pt>
                <c:pt idx="8271">
                  <c:v>-9.40526E-2</c:v>
                </c:pt>
                <c:pt idx="8272">
                  <c:v>-9.4035499999999994E-2</c:v>
                </c:pt>
                <c:pt idx="8273">
                  <c:v>-9.4011399999999995E-2</c:v>
                </c:pt>
                <c:pt idx="8274">
                  <c:v>-9.3981200000000001E-2</c:v>
                </c:pt>
                <c:pt idx="8275">
                  <c:v>-9.3944399999999997E-2</c:v>
                </c:pt>
                <c:pt idx="8276">
                  <c:v>-9.3900800000000006E-2</c:v>
                </c:pt>
                <c:pt idx="8277">
                  <c:v>-9.3850799999999998E-2</c:v>
                </c:pt>
                <c:pt idx="8278">
                  <c:v>-9.37944E-2</c:v>
                </c:pt>
                <c:pt idx="8279">
                  <c:v>-9.3730900000000006E-2</c:v>
                </c:pt>
                <c:pt idx="8280">
                  <c:v>-9.3661400000000006E-2</c:v>
                </c:pt>
                <c:pt idx="8281">
                  <c:v>-9.3585100000000004E-2</c:v>
                </c:pt>
                <c:pt idx="8282">
                  <c:v>-9.3501799999999996E-2</c:v>
                </c:pt>
                <c:pt idx="8283">
                  <c:v>-9.3412400000000007E-2</c:v>
                </c:pt>
                <c:pt idx="8284">
                  <c:v>-9.3316300000000005E-2</c:v>
                </c:pt>
                <c:pt idx="8285">
                  <c:v>-9.3213299999999999E-2</c:v>
                </c:pt>
                <c:pt idx="8286">
                  <c:v>-9.31038E-2</c:v>
                </c:pt>
                <c:pt idx="8287">
                  <c:v>-9.2987899999999998E-2</c:v>
                </c:pt>
                <c:pt idx="8288">
                  <c:v>-9.28649E-2</c:v>
                </c:pt>
                <c:pt idx="8289">
                  <c:v>-9.2735600000000001E-2</c:v>
                </c:pt>
                <c:pt idx="8290">
                  <c:v>-9.2599500000000001E-2</c:v>
                </c:pt>
                <c:pt idx="8291">
                  <c:v>-9.2456399999999994E-2</c:v>
                </c:pt>
                <c:pt idx="8292">
                  <c:v>-9.2307200000000006E-2</c:v>
                </c:pt>
                <c:pt idx="8293">
                  <c:v>-9.2150999999999997E-2</c:v>
                </c:pt>
                <c:pt idx="8294">
                  <c:v>-9.1988E-2</c:v>
                </c:pt>
                <c:pt idx="8295">
                  <c:v>-9.1818399999999994E-2</c:v>
                </c:pt>
                <c:pt idx="8296">
                  <c:v>-9.1642199999999993E-2</c:v>
                </c:pt>
                <c:pt idx="8297">
                  <c:v>-9.1459100000000002E-2</c:v>
                </c:pt>
                <c:pt idx="8298">
                  <c:v>-9.1269600000000006E-2</c:v>
                </c:pt>
                <c:pt idx="8299">
                  <c:v>-9.1073000000000001E-2</c:v>
                </c:pt>
                <c:pt idx="8300">
                  <c:v>-9.0869800000000001E-2</c:v>
                </c:pt>
                <c:pt idx="8301">
                  <c:v>-9.0660000000000004E-2</c:v>
                </c:pt>
                <c:pt idx="8302">
                  <c:v>-9.0443300000000004E-2</c:v>
                </c:pt>
                <c:pt idx="8303">
                  <c:v>-9.0220099999999998E-2</c:v>
                </c:pt>
                <c:pt idx="8304">
                  <c:v>-8.9989799999999995E-2</c:v>
                </c:pt>
                <c:pt idx="8305">
                  <c:v>-8.9752899999999997E-2</c:v>
                </c:pt>
                <c:pt idx="8306">
                  <c:v>-8.9509099999999994E-2</c:v>
                </c:pt>
                <c:pt idx="8307">
                  <c:v>-8.9258900000000002E-2</c:v>
                </c:pt>
                <c:pt idx="8308">
                  <c:v>-8.9001700000000003E-2</c:v>
                </c:pt>
                <c:pt idx="8309">
                  <c:v>-8.87376E-2</c:v>
                </c:pt>
                <c:pt idx="8310">
                  <c:v>-8.8467000000000004E-2</c:v>
                </c:pt>
                <c:pt idx="8311">
                  <c:v>-8.8189500000000004E-2</c:v>
                </c:pt>
                <c:pt idx="8312">
                  <c:v>-8.7905399999999995E-2</c:v>
                </c:pt>
                <c:pt idx="8313">
                  <c:v>-8.7614200000000003E-2</c:v>
                </c:pt>
                <c:pt idx="8314">
                  <c:v>-8.7316199999999997E-2</c:v>
                </c:pt>
                <c:pt idx="8315">
                  <c:v>-8.7011900000000003E-2</c:v>
                </c:pt>
                <c:pt idx="8316">
                  <c:v>-8.6700299999999994E-2</c:v>
                </c:pt>
                <c:pt idx="8317">
                  <c:v>-8.6382100000000003E-2</c:v>
                </c:pt>
                <c:pt idx="8318">
                  <c:v>-8.6056999999999995E-2</c:v>
                </c:pt>
                <c:pt idx="8319">
                  <c:v>-8.5725300000000004E-2</c:v>
                </c:pt>
                <c:pt idx="8320">
                  <c:v>-8.5386799999999999E-2</c:v>
                </c:pt>
                <c:pt idx="8321">
                  <c:v>-8.5041500000000006E-2</c:v>
                </c:pt>
                <c:pt idx="8322">
                  <c:v>-8.4689200000000006E-2</c:v>
                </c:pt>
                <c:pt idx="8323">
                  <c:v>-8.4330299999999997E-2</c:v>
                </c:pt>
                <c:pt idx="8324">
                  <c:v>-8.39646E-2</c:v>
                </c:pt>
                <c:pt idx="8325">
                  <c:v>-8.3591899999999997E-2</c:v>
                </c:pt>
                <c:pt idx="8326">
                  <c:v>-8.3212599999999998E-2</c:v>
                </c:pt>
                <c:pt idx="8327">
                  <c:v>-8.28266E-2</c:v>
                </c:pt>
                <c:pt idx="8328">
                  <c:v>-8.2433300000000001E-2</c:v>
                </c:pt>
                <c:pt idx="8329">
                  <c:v>-8.2033700000000001E-2</c:v>
                </c:pt>
                <c:pt idx="8330">
                  <c:v>-8.1627199999999997E-2</c:v>
                </c:pt>
                <c:pt idx="8331">
                  <c:v>-8.1213999999999995E-2</c:v>
                </c:pt>
                <c:pt idx="8332">
                  <c:v>-8.0793599999999993E-2</c:v>
                </c:pt>
                <c:pt idx="8333">
                  <c:v>-8.0366699999999999E-2</c:v>
                </c:pt>
                <c:pt idx="8334">
                  <c:v>-7.9933199999999996E-2</c:v>
                </c:pt>
                <c:pt idx="8335">
                  <c:v>-7.9492699999999999E-2</c:v>
                </c:pt>
                <c:pt idx="8336">
                  <c:v>-7.9045099999999993E-2</c:v>
                </c:pt>
                <c:pt idx="8337">
                  <c:v>-7.8590699999999999E-2</c:v>
                </c:pt>
                <c:pt idx="8338">
                  <c:v>-7.81303E-2</c:v>
                </c:pt>
                <c:pt idx="8339">
                  <c:v>-7.7662300000000004E-2</c:v>
                </c:pt>
                <c:pt idx="8340">
                  <c:v>-7.7188000000000007E-2</c:v>
                </c:pt>
                <c:pt idx="8341">
                  <c:v>-7.6706399999999994E-2</c:v>
                </c:pt>
                <c:pt idx="8342">
                  <c:v>-7.6218499999999995E-2</c:v>
                </c:pt>
                <c:pt idx="8343">
                  <c:v>-7.5723799999999994E-2</c:v>
                </c:pt>
                <c:pt idx="8344">
                  <c:v>-7.5222300000000006E-2</c:v>
                </c:pt>
                <c:pt idx="8345">
                  <c:v>-7.4713600000000005E-2</c:v>
                </c:pt>
                <c:pt idx="8346">
                  <c:v>-7.4198600000000003E-2</c:v>
                </c:pt>
                <c:pt idx="8347">
                  <c:v>-7.3676900000000003E-2</c:v>
                </c:pt>
                <c:pt idx="8348">
                  <c:v>-7.3147900000000002E-2</c:v>
                </c:pt>
                <c:pt idx="8349">
                  <c:v>-7.2612599999999999E-2</c:v>
                </c:pt>
                <c:pt idx="8350">
                  <c:v>-7.2070599999999999E-2</c:v>
                </c:pt>
                <c:pt idx="8351">
                  <c:v>-7.1521299999999996E-2</c:v>
                </c:pt>
                <c:pt idx="8352">
                  <c:v>-7.0965799999999996E-2</c:v>
                </c:pt>
                <c:pt idx="8353">
                  <c:v>-7.0403599999999997E-2</c:v>
                </c:pt>
                <c:pt idx="8354">
                  <c:v>-6.9834599999999997E-2</c:v>
                </c:pt>
                <c:pt idx="8355">
                  <c:v>-6.9258299999999995E-2</c:v>
                </c:pt>
                <c:pt idx="8356">
                  <c:v>-6.8676000000000001E-2</c:v>
                </c:pt>
                <c:pt idx="8357">
                  <c:v>-6.8086300000000002E-2</c:v>
                </c:pt>
                <c:pt idx="8358">
                  <c:v>-6.7490999999999995E-2</c:v>
                </c:pt>
                <c:pt idx="8359">
                  <c:v>-6.68879E-2</c:v>
                </c:pt>
                <c:pt idx="8360">
                  <c:v>-6.6278000000000004E-2</c:v>
                </c:pt>
                <c:pt idx="8361">
                  <c:v>-6.5661999999999998E-2</c:v>
                </c:pt>
                <c:pt idx="8362">
                  <c:v>-6.50395E-2</c:v>
                </c:pt>
                <c:pt idx="8363">
                  <c:v>-6.4410099999999998E-2</c:v>
                </c:pt>
                <c:pt idx="8364">
                  <c:v>-6.3773499999999997E-2</c:v>
                </c:pt>
                <c:pt idx="8365">
                  <c:v>-6.3130900000000004E-2</c:v>
                </c:pt>
                <c:pt idx="8366">
                  <c:v>-6.2481500000000002E-2</c:v>
                </c:pt>
                <c:pt idx="8367">
                  <c:v>-6.1825699999999997E-2</c:v>
                </c:pt>
                <c:pt idx="8368">
                  <c:v>-6.1162399999999999E-2</c:v>
                </c:pt>
                <c:pt idx="8369">
                  <c:v>-6.0493100000000001E-2</c:v>
                </c:pt>
                <c:pt idx="8370">
                  <c:v>-5.9817299999999997E-2</c:v>
                </c:pt>
                <c:pt idx="8371">
                  <c:v>-5.9134100000000002E-2</c:v>
                </c:pt>
                <c:pt idx="8372">
                  <c:v>-5.8444900000000001E-2</c:v>
                </c:pt>
                <c:pt idx="8373">
                  <c:v>-5.7749300000000003E-2</c:v>
                </c:pt>
                <c:pt idx="8374">
                  <c:v>-5.7046300000000001E-2</c:v>
                </c:pt>
                <c:pt idx="8375">
                  <c:v>-5.6337400000000003E-2</c:v>
                </c:pt>
                <c:pt idx="8376">
                  <c:v>-5.5621999999999998E-2</c:v>
                </c:pt>
                <c:pt idx="8377">
                  <c:v>-5.4899799999999999E-2</c:v>
                </c:pt>
                <c:pt idx="8378">
                  <c:v>-5.4170500000000003E-2</c:v>
                </c:pt>
                <c:pt idx="8379">
                  <c:v>-5.3435499999999997E-2</c:v>
                </c:pt>
                <c:pt idx="8380">
                  <c:v>-5.26931E-2</c:v>
                </c:pt>
                <c:pt idx="8381">
                  <c:v>-5.19453E-2</c:v>
                </c:pt>
                <c:pt idx="8382">
                  <c:v>-5.1190100000000002E-2</c:v>
                </c:pt>
                <c:pt idx="8383">
                  <c:v>-5.0428099999999997E-2</c:v>
                </c:pt>
                <c:pt idx="8384">
                  <c:v>-4.9660200000000002E-2</c:v>
                </c:pt>
                <c:pt idx="8385">
                  <c:v>-4.8886100000000002E-2</c:v>
                </c:pt>
                <c:pt idx="8386">
                  <c:v>-4.8105299999999997E-2</c:v>
                </c:pt>
                <c:pt idx="8387">
                  <c:v>-4.73173E-2</c:v>
                </c:pt>
                <c:pt idx="8388">
                  <c:v>-4.6523799999999997E-2</c:v>
                </c:pt>
                <c:pt idx="8389">
                  <c:v>-4.57235E-2</c:v>
                </c:pt>
                <c:pt idx="8390">
                  <c:v>-4.4916900000000003E-2</c:v>
                </c:pt>
                <c:pt idx="8391">
                  <c:v>-4.4103400000000001E-2</c:v>
                </c:pt>
                <c:pt idx="8392">
                  <c:v>-4.3283200000000001E-2</c:v>
                </c:pt>
                <c:pt idx="8393">
                  <c:v>-4.2458000000000003E-2</c:v>
                </c:pt>
                <c:pt idx="8394">
                  <c:v>-4.1625299999999997E-2</c:v>
                </c:pt>
                <c:pt idx="8395">
                  <c:v>-4.0786599999999999E-2</c:v>
                </c:pt>
                <c:pt idx="8396">
                  <c:v>-3.9940900000000001E-2</c:v>
                </c:pt>
                <c:pt idx="8397">
                  <c:v>-3.9089800000000001E-2</c:v>
                </c:pt>
                <c:pt idx="8398">
                  <c:v>-3.8232099999999998E-2</c:v>
                </c:pt>
                <c:pt idx="8399">
                  <c:v>-3.7367999999999998E-2</c:v>
                </c:pt>
                <c:pt idx="8400">
                  <c:v>-3.6497300000000003E-2</c:v>
                </c:pt>
                <c:pt idx="8401">
                  <c:v>-3.5620600000000002E-2</c:v>
                </c:pt>
                <c:pt idx="8402">
                  <c:v>-3.47376E-2</c:v>
                </c:pt>
                <c:pt idx="8403">
                  <c:v>-3.3848000000000003E-2</c:v>
                </c:pt>
                <c:pt idx="8404">
                  <c:v>-3.2953200000000002E-2</c:v>
                </c:pt>
                <c:pt idx="8405">
                  <c:v>-3.2050799999999997E-2</c:v>
                </c:pt>
                <c:pt idx="8406">
                  <c:v>-3.11425E-2</c:v>
                </c:pt>
                <c:pt idx="8407">
                  <c:v>-3.02282E-2</c:v>
                </c:pt>
                <c:pt idx="8408">
                  <c:v>-2.9307799999999998E-2</c:v>
                </c:pt>
                <c:pt idx="8409">
                  <c:v>-2.8381699999999999E-2</c:v>
                </c:pt>
                <c:pt idx="8410">
                  <c:v>-2.7448199999999999E-2</c:v>
                </c:pt>
                <c:pt idx="8411">
                  <c:v>-2.65093E-2</c:v>
                </c:pt>
                <c:pt idx="8412">
                  <c:v>-2.5564699999999999E-2</c:v>
                </c:pt>
                <c:pt idx="8413">
                  <c:v>-2.46135E-2</c:v>
                </c:pt>
                <c:pt idx="8414">
                  <c:v>-2.36554E-2</c:v>
                </c:pt>
                <c:pt idx="8415">
                  <c:v>-2.2691699999999999E-2</c:v>
                </c:pt>
                <c:pt idx="8416">
                  <c:v>-2.1723099999999999E-2</c:v>
                </c:pt>
                <c:pt idx="8417">
                  <c:v>-2.07467E-2</c:v>
                </c:pt>
                <c:pt idx="8418">
                  <c:v>-1.9765700000000001E-2</c:v>
                </c:pt>
                <c:pt idx="8419">
                  <c:v>-1.87773E-2</c:v>
                </c:pt>
                <c:pt idx="8420">
                  <c:v>-1.77836E-2</c:v>
                </c:pt>
                <c:pt idx="8421">
                  <c:v>-1.6784500000000001E-2</c:v>
                </c:pt>
                <c:pt idx="8422">
                  <c:v>-1.5779000000000001E-2</c:v>
                </c:pt>
                <c:pt idx="8423">
                  <c:v>-1.47666E-2</c:v>
                </c:pt>
                <c:pt idx="8424">
                  <c:v>-1.3749600000000001E-2</c:v>
                </c:pt>
                <c:pt idx="8425">
                  <c:v>-1.27262E-2</c:v>
                </c:pt>
                <c:pt idx="8426">
                  <c:v>-1.1696099999999999E-2</c:v>
                </c:pt>
                <c:pt idx="8427">
                  <c:v>-1.06614E-2</c:v>
                </c:pt>
                <c:pt idx="8428">
                  <c:v>-9.6203499999999997E-3</c:v>
                </c:pt>
                <c:pt idx="8429">
                  <c:v>-8.5725599999999999E-3</c:v>
                </c:pt>
                <c:pt idx="8430">
                  <c:v>-7.5203400000000004E-3</c:v>
                </c:pt>
                <c:pt idx="8431">
                  <c:v>-6.4617399999999997E-3</c:v>
                </c:pt>
                <c:pt idx="8432">
                  <c:v>-5.3973600000000004E-3</c:v>
                </c:pt>
                <c:pt idx="8433">
                  <c:v>-4.3269199999999997E-3</c:v>
                </c:pt>
                <c:pt idx="8434">
                  <c:v>-3.251E-3</c:v>
                </c:pt>
                <c:pt idx="8435">
                  <c:v>-2.1693300000000001E-3</c:v>
                </c:pt>
                <c:pt idx="8436">
                  <c:v>-1.08252E-3</c:v>
                </c:pt>
                <c:pt idx="8437" formatCode="0.00E+00">
                  <c:v>1.1399999999999999E-5</c:v>
                </c:pt>
                <c:pt idx="8438">
                  <c:v>1.11111E-3</c:v>
                </c:pt>
                <c:pt idx="8439">
                  <c:v>2.21405E-3</c:v>
                </c:pt>
                <c:pt idx="8440">
                  <c:v>3.3250300000000001E-3</c:v>
                </c:pt>
                <c:pt idx="8441">
                  <c:v>4.4407099999999996E-3</c:v>
                </c:pt>
                <c:pt idx="8442">
                  <c:v>5.56231E-3</c:v>
                </c:pt>
                <c:pt idx="8443">
                  <c:v>6.6891700000000004E-3</c:v>
                </c:pt>
                <c:pt idx="8444">
                  <c:v>7.8216199999999996E-3</c:v>
                </c:pt>
                <c:pt idx="8445">
                  <c:v>8.9589800000000001E-3</c:v>
                </c:pt>
                <c:pt idx="8446">
                  <c:v>1.01034E-2</c:v>
                </c:pt>
                <c:pt idx="8447">
                  <c:v>1.1252399999999999E-2</c:v>
                </c:pt>
                <c:pt idx="8448">
                  <c:v>1.2406199999999999E-2</c:v>
                </c:pt>
                <c:pt idx="8449">
                  <c:v>1.35671E-2</c:v>
                </c:pt>
                <c:pt idx="8450">
                  <c:v>1.47324E-2</c:v>
                </c:pt>
                <c:pt idx="8451">
                  <c:v>1.59025E-2</c:v>
                </c:pt>
                <c:pt idx="8452">
                  <c:v>1.70797E-2</c:v>
                </c:pt>
                <c:pt idx="8453">
                  <c:v>1.8261199999999998E-2</c:v>
                </c:pt>
                <c:pt idx="8454">
                  <c:v>1.94474E-2</c:v>
                </c:pt>
                <c:pt idx="8455">
                  <c:v>2.0639600000000001E-2</c:v>
                </c:pt>
                <c:pt idx="8456">
                  <c:v>2.1838E-2</c:v>
                </c:pt>
                <c:pt idx="8457">
                  <c:v>2.3040100000000001E-2</c:v>
                </c:pt>
                <c:pt idx="8458">
                  <c:v>2.4249099999999999E-2</c:v>
                </c:pt>
                <c:pt idx="8459">
                  <c:v>2.5461399999999999E-2</c:v>
                </c:pt>
                <c:pt idx="8460">
                  <c:v>2.6680100000000002E-2</c:v>
                </c:pt>
                <c:pt idx="8461">
                  <c:v>2.79048E-2</c:v>
                </c:pt>
                <c:pt idx="8462">
                  <c:v>2.9133599999999999E-2</c:v>
                </c:pt>
                <c:pt idx="8463">
                  <c:v>3.0366799999999999E-2</c:v>
                </c:pt>
                <c:pt idx="8464">
                  <c:v>3.1605899999999999E-2</c:v>
                </c:pt>
                <c:pt idx="8465">
                  <c:v>3.2850999999999998E-2</c:v>
                </c:pt>
                <c:pt idx="8466">
                  <c:v>3.4099499999999998E-2</c:v>
                </c:pt>
                <c:pt idx="8467">
                  <c:v>3.5353799999999998E-2</c:v>
                </c:pt>
                <c:pt idx="8468">
                  <c:v>3.6613E-2</c:v>
                </c:pt>
                <c:pt idx="8469">
                  <c:v>3.7877599999999997E-2</c:v>
                </c:pt>
                <c:pt idx="8470">
                  <c:v>3.9146800000000002E-2</c:v>
                </c:pt>
                <c:pt idx="8471">
                  <c:v>4.0420999999999999E-2</c:v>
                </c:pt>
                <c:pt idx="8472">
                  <c:v>4.1700300000000003E-2</c:v>
                </c:pt>
                <c:pt idx="8473">
                  <c:v>4.2984300000000003E-2</c:v>
                </c:pt>
                <c:pt idx="8474">
                  <c:v>4.4273199999999999E-2</c:v>
                </c:pt>
                <c:pt idx="8475">
                  <c:v>4.5567099999999999E-2</c:v>
                </c:pt>
                <c:pt idx="8476">
                  <c:v>4.6865700000000003E-2</c:v>
                </c:pt>
                <c:pt idx="8477">
                  <c:v>4.8168999999999997E-2</c:v>
                </c:pt>
                <c:pt idx="8478">
                  <c:v>4.9476199999999998E-2</c:v>
                </c:pt>
                <c:pt idx="8479">
                  <c:v>5.0790099999999998E-2</c:v>
                </c:pt>
                <c:pt idx="8480">
                  <c:v>5.2107599999999997E-2</c:v>
                </c:pt>
                <c:pt idx="8481">
                  <c:v>5.3430100000000001E-2</c:v>
                </c:pt>
                <c:pt idx="8482">
                  <c:v>5.4755900000000003E-2</c:v>
                </c:pt>
                <c:pt idx="8483">
                  <c:v>5.6088399999999997E-2</c:v>
                </c:pt>
                <c:pt idx="8484">
                  <c:v>5.7424799999999998E-2</c:v>
                </c:pt>
                <c:pt idx="8485">
                  <c:v>5.8765499999999998E-2</c:v>
                </c:pt>
                <c:pt idx="8486">
                  <c:v>6.0110700000000003E-2</c:v>
                </c:pt>
                <c:pt idx="8487">
                  <c:v>6.1459699999999999E-2</c:v>
                </c:pt>
                <c:pt idx="8488">
                  <c:v>6.2814999999999996E-2</c:v>
                </c:pt>
                <c:pt idx="8489">
                  <c:v>6.4173800000000003E-2</c:v>
                </c:pt>
                <c:pt idx="8490">
                  <c:v>6.55361E-2</c:v>
                </c:pt>
                <c:pt idx="8491">
                  <c:v>6.6903699999999997E-2</c:v>
                </c:pt>
                <c:pt idx="8492">
                  <c:v>6.8276799999999999E-2</c:v>
                </c:pt>
                <c:pt idx="8493">
                  <c:v>6.9653300000000001E-2</c:v>
                </c:pt>
                <c:pt idx="8494">
                  <c:v>7.1032899999999996E-2</c:v>
                </c:pt>
                <c:pt idx="8495">
                  <c:v>7.2418999999999997E-2</c:v>
                </c:pt>
                <c:pt idx="8496">
                  <c:v>7.3807399999999995E-2</c:v>
                </c:pt>
                <c:pt idx="8497">
                  <c:v>7.5202000000000005E-2</c:v>
                </c:pt>
                <c:pt idx="8498">
                  <c:v>7.6599700000000007E-2</c:v>
                </c:pt>
                <c:pt idx="8499">
                  <c:v>7.8000700000000006E-2</c:v>
                </c:pt>
                <c:pt idx="8500">
                  <c:v>7.94068E-2</c:v>
                </c:pt>
                <c:pt idx="8501">
                  <c:v>8.0818100000000004E-2</c:v>
                </c:pt>
                <c:pt idx="8502">
                  <c:v>8.2231499999999999E-2</c:v>
                </c:pt>
                <c:pt idx="8503">
                  <c:v>8.3649899999999999E-2</c:v>
                </c:pt>
                <c:pt idx="8504">
                  <c:v>8.5073499999999996E-2</c:v>
                </c:pt>
                <c:pt idx="8505">
                  <c:v>8.6497900000000003E-2</c:v>
                </c:pt>
                <c:pt idx="8506">
                  <c:v>8.7929400000000005E-2</c:v>
                </c:pt>
                <c:pt idx="8507">
                  <c:v>8.9365E-2</c:v>
                </c:pt>
                <c:pt idx="8508">
                  <c:v>9.0802400000000005E-2</c:v>
                </c:pt>
                <c:pt idx="8509">
                  <c:v>9.2244499999999993E-2</c:v>
                </c:pt>
                <c:pt idx="8510">
                  <c:v>9.3689700000000001E-2</c:v>
                </c:pt>
                <c:pt idx="8511">
                  <c:v>9.5140699999999995E-2</c:v>
                </c:pt>
                <c:pt idx="8512">
                  <c:v>9.6594399999999997E-2</c:v>
                </c:pt>
                <c:pt idx="8513">
                  <c:v>9.8050999999999999E-2</c:v>
                </c:pt>
                <c:pt idx="8514">
                  <c:v>9.9512199999999995E-2</c:v>
                </c:pt>
                <c:pt idx="8515">
                  <c:v>0.100978</c:v>
                </c:pt>
                <c:pt idx="8516">
                  <c:v>0.102448</c:v>
                </c:pt>
                <c:pt idx="8517">
                  <c:v>0.103918</c:v>
                </c:pt>
                <c:pt idx="8518">
                  <c:v>0.105395</c:v>
                </c:pt>
                <c:pt idx="8519">
                  <c:v>0.106874</c:v>
                </c:pt>
                <c:pt idx="8520">
                  <c:v>0.108358</c:v>
                </c:pt>
                <c:pt idx="8521">
                  <c:v>0.109845</c:v>
                </c:pt>
                <c:pt idx="8522">
                  <c:v>0.111334</c:v>
                </c:pt>
                <c:pt idx="8523">
                  <c:v>0.112827</c:v>
                </c:pt>
                <c:pt idx="8524">
                  <c:v>0.114325</c:v>
                </c:pt>
                <c:pt idx="8525">
                  <c:v>0.115825</c:v>
                </c:pt>
                <c:pt idx="8526">
                  <c:v>0.117328</c:v>
                </c:pt>
                <c:pt idx="8527">
                  <c:v>0.118837</c:v>
                </c:pt>
                <c:pt idx="8528">
                  <c:v>0.12034599999999999</c:v>
                </c:pt>
                <c:pt idx="8529">
                  <c:v>0.12186</c:v>
                </c:pt>
                <c:pt idx="8530">
                  <c:v>0.123378</c:v>
                </c:pt>
                <c:pt idx="8531">
                  <c:v>0.12489699999999999</c:v>
                </c:pt>
                <c:pt idx="8532">
                  <c:v>0.12642</c:v>
                </c:pt>
                <c:pt idx="8533">
                  <c:v>0.127946</c:v>
                </c:pt>
                <c:pt idx="8534">
                  <c:v>0.12947600000000001</c:v>
                </c:pt>
                <c:pt idx="8535">
                  <c:v>0.13100899999999999</c:v>
                </c:pt>
                <c:pt idx="8536">
                  <c:v>0.132546</c:v>
                </c:pt>
                <c:pt idx="8537">
                  <c:v>0.13408200000000001</c:v>
                </c:pt>
                <c:pt idx="8538">
                  <c:v>0.135625</c:v>
                </c:pt>
                <c:pt idx="8539">
                  <c:v>0.13716999999999999</c:v>
                </c:pt>
                <c:pt idx="8540">
                  <c:v>0.13871600000000001</c:v>
                </c:pt>
                <c:pt idx="8541">
                  <c:v>0.140267</c:v>
                </c:pt>
                <c:pt idx="8542">
                  <c:v>0.14182</c:v>
                </c:pt>
                <c:pt idx="8543">
                  <c:v>0.143377</c:v>
                </c:pt>
                <c:pt idx="8544">
                  <c:v>0.14493500000000001</c:v>
                </c:pt>
                <c:pt idx="8545">
                  <c:v>0.14649699999999999</c:v>
                </c:pt>
                <c:pt idx="8546">
                  <c:v>0.14806</c:v>
                </c:pt>
                <c:pt idx="8547">
                  <c:v>0.14962800000000001</c:v>
                </c:pt>
                <c:pt idx="8548">
                  <c:v>0.151198</c:v>
                </c:pt>
                <c:pt idx="8549">
                  <c:v>0.15276899999999999</c:v>
                </c:pt>
                <c:pt idx="8550">
                  <c:v>0.15434500000000001</c:v>
                </c:pt>
                <c:pt idx="8551">
                  <c:v>0.15592200000000001</c:v>
                </c:pt>
                <c:pt idx="8552">
                  <c:v>0.1575</c:v>
                </c:pt>
                <c:pt idx="8553">
                  <c:v>0.159084</c:v>
                </c:pt>
                <c:pt idx="8554">
                  <c:v>0.16066800000000001</c:v>
                </c:pt>
                <c:pt idx="8555">
                  <c:v>0.16225400000000001</c:v>
                </c:pt>
                <c:pt idx="8556">
                  <c:v>0.16384399999999999</c:v>
                </c:pt>
                <c:pt idx="8557">
                  <c:v>0.165437</c:v>
                </c:pt>
                <c:pt idx="8558">
                  <c:v>0.16703000000000001</c:v>
                </c:pt>
                <c:pt idx="8559">
                  <c:v>0.168627</c:v>
                </c:pt>
                <c:pt idx="8560">
                  <c:v>0.17022300000000001</c:v>
                </c:pt>
                <c:pt idx="8561">
                  <c:v>0.17182500000000001</c:v>
                </c:pt>
                <c:pt idx="8562">
                  <c:v>0.173429</c:v>
                </c:pt>
                <c:pt idx="8563">
                  <c:v>0.175034</c:v>
                </c:pt>
                <c:pt idx="8564">
                  <c:v>0.17663999999999999</c:v>
                </c:pt>
                <c:pt idx="8565">
                  <c:v>0.17824899999999999</c:v>
                </c:pt>
                <c:pt idx="8566">
                  <c:v>0.17986099999999999</c:v>
                </c:pt>
                <c:pt idx="8567">
                  <c:v>0.181473</c:v>
                </c:pt>
                <c:pt idx="8568">
                  <c:v>0.183088</c:v>
                </c:pt>
                <c:pt idx="8569">
                  <c:v>0.18470400000000001</c:v>
                </c:pt>
                <c:pt idx="8570">
                  <c:v>0.18632399999999999</c:v>
                </c:pt>
                <c:pt idx="8571">
                  <c:v>0.187946</c:v>
                </c:pt>
                <c:pt idx="8572">
                  <c:v>0.18956600000000001</c:v>
                </c:pt>
                <c:pt idx="8573">
                  <c:v>0.191191</c:v>
                </c:pt>
                <c:pt idx="8574">
                  <c:v>0.19281699999999999</c:v>
                </c:pt>
                <c:pt idx="8575">
                  <c:v>0.194443</c:v>
                </c:pt>
                <c:pt idx="8576">
                  <c:v>0.196074</c:v>
                </c:pt>
                <c:pt idx="8577">
                  <c:v>0.19770399999999999</c:v>
                </c:pt>
                <c:pt idx="8578">
                  <c:v>0.19933600000000001</c:v>
                </c:pt>
                <c:pt idx="8579">
                  <c:v>0.20096900000000001</c:v>
                </c:pt>
                <c:pt idx="8580">
                  <c:v>0.20260600000000001</c:v>
                </c:pt>
                <c:pt idx="8581">
                  <c:v>0.20424200000000001</c:v>
                </c:pt>
                <c:pt idx="8582">
                  <c:v>0.20588100000000001</c:v>
                </c:pt>
                <c:pt idx="8583">
                  <c:v>0.20752000000000001</c:v>
                </c:pt>
                <c:pt idx="8584">
                  <c:v>0.20916100000000001</c:v>
                </c:pt>
                <c:pt idx="8585">
                  <c:v>0.21080399999999999</c:v>
                </c:pt>
                <c:pt idx="8586">
                  <c:v>0.212448</c:v>
                </c:pt>
                <c:pt idx="8587">
                  <c:v>0.214091</c:v>
                </c:pt>
                <c:pt idx="8588">
                  <c:v>0.21573700000000001</c:v>
                </c:pt>
                <c:pt idx="8589">
                  <c:v>0.217386</c:v>
                </c:pt>
                <c:pt idx="8590">
                  <c:v>0.21903300000000001</c:v>
                </c:pt>
                <c:pt idx="8591">
                  <c:v>0.22068299999999999</c:v>
                </c:pt>
                <c:pt idx="8592">
                  <c:v>0.222333</c:v>
                </c:pt>
                <c:pt idx="8593">
                  <c:v>0.22398499999999999</c:v>
                </c:pt>
                <c:pt idx="8594">
                  <c:v>0.22563800000000001</c:v>
                </c:pt>
                <c:pt idx="8595">
                  <c:v>0.22728999999999999</c:v>
                </c:pt>
                <c:pt idx="8596">
                  <c:v>0.22894500000000001</c:v>
                </c:pt>
                <c:pt idx="8597">
                  <c:v>0.2306</c:v>
                </c:pt>
                <c:pt idx="8598">
                  <c:v>0.23225699999999999</c:v>
                </c:pt>
                <c:pt idx="8599">
                  <c:v>0.23391300000000001</c:v>
                </c:pt>
                <c:pt idx="8600">
                  <c:v>0.23557</c:v>
                </c:pt>
                <c:pt idx="8601">
                  <c:v>0.237229</c:v>
                </c:pt>
                <c:pt idx="8602">
                  <c:v>0.23888799999999999</c:v>
                </c:pt>
                <c:pt idx="8603">
                  <c:v>0.24054700000000001</c:v>
                </c:pt>
                <c:pt idx="8604">
                  <c:v>0.24220700000000001</c:v>
                </c:pt>
                <c:pt idx="8605">
                  <c:v>0.243868</c:v>
                </c:pt>
                <c:pt idx="8606">
                  <c:v>0.245529</c:v>
                </c:pt>
                <c:pt idx="8607">
                  <c:v>0.24719099999999999</c:v>
                </c:pt>
                <c:pt idx="8608">
                  <c:v>0.24885299999999999</c:v>
                </c:pt>
                <c:pt idx="8609">
                  <c:v>0.25051600000000002</c:v>
                </c:pt>
                <c:pt idx="8610">
                  <c:v>0.25217899999999999</c:v>
                </c:pt>
                <c:pt idx="8611">
                  <c:v>0.25384099999999998</c:v>
                </c:pt>
                <c:pt idx="8612">
                  <c:v>0.25550600000000001</c:v>
                </c:pt>
                <c:pt idx="8613">
                  <c:v>0.25717000000000001</c:v>
                </c:pt>
                <c:pt idx="8614">
                  <c:v>0.25883200000000001</c:v>
                </c:pt>
                <c:pt idx="8615">
                  <c:v>0.26049699999999998</c:v>
                </c:pt>
                <c:pt idx="8616">
                  <c:v>0.26216200000000001</c:v>
                </c:pt>
                <c:pt idx="8617">
                  <c:v>0.26382699999999998</c:v>
                </c:pt>
                <c:pt idx="8618">
                  <c:v>0.26549</c:v>
                </c:pt>
                <c:pt idx="8619">
                  <c:v>0.267156</c:v>
                </c:pt>
                <c:pt idx="8620">
                  <c:v>0.26881899999999997</c:v>
                </c:pt>
                <c:pt idx="8621">
                  <c:v>0.27048499999999998</c:v>
                </c:pt>
                <c:pt idx="8622">
                  <c:v>0.27214899999999997</c:v>
                </c:pt>
                <c:pt idx="8623">
                  <c:v>0.273812</c:v>
                </c:pt>
                <c:pt idx="8624">
                  <c:v>0.275476</c:v>
                </c:pt>
                <c:pt idx="8625">
                  <c:v>0.277142</c:v>
                </c:pt>
                <c:pt idx="8626">
                  <c:v>0.278804</c:v>
                </c:pt>
                <c:pt idx="8627">
                  <c:v>0.28046700000000002</c:v>
                </c:pt>
                <c:pt idx="8628">
                  <c:v>0.28213100000000002</c:v>
                </c:pt>
                <c:pt idx="8629">
                  <c:v>0.28379300000000002</c:v>
                </c:pt>
                <c:pt idx="8630">
                  <c:v>0.28545500000000001</c:v>
                </c:pt>
                <c:pt idx="8631">
                  <c:v>0.28711799999999998</c:v>
                </c:pt>
                <c:pt idx="8632">
                  <c:v>0.28877799999999998</c:v>
                </c:pt>
                <c:pt idx="8633">
                  <c:v>0.290439</c:v>
                </c:pt>
                <c:pt idx="8634">
                  <c:v>0.292099</c:v>
                </c:pt>
                <c:pt idx="8635">
                  <c:v>0.29375899999999999</c:v>
                </c:pt>
                <c:pt idx="8636">
                  <c:v>0.29541800000000001</c:v>
                </c:pt>
                <c:pt idx="8637">
                  <c:v>0.29707800000000001</c:v>
                </c:pt>
                <c:pt idx="8638">
                  <c:v>0.29873300000000003</c:v>
                </c:pt>
                <c:pt idx="8639">
                  <c:v>0.30039100000000002</c:v>
                </c:pt>
                <c:pt idx="8640">
                  <c:v>0.30204799999999998</c:v>
                </c:pt>
                <c:pt idx="8641">
                  <c:v>0.30370200000000003</c:v>
                </c:pt>
                <c:pt idx="8642">
                  <c:v>0.30535600000000002</c:v>
                </c:pt>
                <c:pt idx="8643">
                  <c:v>0.30701000000000001</c:v>
                </c:pt>
                <c:pt idx="8644">
                  <c:v>0.30866199999999999</c:v>
                </c:pt>
                <c:pt idx="8645">
                  <c:v>0.31031399999999998</c:v>
                </c:pt>
                <c:pt idx="8646">
                  <c:v>0.31196400000000002</c:v>
                </c:pt>
                <c:pt idx="8647">
                  <c:v>0.313612</c:v>
                </c:pt>
                <c:pt idx="8648">
                  <c:v>0.31526199999999999</c:v>
                </c:pt>
                <c:pt idx="8649">
                  <c:v>0.316909</c:v>
                </c:pt>
                <c:pt idx="8650">
                  <c:v>0.318554</c:v>
                </c:pt>
                <c:pt idx="8651">
                  <c:v>0.32019999999999998</c:v>
                </c:pt>
                <c:pt idx="8652">
                  <c:v>0.32184299999999999</c:v>
                </c:pt>
                <c:pt idx="8653">
                  <c:v>0.32348399999999999</c:v>
                </c:pt>
                <c:pt idx="8654">
                  <c:v>0.32512600000000003</c:v>
                </c:pt>
                <c:pt idx="8655">
                  <c:v>0.326766</c:v>
                </c:pt>
                <c:pt idx="8656">
                  <c:v>0.32840200000000003</c:v>
                </c:pt>
                <c:pt idx="8657">
                  <c:v>0.33003900000000003</c:v>
                </c:pt>
                <c:pt idx="8658">
                  <c:v>0.331675</c:v>
                </c:pt>
                <c:pt idx="8659">
                  <c:v>0.33330700000000002</c:v>
                </c:pt>
                <c:pt idx="8660">
                  <c:v>0.33494000000000002</c:v>
                </c:pt>
                <c:pt idx="8661">
                  <c:v>0.33656999999999998</c:v>
                </c:pt>
                <c:pt idx="8662">
                  <c:v>0.338198</c:v>
                </c:pt>
                <c:pt idx="8663">
                  <c:v>0.33982600000000002</c:v>
                </c:pt>
                <c:pt idx="8664">
                  <c:v>0.34145199999999998</c:v>
                </c:pt>
                <c:pt idx="8665">
                  <c:v>0.34307399999999999</c:v>
                </c:pt>
                <c:pt idx="8666">
                  <c:v>0.34469499999999997</c:v>
                </c:pt>
                <c:pt idx="8667">
                  <c:v>0.34631600000000001</c:v>
                </c:pt>
                <c:pt idx="8668">
                  <c:v>0.34793299999999999</c:v>
                </c:pt>
                <c:pt idx="8669">
                  <c:v>0.349549</c:v>
                </c:pt>
                <c:pt idx="8670">
                  <c:v>0.351163</c:v>
                </c:pt>
                <c:pt idx="8671">
                  <c:v>0.35277500000000001</c:v>
                </c:pt>
                <c:pt idx="8672">
                  <c:v>0.35438599999999998</c:v>
                </c:pt>
                <c:pt idx="8673">
                  <c:v>0.355993</c:v>
                </c:pt>
                <c:pt idx="8674">
                  <c:v>0.35759800000000003</c:v>
                </c:pt>
                <c:pt idx="8675">
                  <c:v>0.35920200000000002</c:v>
                </c:pt>
                <c:pt idx="8676">
                  <c:v>0.36080499999999999</c:v>
                </c:pt>
                <c:pt idx="8677">
                  <c:v>0.362402</c:v>
                </c:pt>
                <c:pt idx="8678">
                  <c:v>0.36399900000000002</c:v>
                </c:pt>
                <c:pt idx="8679">
                  <c:v>0.36559399999999997</c:v>
                </c:pt>
                <c:pt idx="8680">
                  <c:v>0.36718499999999998</c:v>
                </c:pt>
                <c:pt idx="8681">
                  <c:v>0.36877599999999999</c:v>
                </c:pt>
                <c:pt idx="8682">
                  <c:v>0.370363</c:v>
                </c:pt>
                <c:pt idx="8683">
                  <c:v>0.371948</c:v>
                </c:pt>
                <c:pt idx="8684">
                  <c:v>0.373529</c:v>
                </c:pt>
                <c:pt idx="8685">
                  <c:v>0.37511</c:v>
                </c:pt>
                <c:pt idx="8686">
                  <c:v>0.37668699999999999</c:v>
                </c:pt>
                <c:pt idx="8687">
                  <c:v>0.37826100000000001</c:v>
                </c:pt>
                <c:pt idx="8688">
                  <c:v>0.37983299999999998</c:v>
                </c:pt>
                <c:pt idx="8689">
                  <c:v>0.38140099999999999</c:v>
                </c:pt>
                <c:pt idx="8690">
                  <c:v>0.382969</c:v>
                </c:pt>
                <c:pt idx="8691">
                  <c:v>0.38453199999999998</c:v>
                </c:pt>
                <c:pt idx="8692">
                  <c:v>0.38609199999999999</c:v>
                </c:pt>
                <c:pt idx="8693">
                  <c:v>0.38764999999999999</c:v>
                </c:pt>
                <c:pt idx="8694">
                  <c:v>0.389206</c:v>
                </c:pt>
                <c:pt idx="8695">
                  <c:v>0.39075799999999999</c:v>
                </c:pt>
                <c:pt idx="8696">
                  <c:v>0.39230599999999999</c:v>
                </c:pt>
                <c:pt idx="8697">
                  <c:v>0.39385399999999998</c:v>
                </c:pt>
                <c:pt idx="8698">
                  <c:v>0.395395</c:v>
                </c:pt>
                <c:pt idx="8699">
                  <c:v>0.39693600000000001</c:v>
                </c:pt>
                <c:pt idx="8700">
                  <c:v>0.39847300000000002</c:v>
                </c:pt>
                <c:pt idx="8701">
                  <c:v>0.40000599999999997</c:v>
                </c:pt>
                <c:pt idx="8702">
                  <c:v>0.401536</c:v>
                </c:pt>
                <c:pt idx="8703">
                  <c:v>0.40306500000000001</c:v>
                </c:pt>
                <c:pt idx="8704">
                  <c:v>0.40458699999999997</c:v>
                </c:pt>
                <c:pt idx="8705">
                  <c:v>0.40610800000000002</c:v>
                </c:pt>
                <c:pt idx="8706">
                  <c:v>0.40762599999999999</c:v>
                </c:pt>
                <c:pt idx="8707">
                  <c:v>0.40913899999999997</c:v>
                </c:pt>
                <c:pt idx="8708">
                  <c:v>0.41065000000000002</c:v>
                </c:pt>
                <c:pt idx="8709">
                  <c:v>0.41215800000000002</c:v>
                </c:pt>
                <c:pt idx="8710">
                  <c:v>0.41366000000000003</c:v>
                </c:pt>
                <c:pt idx="8711">
                  <c:v>0.41515999999999997</c:v>
                </c:pt>
                <c:pt idx="8712">
                  <c:v>0.416655</c:v>
                </c:pt>
                <c:pt idx="8713">
                  <c:v>0.41814899999999999</c:v>
                </c:pt>
                <c:pt idx="8714">
                  <c:v>0.41963800000000001</c:v>
                </c:pt>
                <c:pt idx="8715">
                  <c:v>0.421122</c:v>
                </c:pt>
                <c:pt idx="8716">
                  <c:v>0.42260399999999998</c:v>
                </c:pt>
                <c:pt idx="8717">
                  <c:v>0.42408299999999999</c:v>
                </c:pt>
                <c:pt idx="8718">
                  <c:v>0.42555799999999999</c:v>
                </c:pt>
                <c:pt idx="8719">
                  <c:v>0.42702600000000002</c:v>
                </c:pt>
                <c:pt idx="8720">
                  <c:v>0.42849300000000001</c:v>
                </c:pt>
                <c:pt idx="8721">
                  <c:v>0.429954</c:v>
                </c:pt>
                <c:pt idx="8722">
                  <c:v>0.43141400000000002</c:v>
                </c:pt>
                <c:pt idx="8723">
                  <c:v>0.43286799999999998</c:v>
                </c:pt>
                <c:pt idx="8724">
                  <c:v>0.43431799999999998</c:v>
                </c:pt>
                <c:pt idx="8725">
                  <c:v>0.43576399999999998</c:v>
                </c:pt>
                <c:pt idx="8726">
                  <c:v>0.43720700000000001</c:v>
                </c:pt>
                <c:pt idx="8727">
                  <c:v>0.43864399999999998</c:v>
                </c:pt>
                <c:pt idx="8728">
                  <c:v>0.44007800000000002</c:v>
                </c:pt>
                <c:pt idx="8729">
                  <c:v>0.44150899999999998</c:v>
                </c:pt>
                <c:pt idx="8730">
                  <c:v>0.44293300000000002</c:v>
                </c:pt>
                <c:pt idx="8731">
                  <c:v>0.444355</c:v>
                </c:pt>
                <c:pt idx="8732">
                  <c:v>0.445772</c:v>
                </c:pt>
                <c:pt idx="8733">
                  <c:v>0.44718400000000003</c:v>
                </c:pt>
                <c:pt idx="8734">
                  <c:v>0.44859199999999999</c:v>
                </c:pt>
                <c:pt idx="8735">
                  <c:v>0.44999600000000001</c:v>
                </c:pt>
                <c:pt idx="8736">
                  <c:v>0.45139499999999999</c:v>
                </c:pt>
                <c:pt idx="8737">
                  <c:v>0.45279000000000003</c:v>
                </c:pt>
                <c:pt idx="8738">
                  <c:v>0.454181</c:v>
                </c:pt>
                <c:pt idx="8739">
                  <c:v>0.45556400000000002</c:v>
                </c:pt>
                <c:pt idx="8740">
                  <c:v>0.45694600000000002</c:v>
                </c:pt>
                <c:pt idx="8741">
                  <c:v>0.45832400000000001</c:v>
                </c:pt>
                <c:pt idx="8742">
                  <c:v>0.45969399999999999</c:v>
                </c:pt>
                <c:pt idx="8743">
                  <c:v>0.461061</c:v>
                </c:pt>
                <c:pt idx="8744">
                  <c:v>0.46242299999999997</c:v>
                </c:pt>
                <c:pt idx="8745">
                  <c:v>0.463781</c:v>
                </c:pt>
                <c:pt idx="8746">
                  <c:v>0.46513300000000002</c:v>
                </c:pt>
                <c:pt idx="8747">
                  <c:v>0.46648099999999998</c:v>
                </c:pt>
                <c:pt idx="8748">
                  <c:v>0.46782299999999999</c:v>
                </c:pt>
                <c:pt idx="8749">
                  <c:v>0.46916200000000002</c:v>
                </c:pt>
                <c:pt idx="8750">
                  <c:v>0.470495</c:v>
                </c:pt>
                <c:pt idx="8751">
                  <c:v>0.47182200000000002</c:v>
                </c:pt>
                <c:pt idx="8752">
                  <c:v>0.47314600000000001</c:v>
                </c:pt>
                <c:pt idx="8753">
                  <c:v>0.47446300000000002</c:v>
                </c:pt>
                <c:pt idx="8754">
                  <c:v>0.475775</c:v>
                </c:pt>
                <c:pt idx="8755">
                  <c:v>0.47708400000000001</c:v>
                </c:pt>
                <c:pt idx="8756">
                  <c:v>0.47838599999999998</c:v>
                </c:pt>
                <c:pt idx="8757">
                  <c:v>0.479682</c:v>
                </c:pt>
                <c:pt idx="8758">
                  <c:v>0.48097499999999999</c:v>
                </c:pt>
                <c:pt idx="8759">
                  <c:v>0.48226200000000002</c:v>
                </c:pt>
                <c:pt idx="8760">
                  <c:v>0.483543</c:v>
                </c:pt>
                <c:pt idx="8761">
                  <c:v>0.48481999999999997</c:v>
                </c:pt>
                <c:pt idx="8762">
                  <c:v>0.48608899999999999</c:v>
                </c:pt>
                <c:pt idx="8763">
                  <c:v>0.48735499999999998</c:v>
                </c:pt>
                <c:pt idx="8764">
                  <c:v>0.48861599999999999</c:v>
                </c:pt>
                <c:pt idx="8765">
                  <c:v>0.48987000000000003</c:v>
                </c:pt>
                <c:pt idx="8766">
                  <c:v>0.491118</c:v>
                </c:pt>
                <c:pt idx="8767">
                  <c:v>0.49236099999999999</c:v>
                </c:pt>
                <c:pt idx="8768">
                  <c:v>0.49359999999999998</c:v>
                </c:pt>
                <c:pt idx="8769">
                  <c:v>0.49483100000000002</c:v>
                </c:pt>
                <c:pt idx="8770">
                  <c:v>0.496058</c:v>
                </c:pt>
                <c:pt idx="8771">
                  <c:v>0.497278</c:v>
                </c:pt>
                <c:pt idx="8772">
                  <c:v>0.49849399999999999</c:v>
                </c:pt>
                <c:pt idx="8773">
                  <c:v>0.49970500000000001</c:v>
                </c:pt>
                <c:pt idx="8774">
                  <c:v>0.50090599999999996</c:v>
                </c:pt>
                <c:pt idx="8775">
                  <c:v>0.50210500000000002</c:v>
                </c:pt>
                <c:pt idx="8776">
                  <c:v>0.50329699999999999</c:v>
                </c:pt>
                <c:pt idx="8777">
                  <c:v>0.50448400000000004</c:v>
                </c:pt>
                <c:pt idx="8778">
                  <c:v>0.505664</c:v>
                </c:pt>
                <c:pt idx="8779">
                  <c:v>0.50683800000000001</c:v>
                </c:pt>
                <c:pt idx="8780">
                  <c:v>0.50800500000000004</c:v>
                </c:pt>
                <c:pt idx="8781">
                  <c:v>0.50916899999999998</c:v>
                </c:pt>
                <c:pt idx="8782">
                  <c:v>0.51032500000000003</c:v>
                </c:pt>
                <c:pt idx="8783">
                  <c:v>0.51147500000000001</c:v>
                </c:pt>
                <c:pt idx="8784">
                  <c:v>0.51261999999999996</c:v>
                </c:pt>
                <c:pt idx="8785">
                  <c:v>0.51375700000000002</c:v>
                </c:pt>
                <c:pt idx="8786">
                  <c:v>0.51488900000000004</c:v>
                </c:pt>
                <c:pt idx="8787">
                  <c:v>0.51601600000000003</c:v>
                </c:pt>
                <c:pt idx="8788">
                  <c:v>0.51713500000000001</c:v>
                </c:pt>
                <c:pt idx="8789">
                  <c:v>0.51824800000000004</c:v>
                </c:pt>
                <c:pt idx="8790">
                  <c:v>0.51935500000000001</c:v>
                </c:pt>
                <c:pt idx="8791">
                  <c:v>0.52045699999999995</c:v>
                </c:pt>
                <c:pt idx="8792">
                  <c:v>0.52154999999999996</c:v>
                </c:pt>
                <c:pt idx="8793">
                  <c:v>0.52263800000000005</c:v>
                </c:pt>
                <c:pt idx="8794">
                  <c:v>0.52371999999999996</c:v>
                </c:pt>
                <c:pt idx="8795">
                  <c:v>0.52479500000000001</c:v>
                </c:pt>
                <c:pt idx="8796">
                  <c:v>0.52586500000000003</c:v>
                </c:pt>
                <c:pt idx="8797">
                  <c:v>0.52692700000000003</c:v>
                </c:pt>
                <c:pt idx="8798">
                  <c:v>0.52798199999999995</c:v>
                </c:pt>
                <c:pt idx="8799">
                  <c:v>0.52903199999999995</c:v>
                </c:pt>
                <c:pt idx="8800">
                  <c:v>0.53007499999999996</c:v>
                </c:pt>
                <c:pt idx="8801">
                  <c:v>0.53110999999999997</c:v>
                </c:pt>
                <c:pt idx="8802">
                  <c:v>0.53213999999999995</c:v>
                </c:pt>
                <c:pt idx="8803">
                  <c:v>0.53316300000000005</c:v>
                </c:pt>
                <c:pt idx="8804">
                  <c:v>0.53417899999999996</c:v>
                </c:pt>
                <c:pt idx="8805">
                  <c:v>0.535188</c:v>
                </c:pt>
                <c:pt idx="8806">
                  <c:v>0.53619099999999997</c:v>
                </c:pt>
                <c:pt idx="8807">
                  <c:v>0.53718699999999997</c:v>
                </c:pt>
                <c:pt idx="8808">
                  <c:v>0.53817599999999999</c:v>
                </c:pt>
                <c:pt idx="8809">
                  <c:v>0.53915800000000003</c:v>
                </c:pt>
                <c:pt idx="8810">
                  <c:v>0.540134</c:v>
                </c:pt>
                <c:pt idx="8811">
                  <c:v>0.54110199999999997</c:v>
                </c:pt>
                <c:pt idx="8812">
                  <c:v>0.54206399999999999</c:v>
                </c:pt>
                <c:pt idx="8813">
                  <c:v>0.543018</c:v>
                </c:pt>
                <c:pt idx="8814">
                  <c:v>0.54396599999999995</c:v>
                </c:pt>
                <c:pt idx="8815">
                  <c:v>0.54490700000000003</c:v>
                </c:pt>
                <c:pt idx="8816">
                  <c:v>0.54584100000000002</c:v>
                </c:pt>
                <c:pt idx="8817">
                  <c:v>0.546767</c:v>
                </c:pt>
                <c:pt idx="8818">
                  <c:v>0.54768700000000003</c:v>
                </c:pt>
                <c:pt idx="8819">
                  <c:v>0.54859899999999995</c:v>
                </c:pt>
                <c:pt idx="8820">
                  <c:v>0.54950399999999999</c:v>
                </c:pt>
                <c:pt idx="8821">
                  <c:v>0.55040299999999998</c:v>
                </c:pt>
                <c:pt idx="8822">
                  <c:v>0.55129300000000003</c:v>
                </c:pt>
                <c:pt idx="8823">
                  <c:v>0.55217799999999995</c:v>
                </c:pt>
                <c:pt idx="8824">
                  <c:v>0.55305499999999996</c:v>
                </c:pt>
                <c:pt idx="8825">
                  <c:v>0.55392300000000005</c:v>
                </c:pt>
                <c:pt idx="8826">
                  <c:v>0.55478499999999997</c:v>
                </c:pt>
                <c:pt idx="8827">
                  <c:v>0.55564100000000005</c:v>
                </c:pt>
                <c:pt idx="8828">
                  <c:v>0.55648699999999995</c:v>
                </c:pt>
                <c:pt idx="8829">
                  <c:v>0.55732700000000002</c:v>
                </c:pt>
                <c:pt idx="8830">
                  <c:v>0.55816100000000002</c:v>
                </c:pt>
                <c:pt idx="8831">
                  <c:v>0.55898499999999995</c:v>
                </c:pt>
                <c:pt idx="8832">
                  <c:v>0.55980300000000005</c:v>
                </c:pt>
                <c:pt idx="8833">
                  <c:v>0.56061399999999995</c:v>
                </c:pt>
                <c:pt idx="8834">
                  <c:v>0.56141600000000003</c:v>
                </c:pt>
                <c:pt idx="8835">
                  <c:v>0.56221100000000002</c:v>
                </c:pt>
                <c:pt idx="8836">
                  <c:v>0.56299900000000003</c:v>
                </c:pt>
                <c:pt idx="8837">
                  <c:v>0.56377900000000003</c:v>
                </c:pt>
                <c:pt idx="8838">
                  <c:v>0.56455200000000005</c:v>
                </c:pt>
                <c:pt idx="8839">
                  <c:v>0.56531799999999999</c:v>
                </c:pt>
                <c:pt idx="8840">
                  <c:v>0.56607399999999997</c:v>
                </c:pt>
                <c:pt idx="8841">
                  <c:v>0.56682399999999999</c:v>
                </c:pt>
                <c:pt idx="8842">
                  <c:v>0.56756700000000004</c:v>
                </c:pt>
                <c:pt idx="8843">
                  <c:v>0.56830099999999995</c:v>
                </c:pt>
                <c:pt idx="8844">
                  <c:v>0.56902699999999995</c:v>
                </c:pt>
                <c:pt idx="8845">
                  <c:v>0.56974599999999997</c:v>
                </c:pt>
                <c:pt idx="8846">
                  <c:v>0.57045699999999999</c:v>
                </c:pt>
                <c:pt idx="8847">
                  <c:v>0.57116100000000003</c:v>
                </c:pt>
                <c:pt idx="8848">
                  <c:v>0.57185600000000003</c:v>
                </c:pt>
                <c:pt idx="8849">
                  <c:v>0.57254300000000002</c:v>
                </c:pt>
                <c:pt idx="8850">
                  <c:v>0.57322399999999996</c:v>
                </c:pt>
                <c:pt idx="8851">
                  <c:v>0.57389599999999996</c:v>
                </c:pt>
                <c:pt idx="8852">
                  <c:v>0.57455900000000004</c:v>
                </c:pt>
                <c:pt idx="8853">
                  <c:v>0.57521599999999995</c:v>
                </c:pt>
                <c:pt idx="8854">
                  <c:v>0.57586400000000004</c:v>
                </c:pt>
                <c:pt idx="8855">
                  <c:v>0.57650400000000002</c:v>
                </c:pt>
                <c:pt idx="8856">
                  <c:v>0.57713599999999998</c:v>
                </c:pt>
                <c:pt idx="8857">
                  <c:v>0.57776099999999997</c:v>
                </c:pt>
                <c:pt idx="8858">
                  <c:v>0.578376</c:v>
                </c:pt>
                <c:pt idx="8859">
                  <c:v>0.57898400000000005</c:v>
                </c:pt>
                <c:pt idx="8860">
                  <c:v>0.57958500000000002</c:v>
                </c:pt>
                <c:pt idx="8861">
                  <c:v>0.58017600000000003</c:v>
                </c:pt>
                <c:pt idx="8862">
                  <c:v>0.58076099999999997</c:v>
                </c:pt>
                <c:pt idx="8863">
                  <c:v>0.58133599999999996</c:v>
                </c:pt>
                <c:pt idx="8864">
                  <c:v>0.58190299999999995</c:v>
                </c:pt>
                <c:pt idx="8865">
                  <c:v>0.58246299999999995</c:v>
                </c:pt>
                <c:pt idx="8866">
                  <c:v>0.58301499999999995</c:v>
                </c:pt>
                <c:pt idx="8867">
                  <c:v>0.58355699999999999</c:v>
                </c:pt>
                <c:pt idx="8868">
                  <c:v>0.58409199999999994</c:v>
                </c:pt>
                <c:pt idx="8869">
                  <c:v>0.584619</c:v>
                </c:pt>
                <c:pt idx="8870">
                  <c:v>0.58513700000000002</c:v>
                </c:pt>
                <c:pt idx="8871">
                  <c:v>0.58564700000000003</c:v>
                </c:pt>
                <c:pt idx="8872">
                  <c:v>0.586148</c:v>
                </c:pt>
                <c:pt idx="8873">
                  <c:v>0.58664099999999997</c:v>
                </c:pt>
                <c:pt idx="8874">
                  <c:v>0.58712699999999995</c:v>
                </c:pt>
                <c:pt idx="8875">
                  <c:v>0.58760299999999999</c:v>
                </c:pt>
                <c:pt idx="8876">
                  <c:v>0.58807100000000001</c:v>
                </c:pt>
                <c:pt idx="8877">
                  <c:v>0.58853100000000003</c:v>
                </c:pt>
                <c:pt idx="8878">
                  <c:v>0.58898300000000003</c:v>
                </c:pt>
                <c:pt idx="8879">
                  <c:v>0.58942600000000001</c:v>
                </c:pt>
                <c:pt idx="8880">
                  <c:v>0.58986000000000005</c:v>
                </c:pt>
                <c:pt idx="8881">
                  <c:v>0.59028700000000001</c:v>
                </c:pt>
                <c:pt idx="8882">
                  <c:v>0.59070400000000001</c:v>
                </c:pt>
                <c:pt idx="8883">
                  <c:v>0.591113</c:v>
                </c:pt>
                <c:pt idx="8884">
                  <c:v>0.59151399999999998</c:v>
                </c:pt>
                <c:pt idx="8885">
                  <c:v>0.59190600000000004</c:v>
                </c:pt>
                <c:pt idx="8886">
                  <c:v>0.59228999999999998</c:v>
                </c:pt>
                <c:pt idx="8887">
                  <c:v>0.592665</c:v>
                </c:pt>
                <c:pt idx="8888">
                  <c:v>0.59303099999999997</c:v>
                </c:pt>
                <c:pt idx="8889">
                  <c:v>0.59338900000000006</c:v>
                </c:pt>
                <c:pt idx="8890">
                  <c:v>0.59373799999999999</c:v>
                </c:pt>
                <c:pt idx="8891">
                  <c:v>0.59407799999999999</c:v>
                </c:pt>
                <c:pt idx="8892">
                  <c:v>0.59441100000000002</c:v>
                </c:pt>
                <c:pt idx="8893">
                  <c:v>0.59473399999999998</c:v>
                </c:pt>
                <c:pt idx="8894">
                  <c:v>0.59504800000000002</c:v>
                </c:pt>
                <c:pt idx="8895">
                  <c:v>0.59535400000000005</c:v>
                </c:pt>
                <c:pt idx="8896">
                  <c:v>0.59565199999999996</c:v>
                </c:pt>
                <c:pt idx="8897">
                  <c:v>0.59594000000000003</c:v>
                </c:pt>
                <c:pt idx="8898">
                  <c:v>0.59621999999999997</c:v>
                </c:pt>
                <c:pt idx="8899">
                  <c:v>0.59649200000000002</c:v>
                </c:pt>
                <c:pt idx="8900">
                  <c:v>0.59675299999999998</c:v>
                </c:pt>
                <c:pt idx="8901">
                  <c:v>0.59700699999999995</c:v>
                </c:pt>
                <c:pt idx="8902">
                  <c:v>0.59725200000000001</c:v>
                </c:pt>
                <c:pt idx="8903">
                  <c:v>0.59748800000000002</c:v>
                </c:pt>
                <c:pt idx="8904">
                  <c:v>0.597715</c:v>
                </c:pt>
                <c:pt idx="8905">
                  <c:v>0.59793399999999997</c:v>
                </c:pt>
                <c:pt idx="8906">
                  <c:v>0.59814299999999998</c:v>
                </c:pt>
                <c:pt idx="8907">
                  <c:v>0.59834399999999999</c:v>
                </c:pt>
                <c:pt idx="8908">
                  <c:v>0.59853599999999996</c:v>
                </c:pt>
                <c:pt idx="8909">
                  <c:v>0.598719</c:v>
                </c:pt>
                <c:pt idx="8910">
                  <c:v>0.59889300000000001</c:v>
                </c:pt>
                <c:pt idx="8911">
                  <c:v>0.59905900000000001</c:v>
                </c:pt>
                <c:pt idx="8912">
                  <c:v>0.59921500000000005</c:v>
                </c:pt>
                <c:pt idx="8913">
                  <c:v>0.59936199999999995</c:v>
                </c:pt>
                <c:pt idx="8914">
                  <c:v>0.59950099999999995</c:v>
                </c:pt>
                <c:pt idx="8915">
                  <c:v>0.59963100000000003</c:v>
                </c:pt>
                <c:pt idx="8916">
                  <c:v>0.59975100000000003</c:v>
                </c:pt>
                <c:pt idx="8917">
                  <c:v>0.59986300000000004</c:v>
                </c:pt>
                <c:pt idx="8918">
                  <c:v>0.599966</c:v>
                </c:pt>
                <c:pt idx="8919">
                  <c:v>0.60006000000000004</c:v>
                </c:pt>
                <c:pt idx="8920">
                  <c:v>0.60014500000000004</c:v>
                </c:pt>
                <c:pt idx="8921">
                  <c:v>0.60021999999999998</c:v>
                </c:pt>
                <c:pt idx="8922">
                  <c:v>0.60028700000000002</c:v>
                </c:pt>
                <c:pt idx="8923">
                  <c:v>0.60034500000000002</c:v>
                </c:pt>
                <c:pt idx="8924">
                  <c:v>0.60039399999999998</c:v>
                </c:pt>
                <c:pt idx="8925">
                  <c:v>0.60043400000000002</c:v>
                </c:pt>
                <c:pt idx="8926">
                  <c:v>0.600464</c:v>
                </c:pt>
                <c:pt idx="8927">
                  <c:v>0.60048599999999996</c:v>
                </c:pt>
                <c:pt idx="8928">
                  <c:v>0.600499</c:v>
                </c:pt>
                <c:pt idx="8929">
                  <c:v>0.60050199999999998</c:v>
                </c:pt>
                <c:pt idx="8930">
                  <c:v>0.60049699999999995</c:v>
                </c:pt>
                <c:pt idx="8931">
                  <c:v>0.60048299999999999</c:v>
                </c:pt>
                <c:pt idx="8932">
                  <c:v>0.60045899999999996</c:v>
                </c:pt>
                <c:pt idx="8933">
                  <c:v>0.60042600000000002</c:v>
                </c:pt>
                <c:pt idx="8934">
                  <c:v>0.60038499999999995</c:v>
                </c:pt>
                <c:pt idx="8935">
                  <c:v>0.60033400000000003</c:v>
                </c:pt>
                <c:pt idx="8936">
                  <c:v>0.60027399999999997</c:v>
                </c:pt>
                <c:pt idx="8937">
                  <c:v>0.60020499999999999</c:v>
                </c:pt>
                <c:pt idx="8938">
                  <c:v>0.60012600000000005</c:v>
                </c:pt>
                <c:pt idx="8939">
                  <c:v>0.60003899999999999</c:v>
                </c:pt>
                <c:pt idx="8940">
                  <c:v>0.599943</c:v>
                </c:pt>
                <c:pt idx="8941">
                  <c:v>0.59983699999999995</c:v>
                </c:pt>
                <c:pt idx="8942">
                  <c:v>0.59972199999999998</c:v>
                </c:pt>
                <c:pt idx="8943">
                  <c:v>0.59959799999999996</c:v>
                </c:pt>
                <c:pt idx="8944">
                  <c:v>0.59946500000000003</c:v>
                </c:pt>
                <c:pt idx="8945">
                  <c:v>0.59932300000000005</c:v>
                </c:pt>
                <c:pt idx="8946">
                  <c:v>0.59917200000000004</c:v>
                </c:pt>
                <c:pt idx="8947">
                  <c:v>0.59901099999999996</c:v>
                </c:pt>
                <c:pt idx="8948">
                  <c:v>0.59884099999999996</c:v>
                </c:pt>
                <c:pt idx="8949">
                  <c:v>0.59866200000000003</c:v>
                </c:pt>
                <c:pt idx="8950">
                  <c:v>0.59847399999999995</c:v>
                </c:pt>
                <c:pt idx="8951">
                  <c:v>0.59827699999999995</c:v>
                </c:pt>
                <c:pt idx="8952">
                  <c:v>0.59806999999999999</c:v>
                </c:pt>
                <c:pt idx="8953">
                  <c:v>0.59785500000000003</c:v>
                </c:pt>
                <c:pt idx="8954">
                  <c:v>0.59762999999999999</c:v>
                </c:pt>
                <c:pt idx="8955">
                  <c:v>0.59739600000000004</c:v>
                </c:pt>
                <c:pt idx="8956">
                  <c:v>0.59715300000000004</c:v>
                </c:pt>
                <c:pt idx="8957">
                  <c:v>0.59689999999999999</c:v>
                </c:pt>
                <c:pt idx="8958">
                  <c:v>0.59663900000000003</c:v>
                </c:pt>
                <c:pt idx="8959">
                  <c:v>0.59636800000000001</c:v>
                </c:pt>
                <c:pt idx="8960">
                  <c:v>0.59608799999999995</c:v>
                </c:pt>
                <c:pt idx="8961">
                  <c:v>0.59579800000000005</c:v>
                </c:pt>
                <c:pt idx="8962">
                  <c:v>0.59550000000000003</c:v>
                </c:pt>
                <c:pt idx="8963">
                  <c:v>0.59519200000000005</c:v>
                </c:pt>
                <c:pt idx="8964">
                  <c:v>0.59487500000000004</c:v>
                </c:pt>
                <c:pt idx="8965">
                  <c:v>0.59454899999999999</c:v>
                </c:pt>
                <c:pt idx="8966">
                  <c:v>0.59421299999999999</c:v>
                </c:pt>
                <c:pt idx="8967">
                  <c:v>0.59386899999999998</c:v>
                </c:pt>
                <c:pt idx="8968">
                  <c:v>0.59351500000000001</c:v>
                </c:pt>
                <c:pt idx="8969">
                  <c:v>0.59315200000000001</c:v>
                </c:pt>
                <c:pt idx="8970">
                  <c:v>0.59277999999999997</c:v>
                </c:pt>
                <c:pt idx="8971">
                  <c:v>0.59239799999999998</c:v>
                </c:pt>
                <c:pt idx="8972">
                  <c:v>0.59200799999999998</c:v>
                </c:pt>
                <c:pt idx="8973">
                  <c:v>0.59160800000000002</c:v>
                </c:pt>
                <c:pt idx="8974">
                  <c:v>0.59119900000000003</c:v>
                </c:pt>
                <c:pt idx="8975">
                  <c:v>0.59077999999999997</c:v>
                </c:pt>
                <c:pt idx="8976">
                  <c:v>0.59035300000000002</c:v>
                </c:pt>
                <c:pt idx="8977">
                  <c:v>0.589916</c:v>
                </c:pt>
                <c:pt idx="8978">
                  <c:v>0.58947000000000005</c:v>
                </c:pt>
                <c:pt idx="8979">
                  <c:v>0.58901499999999996</c:v>
                </c:pt>
                <c:pt idx="8980">
                  <c:v>0.58855000000000002</c:v>
                </c:pt>
                <c:pt idx="8981">
                  <c:v>0.58807699999999996</c:v>
                </c:pt>
                <c:pt idx="8982">
                  <c:v>0.58759399999999995</c:v>
                </c:pt>
                <c:pt idx="8983">
                  <c:v>0.58710200000000001</c:v>
                </c:pt>
                <c:pt idx="8984">
                  <c:v>0.58660100000000004</c:v>
                </c:pt>
                <c:pt idx="8985">
                  <c:v>0.58609100000000003</c:v>
                </c:pt>
                <c:pt idx="8986">
                  <c:v>0.58557099999999995</c:v>
                </c:pt>
                <c:pt idx="8987">
                  <c:v>0.58504199999999995</c:v>
                </c:pt>
                <c:pt idx="8988">
                  <c:v>0.58450400000000002</c:v>
                </c:pt>
                <c:pt idx="8989">
                  <c:v>0.58395699999999995</c:v>
                </c:pt>
                <c:pt idx="8990">
                  <c:v>0.58340099999999995</c:v>
                </c:pt>
                <c:pt idx="8991">
                  <c:v>0.58283499999999999</c:v>
                </c:pt>
                <c:pt idx="8992">
                  <c:v>0.58226100000000003</c:v>
                </c:pt>
                <c:pt idx="8993">
                  <c:v>0.58167599999999997</c:v>
                </c:pt>
                <c:pt idx="8994">
                  <c:v>0.58108400000000004</c:v>
                </c:pt>
                <c:pt idx="8995">
                  <c:v>0.58048200000000005</c:v>
                </c:pt>
                <c:pt idx="8996">
                  <c:v>0.57987100000000003</c:v>
                </c:pt>
                <c:pt idx="8997">
                  <c:v>0.57925000000000004</c:v>
                </c:pt>
                <c:pt idx="8998">
                  <c:v>0.57862000000000002</c:v>
                </c:pt>
                <c:pt idx="8999">
                  <c:v>0.577982</c:v>
                </c:pt>
                <c:pt idx="9000">
                  <c:v>0.57733400000000001</c:v>
                </c:pt>
                <c:pt idx="9001">
                  <c:v>0.576677</c:v>
                </c:pt>
                <c:pt idx="9002">
                  <c:v>0.57601000000000002</c:v>
                </c:pt>
                <c:pt idx="9003">
                  <c:v>0.57533500000000004</c:v>
                </c:pt>
                <c:pt idx="9004">
                  <c:v>0.57465100000000002</c:v>
                </c:pt>
                <c:pt idx="9005">
                  <c:v>0.57395799999999997</c:v>
                </c:pt>
                <c:pt idx="9006">
                  <c:v>0.57325499999999996</c:v>
                </c:pt>
                <c:pt idx="9007">
                  <c:v>0.57254400000000005</c:v>
                </c:pt>
                <c:pt idx="9008">
                  <c:v>0.57182299999999997</c:v>
                </c:pt>
                <c:pt idx="9009">
                  <c:v>0.57109299999999996</c:v>
                </c:pt>
                <c:pt idx="9010">
                  <c:v>0.57035499999999995</c:v>
                </c:pt>
                <c:pt idx="9011">
                  <c:v>0.56960699999999997</c:v>
                </c:pt>
                <c:pt idx="9012">
                  <c:v>0.56884999999999997</c:v>
                </c:pt>
                <c:pt idx="9013">
                  <c:v>0.56808400000000003</c:v>
                </c:pt>
                <c:pt idx="9014">
                  <c:v>0.56730899999999995</c:v>
                </c:pt>
                <c:pt idx="9015">
                  <c:v>0.56652599999999997</c:v>
                </c:pt>
                <c:pt idx="9016">
                  <c:v>0.56573200000000001</c:v>
                </c:pt>
                <c:pt idx="9017">
                  <c:v>0.56493000000000004</c:v>
                </c:pt>
                <c:pt idx="9018">
                  <c:v>0.56411900000000004</c:v>
                </c:pt>
                <c:pt idx="9019">
                  <c:v>0.56330000000000002</c:v>
                </c:pt>
                <c:pt idx="9020">
                  <c:v>0.56247100000000005</c:v>
                </c:pt>
                <c:pt idx="9021">
                  <c:v>0.56163300000000005</c:v>
                </c:pt>
                <c:pt idx="9022">
                  <c:v>0.56078600000000001</c:v>
                </c:pt>
                <c:pt idx="9023">
                  <c:v>0.55993000000000004</c:v>
                </c:pt>
                <c:pt idx="9024">
                  <c:v>0.55906599999999995</c:v>
                </c:pt>
                <c:pt idx="9025">
                  <c:v>0.55819200000000002</c:v>
                </c:pt>
                <c:pt idx="9026">
                  <c:v>0.55730999999999997</c:v>
                </c:pt>
                <c:pt idx="9027">
                  <c:v>0.556419</c:v>
                </c:pt>
                <c:pt idx="9028">
                  <c:v>0.55551899999999999</c:v>
                </c:pt>
                <c:pt idx="9029">
                  <c:v>0.55460900000000002</c:v>
                </c:pt>
                <c:pt idx="9030">
                  <c:v>0.55369199999999996</c:v>
                </c:pt>
                <c:pt idx="9031">
                  <c:v>0.55276499999999995</c:v>
                </c:pt>
                <c:pt idx="9032">
                  <c:v>0.55182900000000001</c:v>
                </c:pt>
                <c:pt idx="9033">
                  <c:v>0.55088499999999996</c:v>
                </c:pt>
                <c:pt idx="9034">
                  <c:v>0.54993199999999998</c:v>
                </c:pt>
                <c:pt idx="9035">
                  <c:v>0.54896900000000004</c:v>
                </c:pt>
                <c:pt idx="9036">
                  <c:v>0.54799799999999999</c:v>
                </c:pt>
                <c:pt idx="9037">
                  <c:v>0.54701900000000003</c:v>
                </c:pt>
                <c:pt idx="9038">
                  <c:v>0.54603100000000004</c:v>
                </c:pt>
                <c:pt idx="9039">
                  <c:v>0.54503299999999999</c:v>
                </c:pt>
                <c:pt idx="9040">
                  <c:v>0.54402799999999996</c:v>
                </c:pt>
                <c:pt idx="9041">
                  <c:v>0.54301200000000005</c:v>
                </c:pt>
                <c:pt idx="9042">
                  <c:v>0.54198999999999997</c:v>
                </c:pt>
                <c:pt idx="9043">
                  <c:v>0.54095800000000005</c:v>
                </c:pt>
                <c:pt idx="9044">
                  <c:v>0.53991599999999995</c:v>
                </c:pt>
                <c:pt idx="9045">
                  <c:v>0.53886800000000001</c:v>
                </c:pt>
                <c:pt idx="9046">
                  <c:v>0.53781000000000001</c:v>
                </c:pt>
                <c:pt idx="9047">
                  <c:v>0.53674299999999997</c:v>
                </c:pt>
                <c:pt idx="9048">
                  <c:v>0.53566800000000003</c:v>
                </c:pt>
                <c:pt idx="9049">
                  <c:v>0.53458399999999995</c:v>
                </c:pt>
                <c:pt idx="9050">
                  <c:v>0.53349199999999997</c:v>
                </c:pt>
                <c:pt idx="9051">
                  <c:v>0.53239099999999995</c:v>
                </c:pt>
                <c:pt idx="9052">
                  <c:v>0.531281</c:v>
                </c:pt>
                <c:pt idx="9053">
                  <c:v>0.53016200000000002</c:v>
                </c:pt>
                <c:pt idx="9054">
                  <c:v>0.52903699999999998</c:v>
                </c:pt>
                <c:pt idx="9055">
                  <c:v>0.52790099999999995</c:v>
                </c:pt>
                <c:pt idx="9056">
                  <c:v>0.52675799999999995</c:v>
                </c:pt>
                <c:pt idx="9057">
                  <c:v>0.52560600000000002</c:v>
                </c:pt>
                <c:pt idx="9058">
                  <c:v>0.52444500000000005</c:v>
                </c:pt>
                <c:pt idx="9059">
                  <c:v>0.52327699999999999</c:v>
                </c:pt>
                <c:pt idx="9060">
                  <c:v>0.52210000000000001</c:v>
                </c:pt>
                <c:pt idx="9061">
                  <c:v>0.52091399999999999</c:v>
                </c:pt>
                <c:pt idx="9062">
                  <c:v>0.51971900000000004</c:v>
                </c:pt>
                <c:pt idx="9063">
                  <c:v>0.51851800000000003</c:v>
                </c:pt>
                <c:pt idx="9064">
                  <c:v>0.51730600000000004</c:v>
                </c:pt>
                <c:pt idx="9065">
                  <c:v>0.51608799999999999</c:v>
                </c:pt>
                <c:pt idx="9066">
                  <c:v>0.51485999999999998</c:v>
                </c:pt>
                <c:pt idx="9067">
                  <c:v>0.51362300000000005</c:v>
                </c:pt>
                <c:pt idx="9068">
                  <c:v>0.51237999999999995</c:v>
                </c:pt>
                <c:pt idx="9069">
                  <c:v>0.51112800000000003</c:v>
                </c:pt>
                <c:pt idx="9070">
                  <c:v>0.50986799999999999</c:v>
                </c:pt>
                <c:pt idx="9071">
                  <c:v>0.50859799999999999</c:v>
                </c:pt>
                <c:pt idx="9072">
                  <c:v>0.50732200000000005</c:v>
                </c:pt>
                <c:pt idx="9073">
                  <c:v>0.50603699999999996</c:v>
                </c:pt>
                <c:pt idx="9074">
                  <c:v>0.50474399999999997</c:v>
                </c:pt>
                <c:pt idx="9075">
                  <c:v>0.50344199999999995</c:v>
                </c:pt>
                <c:pt idx="9076">
                  <c:v>0.50213099999999999</c:v>
                </c:pt>
                <c:pt idx="9077">
                  <c:v>0.50081500000000001</c:v>
                </c:pt>
                <c:pt idx="9078">
                  <c:v>0.49948900000000002</c:v>
                </c:pt>
                <c:pt idx="9079">
                  <c:v>0.49815500000000001</c:v>
                </c:pt>
                <c:pt idx="9080">
                  <c:v>0.496813</c:v>
                </c:pt>
                <c:pt idx="9081">
                  <c:v>0.49546400000000002</c:v>
                </c:pt>
                <c:pt idx="9082">
                  <c:v>0.49410599999999999</c:v>
                </c:pt>
                <c:pt idx="9083">
                  <c:v>0.49274000000000001</c:v>
                </c:pt>
                <c:pt idx="9084">
                  <c:v>0.49136600000000002</c:v>
                </c:pt>
                <c:pt idx="9085">
                  <c:v>0.489985</c:v>
                </c:pt>
                <c:pt idx="9086">
                  <c:v>0.488595</c:v>
                </c:pt>
                <c:pt idx="9087">
                  <c:v>0.48719800000000002</c:v>
                </c:pt>
                <c:pt idx="9088">
                  <c:v>0.485792</c:v>
                </c:pt>
                <c:pt idx="9089">
                  <c:v>0.484379</c:v>
                </c:pt>
                <c:pt idx="9090">
                  <c:v>0.482958</c:v>
                </c:pt>
                <c:pt idx="9091">
                  <c:v>0.48153000000000001</c:v>
                </c:pt>
                <c:pt idx="9092">
                  <c:v>0.48009299999999999</c:v>
                </c:pt>
                <c:pt idx="9093">
                  <c:v>0.47865000000000002</c:v>
                </c:pt>
                <c:pt idx="9094">
                  <c:v>0.47719699999999998</c:v>
                </c:pt>
                <c:pt idx="9095">
                  <c:v>0.47573700000000002</c:v>
                </c:pt>
                <c:pt idx="9096">
                  <c:v>0.474271</c:v>
                </c:pt>
                <c:pt idx="9097">
                  <c:v>0.47279599999999999</c:v>
                </c:pt>
                <c:pt idx="9098">
                  <c:v>0.47131200000000001</c:v>
                </c:pt>
                <c:pt idx="9099">
                  <c:v>0.46982200000000002</c:v>
                </c:pt>
                <c:pt idx="9100">
                  <c:v>0.46832499999999999</c:v>
                </c:pt>
                <c:pt idx="9101">
                  <c:v>0.46681899999999998</c:v>
                </c:pt>
                <c:pt idx="9102">
                  <c:v>0.46530700000000003</c:v>
                </c:pt>
                <c:pt idx="9103">
                  <c:v>0.463785</c:v>
                </c:pt>
                <c:pt idx="9104">
                  <c:v>0.462258</c:v>
                </c:pt>
                <c:pt idx="9105">
                  <c:v>0.46072299999999999</c:v>
                </c:pt>
                <c:pt idx="9106">
                  <c:v>0.45918100000000001</c:v>
                </c:pt>
                <c:pt idx="9107">
                  <c:v>0.45762900000000001</c:v>
                </c:pt>
                <c:pt idx="9108">
                  <c:v>0.45607300000000001</c:v>
                </c:pt>
                <c:pt idx="9109">
                  <c:v>0.45450800000000002</c:v>
                </c:pt>
                <c:pt idx="9110">
                  <c:v>0.45293499999999998</c:v>
                </c:pt>
                <c:pt idx="9111">
                  <c:v>0.45135599999999998</c:v>
                </c:pt>
                <c:pt idx="9112">
                  <c:v>0.44976899999999997</c:v>
                </c:pt>
                <c:pt idx="9113">
                  <c:v>0.44817400000000002</c:v>
                </c:pt>
                <c:pt idx="9114">
                  <c:v>0.44657400000000003</c:v>
                </c:pt>
                <c:pt idx="9115">
                  <c:v>0.444965</c:v>
                </c:pt>
                <c:pt idx="9116">
                  <c:v>0.443351</c:v>
                </c:pt>
                <c:pt idx="9117">
                  <c:v>0.44172699999999998</c:v>
                </c:pt>
                <c:pt idx="9118">
                  <c:v>0.44009700000000002</c:v>
                </c:pt>
                <c:pt idx="9119">
                  <c:v>0.43845899999999999</c:v>
                </c:pt>
                <c:pt idx="9120">
                  <c:v>0.43681700000000001</c:v>
                </c:pt>
                <c:pt idx="9121">
                  <c:v>0.43516500000000002</c:v>
                </c:pt>
                <c:pt idx="9122">
                  <c:v>0.433506</c:v>
                </c:pt>
                <c:pt idx="9123">
                  <c:v>0.431842</c:v>
                </c:pt>
                <c:pt idx="9124">
                  <c:v>0.43017</c:v>
                </c:pt>
                <c:pt idx="9125">
                  <c:v>0.42849199999999998</c:v>
                </c:pt>
                <c:pt idx="9126">
                  <c:v>0.42680499999999999</c:v>
                </c:pt>
                <c:pt idx="9127">
                  <c:v>0.42511199999999999</c:v>
                </c:pt>
                <c:pt idx="9128">
                  <c:v>0.42341400000000001</c:v>
                </c:pt>
                <c:pt idx="9129">
                  <c:v>0.42170800000000003</c:v>
                </c:pt>
                <c:pt idx="9130">
                  <c:v>0.41999300000000001</c:v>
                </c:pt>
                <c:pt idx="9131">
                  <c:v>0.41827500000000001</c:v>
                </c:pt>
                <c:pt idx="9132">
                  <c:v>0.41654799999999997</c:v>
                </c:pt>
                <c:pt idx="9133">
                  <c:v>0.41481400000000002</c:v>
                </c:pt>
                <c:pt idx="9134">
                  <c:v>0.41307500000000003</c:v>
                </c:pt>
                <c:pt idx="9135">
                  <c:v>0.411329</c:v>
                </c:pt>
                <c:pt idx="9136">
                  <c:v>0.40957399999999999</c:v>
                </c:pt>
                <c:pt idx="9137">
                  <c:v>0.40781600000000001</c:v>
                </c:pt>
                <c:pt idx="9138">
                  <c:v>0.40605000000000002</c:v>
                </c:pt>
                <c:pt idx="9139">
                  <c:v>0.404277</c:v>
                </c:pt>
                <c:pt idx="9140">
                  <c:v>0.40249699999999999</c:v>
                </c:pt>
                <c:pt idx="9141">
                  <c:v>0.40071200000000001</c:v>
                </c:pt>
                <c:pt idx="9142">
                  <c:v>0.39891900000000002</c:v>
                </c:pt>
                <c:pt idx="9143">
                  <c:v>0.397123</c:v>
                </c:pt>
                <c:pt idx="9144">
                  <c:v>0.39531699999999997</c:v>
                </c:pt>
                <c:pt idx="9145">
                  <c:v>0.39350400000000002</c:v>
                </c:pt>
                <c:pt idx="9146">
                  <c:v>0.39168799999999998</c:v>
                </c:pt>
                <c:pt idx="9147">
                  <c:v>0.38986399999999999</c:v>
                </c:pt>
                <c:pt idx="9148">
                  <c:v>0.38803500000000002</c:v>
                </c:pt>
                <c:pt idx="9149">
                  <c:v>0.38619799999999999</c:v>
                </c:pt>
                <c:pt idx="9150">
                  <c:v>0.38435599999999998</c:v>
                </c:pt>
                <c:pt idx="9151">
                  <c:v>0.38250800000000001</c:v>
                </c:pt>
                <c:pt idx="9152">
                  <c:v>0.38065399999999999</c:v>
                </c:pt>
                <c:pt idx="9153">
                  <c:v>0.37879299999999999</c:v>
                </c:pt>
                <c:pt idx="9154">
                  <c:v>0.37692500000000001</c:v>
                </c:pt>
                <c:pt idx="9155">
                  <c:v>0.37505500000000003</c:v>
                </c:pt>
                <c:pt idx="9156">
                  <c:v>0.37317499999999998</c:v>
                </c:pt>
                <c:pt idx="9157">
                  <c:v>0.37129000000000001</c:v>
                </c:pt>
                <c:pt idx="9158">
                  <c:v>0.36939899999999998</c:v>
                </c:pt>
                <c:pt idx="9159">
                  <c:v>0.36750300000000002</c:v>
                </c:pt>
                <c:pt idx="9160">
                  <c:v>0.36560100000000001</c:v>
                </c:pt>
                <c:pt idx="9161">
                  <c:v>0.36369499999999999</c:v>
                </c:pt>
                <c:pt idx="9162">
                  <c:v>0.36177999999999999</c:v>
                </c:pt>
                <c:pt idx="9163">
                  <c:v>0.35986000000000001</c:v>
                </c:pt>
                <c:pt idx="9164">
                  <c:v>0.35793599999999998</c:v>
                </c:pt>
                <c:pt idx="9165">
                  <c:v>0.35600399999999999</c:v>
                </c:pt>
                <c:pt idx="9166">
                  <c:v>0.35407</c:v>
                </c:pt>
                <c:pt idx="9167">
                  <c:v>0.35212700000000002</c:v>
                </c:pt>
                <c:pt idx="9168">
                  <c:v>0.35017799999999999</c:v>
                </c:pt>
                <c:pt idx="9169">
                  <c:v>0.34822500000000001</c:v>
                </c:pt>
                <c:pt idx="9170">
                  <c:v>0.34626699999999999</c:v>
                </c:pt>
                <c:pt idx="9171">
                  <c:v>0.34430300000000003</c:v>
                </c:pt>
                <c:pt idx="9172">
                  <c:v>0.34233200000000003</c:v>
                </c:pt>
                <c:pt idx="9173">
                  <c:v>0.34035799999999999</c:v>
                </c:pt>
                <c:pt idx="9174">
                  <c:v>0.33837800000000001</c:v>
                </c:pt>
                <c:pt idx="9175">
                  <c:v>0.33639400000000003</c:v>
                </c:pt>
                <c:pt idx="9176">
                  <c:v>0.334401</c:v>
                </c:pt>
                <c:pt idx="9177">
                  <c:v>0.33240399999999998</c:v>
                </c:pt>
                <c:pt idx="9178">
                  <c:v>0.330405</c:v>
                </c:pt>
                <c:pt idx="9179">
                  <c:v>0.32839699999999999</c:v>
                </c:pt>
                <c:pt idx="9180">
                  <c:v>0.32638499999999998</c:v>
                </c:pt>
                <c:pt idx="9181">
                  <c:v>0.32436700000000002</c:v>
                </c:pt>
                <c:pt idx="9182">
                  <c:v>0.32234600000000002</c:v>
                </c:pt>
                <c:pt idx="9183">
                  <c:v>0.32031999999999999</c:v>
                </c:pt>
                <c:pt idx="9184">
                  <c:v>0.31828899999999999</c:v>
                </c:pt>
                <c:pt idx="9185">
                  <c:v>0.31624999999999998</c:v>
                </c:pt>
                <c:pt idx="9186">
                  <c:v>0.31420799999999999</c:v>
                </c:pt>
                <c:pt idx="9187">
                  <c:v>0.31216300000000002</c:v>
                </c:pt>
                <c:pt idx="9188">
                  <c:v>0.31011</c:v>
                </c:pt>
                <c:pt idx="9189">
                  <c:v>0.30805300000000002</c:v>
                </c:pt>
                <c:pt idx="9190">
                  <c:v>0.30599300000000001</c:v>
                </c:pt>
                <c:pt idx="9191">
                  <c:v>0.30392599999999997</c:v>
                </c:pt>
                <c:pt idx="9192">
                  <c:v>0.30185499999999998</c:v>
                </c:pt>
                <c:pt idx="9193">
                  <c:v>0.29978100000000002</c:v>
                </c:pt>
                <c:pt idx="9194">
                  <c:v>0.29770099999999999</c:v>
                </c:pt>
                <c:pt idx="9195">
                  <c:v>0.29561500000000002</c:v>
                </c:pt>
                <c:pt idx="9196">
                  <c:v>0.29352699999999998</c:v>
                </c:pt>
                <c:pt idx="9197">
                  <c:v>0.291431</c:v>
                </c:pt>
                <c:pt idx="9198">
                  <c:v>0.28933500000000001</c:v>
                </c:pt>
                <c:pt idx="9199">
                  <c:v>0.28723199999999999</c:v>
                </c:pt>
                <c:pt idx="9200">
                  <c:v>0.28512300000000002</c:v>
                </c:pt>
                <c:pt idx="9201">
                  <c:v>0.28301300000000001</c:v>
                </c:pt>
                <c:pt idx="9202">
                  <c:v>0.28089700000000001</c:v>
                </c:pt>
                <c:pt idx="9203">
                  <c:v>0.278777</c:v>
                </c:pt>
                <c:pt idx="9204">
                  <c:v>0.27665099999999998</c:v>
                </c:pt>
                <c:pt idx="9205">
                  <c:v>0.27452300000000002</c:v>
                </c:pt>
                <c:pt idx="9206">
                  <c:v>0.27239099999999999</c:v>
                </c:pt>
                <c:pt idx="9207">
                  <c:v>0.27025399999999999</c:v>
                </c:pt>
                <c:pt idx="9208">
                  <c:v>0.26811200000000002</c:v>
                </c:pt>
                <c:pt idx="9209">
                  <c:v>0.26596700000000001</c:v>
                </c:pt>
                <c:pt idx="9210">
                  <c:v>0.263818</c:v>
                </c:pt>
                <c:pt idx="9211">
                  <c:v>0.26166400000000001</c:v>
                </c:pt>
                <c:pt idx="9212">
                  <c:v>0.25950699999999999</c:v>
                </c:pt>
                <c:pt idx="9213">
                  <c:v>0.25734600000000002</c:v>
                </c:pt>
                <c:pt idx="9214">
                  <c:v>0.25518099999999999</c:v>
                </c:pt>
                <c:pt idx="9215">
                  <c:v>0.25301200000000001</c:v>
                </c:pt>
                <c:pt idx="9216">
                  <c:v>0.25083899999999998</c:v>
                </c:pt>
                <c:pt idx="9217">
                  <c:v>0.248664</c:v>
                </c:pt>
                <c:pt idx="9218">
                  <c:v>0.24648200000000001</c:v>
                </c:pt>
                <c:pt idx="9219">
                  <c:v>0.24429899999999999</c:v>
                </c:pt>
                <c:pt idx="9220">
                  <c:v>0.24211099999999999</c:v>
                </c:pt>
                <c:pt idx="9221">
                  <c:v>0.239921</c:v>
                </c:pt>
                <c:pt idx="9222">
                  <c:v>0.23772499999999999</c:v>
                </c:pt>
                <c:pt idx="9223">
                  <c:v>0.23552600000000001</c:v>
                </c:pt>
                <c:pt idx="9224">
                  <c:v>0.233325</c:v>
                </c:pt>
                <c:pt idx="9225">
                  <c:v>0.23111999999999999</c:v>
                </c:pt>
                <c:pt idx="9226">
                  <c:v>0.22891300000000001</c:v>
                </c:pt>
                <c:pt idx="9227">
                  <c:v>0.22669900000000001</c:v>
                </c:pt>
                <c:pt idx="9228">
                  <c:v>0.22448399999999999</c:v>
                </c:pt>
                <c:pt idx="9229">
                  <c:v>0.22226699999999999</c:v>
                </c:pt>
                <c:pt idx="9230">
                  <c:v>0.22004499999999999</c:v>
                </c:pt>
                <c:pt idx="9231">
                  <c:v>0.21781800000000001</c:v>
                </c:pt>
                <c:pt idx="9232">
                  <c:v>0.215589</c:v>
                </c:pt>
                <c:pt idx="9233">
                  <c:v>0.21335999999999999</c:v>
                </c:pt>
                <c:pt idx="9234">
                  <c:v>0.21112400000000001</c:v>
                </c:pt>
                <c:pt idx="9235">
                  <c:v>0.20888799999999999</c:v>
                </c:pt>
                <c:pt idx="9236">
                  <c:v>0.206647</c:v>
                </c:pt>
                <c:pt idx="9237">
                  <c:v>0.204402</c:v>
                </c:pt>
                <c:pt idx="9238">
                  <c:v>0.202157</c:v>
                </c:pt>
                <c:pt idx="9239">
                  <c:v>0.199908</c:v>
                </c:pt>
                <c:pt idx="9240">
                  <c:v>0.197656</c:v>
                </c:pt>
                <c:pt idx="9241">
                  <c:v>0.19540099999999999</c:v>
                </c:pt>
                <c:pt idx="9242">
                  <c:v>0.19314300000000001</c:v>
                </c:pt>
                <c:pt idx="9243">
                  <c:v>0.190881</c:v>
                </c:pt>
                <c:pt idx="9244">
                  <c:v>0.18862100000000001</c:v>
                </c:pt>
                <c:pt idx="9245">
                  <c:v>0.18635299999999999</c:v>
                </c:pt>
                <c:pt idx="9246">
                  <c:v>0.184083</c:v>
                </c:pt>
                <c:pt idx="9247">
                  <c:v>0.181814</c:v>
                </c:pt>
                <c:pt idx="9248">
                  <c:v>0.17954000000000001</c:v>
                </c:pt>
                <c:pt idx="9249">
                  <c:v>0.17726500000000001</c:v>
                </c:pt>
                <c:pt idx="9250">
                  <c:v>0.174986</c:v>
                </c:pt>
                <c:pt idx="9251">
                  <c:v>0.172705</c:v>
                </c:pt>
                <c:pt idx="9252">
                  <c:v>0.17042199999999999</c:v>
                </c:pt>
                <c:pt idx="9253">
                  <c:v>0.16813800000000001</c:v>
                </c:pt>
                <c:pt idx="9254">
                  <c:v>0.165849</c:v>
                </c:pt>
                <c:pt idx="9255">
                  <c:v>0.16355700000000001</c:v>
                </c:pt>
                <c:pt idx="9256">
                  <c:v>0.16126799999999999</c:v>
                </c:pt>
                <c:pt idx="9257">
                  <c:v>0.158972</c:v>
                </c:pt>
                <c:pt idx="9258">
                  <c:v>0.15667600000000001</c:v>
                </c:pt>
                <c:pt idx="9259">
                  <c:v>0.15437699999999999</c:v>
                </c:pt>
                <c:pt idx="9260">
                  <c:v>0.15207599999999999</c:v>
                </c:pt>
                <c:pt idx="9261">
                  <c:v>0.14977399999999999</c:v>
                </c:pt>
                <c:pt idx="9262">
                  <c:v>0.14747099999999999</c:v>
                </c:pt>
                <c:pt idx="9263">
                  <c:v>0.14516299999999999</c:v>
                </c:pt>
                <c:pt idx="9264">
                  <c:v>0.14285500000000001</c:v>
                </c:pt>
                <c:pt idx="9265">
                  <c:v>0.140546</c:v>
                </c:pt>
                <c:pt idx="9266">
                  <c:v>0.13823299999999999</c:v>
                </c:pt>
                <c:pt idx="9267">
                  <c:v>0.13591900000000001</c:v>
                </c:pt>
                <c:pt idx="9268">
                  <c:v>0.133606</c:v>
                </c:pt>
                <c:pt idx="9269">
                  <c:v>0.13128699999999999</c:v>
                </c:pt>
                <c:pt idx="9270">
                  <c:v>0.128969</c:v>
                </c:pt>
                <c:pt idx="9271">
                  <c:v>0.12665000000000001</c:v>
                </c:pt>
                <c:pt idx="9272">
                  <c:v>0.124329</c:v>
                </c:pt>
                <c:pt idx="9273">
                  <c:v>0.122004</c:v>
                </c:pt>
                <c:pt idx="9274">
                  <c:v>0.119681</c:v>
                </c:pt>
                <c:pt idx="9275">
                  <c:v>0.117355</c:v>
                </c:pt>
                <c:pt idx="9276">
                  <c:v>0.11502800000000001</c:v>
                </c:pt>
                <c:pt idx="9277">
                  <c:v>0.11269899999999999</c:v>
                </c:pt>
                <c:pt idx="9278">
                  <c:v>0.11036799999999999</c:v>
                </c:pt>
                <c:pt idx="9279">
                  <c:v>0.108039</c:v>
                </c:pt>
                <c:pt idx="9280">
                  <c:v>0.10570599999999999</c:v>
                </c:pt>
                <c:pt idx="9281">
                  <c:v>0.10337300000000001</c:v>
                </c:pt>
                <c:pt idx="9282">
                  <c:v>0.101036</c:v>
                </c:pt>
                <c:pt idx="9283">
                  <c:v>9.8702399999999996E-2</c:v>
                </c:pt>
                <c:pt idx="9284">
                  <c:v>9.6365999999999993E-2</c:v>
                </c:pt>
                <c:pt idx="9285">
                  <c:v>9.4028700000000007E-2</c:v>
                </c:pt>
                <c:pt idx="9286">
                  <c:v>9.1689800000000002E-2</c:v>
                </c:pt>
                <c:pt idx="9287">
                  <c:v>8.9350700000000005E-2</c:v>
                </c:pt>
                <c:pt idx="9288">
                  <c:v>8.7010699999999996E-2</c:v>
                </c:pt>
                <c:pt idx="9289">
                  <c:v>8.46692E-2</c:v>
                </c:pt>
                <c:pt idx="9290">
                  <c:v>8.2327700000000004E-2</c:v>
                </c:pt>
                <c:pt idx="9291">
                  <c:v>7.9985399999999998E-2</c:v>
                </c:pt>
                <c:pt idx="9292">
                  <c:v>7.7641799999999997E-2</c:v>
                </c:pt>
                <c:pt idx="9293">
                  <c:v>7.5298199999999996E-2</c:v>
                </c:pt>
                <c:pt idx="9294">
                  <c:v>7.2954099999999994E-2</c:v>
                </c:pt>
                <c:pt idx="9295">
                  <c:v>7.0610599999999996E-2</c:v>
                </c:pt>
                <c:pt idx="9296">
                  <c:v>6.8263500000000005E-2</c:v>
                </c:pt>
                <c:pt idx="9297">
                  <c:v>6.5917799999999999E-2</c:v>
                </c:pt>
                <c:pt idx="9298">
                  <c:v>6.3571000000000003E-2</c:v>
                </c:pt>
                <c:pt idx="9299">
                  <c:v>6.12264E-2</c:v>
                </c:pt>
                <c:pt idx="9300">
                  <c:v>5.8877699999999998E-2</c:v>
                </c:pt>
                <c:pt idx="9301">
                  <c:v>5.6529999999999997E-2</c:v>
                </c:pt>
                <c:pt idx="9302">
                  <c:v>5.4182599999999997E-2</c:v>
                </c:pt>
                <c:pt idx="9303">
                  <c:v>5.1834999999999999E-2</c:v>
                </c:pt>
                <c:pt idx="9304">
                  <c:v>4.9488600000000001E-2</c:v>
                </c:pt>
                <c:pt idx="9305">
                  <c:v>4.7138800000000002E-2</c:v>
                </c:pt>
                <c:pt idx="9306">
                  <c:v>4.4790900000000002E-2</c:v>
                </c:pt>
                <c:pt idx="9307">
                  <c:v>4.2444200000000001E-2</c:v>
                </c:pt>
                <c:pt idx="9308">
                  <c:v>4.0096199999999999E-2</c:v>
                </c:pt>
                <c:pt idx="9309">
                  <c:v>3.7746399999999999E-2</c:v>
                </c:pt>
                <c:pt idx="9310">
                  <c:v>3.5399800000000002E-2</c:v>
                </c:pt>
                <c:pt idx="9311">
                  <c:v>3.3052100000000001E-2</c:v>
                </c:pt>
                <c:pt idx="9312">
                  <c:v>3.0702699999999999E-2</c:v>
                </c:pt>
                <c:pt idx="9313">
                  <c:v>2.8356699999999999E-2</c:v>
                </c:pt>
                <c:pt idx="9314">
                  <c:v>2.6009600000000001E-2</c:v>
                </c:pt>
                <c:pt idx="9315">
                  <c:v>2.3661000000000001E-2</c:v>
                </c:pt>
                <c:pt idx="9316">
                  <c:v>2.1315899999999999E-2</c:v>
                </c:pt>
                <c:pt idx="9317">
                  <c:v>1.8969799999999998E-2</c:v>
                </c:pt>
                <c:pt idx="9318">
                  <c:v>1.6625500000000001E-2</c:v>
                </c:pt>
                <c:pt idx="9319">
                  <c:v>1.42785E-2</c:v>
                </c:pt>
                <c:pt idx="9320">
                  <c:v>1.1933900000000001E-2</c:v>
                </c:pt>
                <c:pt idx="9321">
                  <c:v>9.5880199999999992E-3</c:v>
                </c:pt>
                <c:pt idx="9322">
                  <c:v>7.2477499999999999E-3</c:v>
                </c:pt>
                <c:pt idx="9323">
                  <c:v>4.9030699999999998E-3</c:v>
                </c:pt>
                <c:pt idx="9324">
                  <c:v>2.5590700000000001E-3</c:v>
                </c:pt>
                <c:pt idx="9325">
                  <c:v>2.1895500000000001E-4</c:v>
                </c:pt>
                <c:pt idx="9326">
                  <c:v>-2.1216500000000001E-3</c:v>
                </c:pt>
                <c:pt idx="9327">
                  <c:v>-4.4601800000000002E-3</c:v>
                </c:pt>
                <c:pt idx="9328">
                  <c:v>-6.8010199999999996E-3</c:v>
                </c:pt>
                <c:pt idx="9329">
                  <c:v>-9.1390599999999992E-3</c:v>
                </c:pt>
                <c:pt idx="9330">
                  <c:v>-1.14749E-2</c:v>
                </c:pt>
                <c:pt idx="9331">
                  <c:v>-1.3811E-2</c:v>
                </c:pt>
                <c:pt idx="9332">
                  <c:v>-1.6147999999999999E-2</c:v>
                </c:pt>
                <c:pt idx="9333">
                  <c:v>-1.8483900000000001E-2</c:v>
                </c:pt>
                <c:pt idx="9334">
                  <c:v>-2.0813700000000001E-2</c:v>
                </c:pt>
                <c:pt idx="9335">
                  <c:v>-2.3147399999999999E-2</c:v>
                </c:pt>
                <c:pt idx="9336">
                  <c:v>-2.5476700000000001E-2</c:v>
                </c:pt>
                <c:pt idx="9337">
                  <c:v>-2.7807999999999999E-2</c:v>
                </c:pt>
                <c:pt idx="9338">
                  <c:v>-3.0136E-2</c:v>
                </c:pt>
                <c:pt idx="9339">
                  <c:v>-3.24616E-2</c:v>
                </c:pt>
                <c:pt idx="9340">
                  <c:v>-3.4786999999999998E-2</c:v>
                </c:pt>
                <c:pt idx="9341">
                  <c:v>-3.7110999999999998E-2</c:v>
                </c:pt>
                <c:pt idx="9342">
                  <c:v>-3.9434200000000003E-2</c:v>
                </c:pt>
                <c:pt idx="9343">
                  <c:v>-4.1755199999999999E-2</c:v>
                </c:pt>
                <c:pt idx="9344">
                  <c:v>-4.4076700000000003E-2</c:v>
                </c:pt>
                <c:pt idx="9345">
                  <c:v>-4.6391500000000002E-2</c:v>
                </c:pt>
                <c:pt idx="9346">
                  <c:v>-4.8709799999999998E-2</c:v>
                </c:pt>
                <c:pt idx="9347">
                  <c:v>-5.10264E-2</c:v>
                </c:pt>
                <c:pt idx="9348">
                  <c:v>-5.3338200000000002E-2</c:v>
                </c:pt>
                <c:pt idx="9349">
                  <c:v>-5.5649400000000002E-2</c:v>
                </c:pt>
                <c:pt idx="9350">
                  <c:v>-5.7958900000000001E-2</c:v>
                </c:pt>
                <c:pt idx="9351">
                  <c:v>-6.0267300000000003E-2</c:v>
                </c:pt>
                <c:pt idx="9352">
                  <c:v>-6.2573100000000006E-2</c:v>
                </c:pt>
                <c:pt idx="9353">
                  <c:v>-6.4877099999999993E-2</c:v>
                </c:pt>
                <c:pt idx="9354">
                  <c:v>-6.7177799999999996E-2</c:v>
                </c:pt>
                <c:pt idx="9355">
                  <c:v>-6.9479700000000005E-2</c:v>
                </c:pt>
                <c:pt idx="9356">
                  <c:v>-7.1779499999999996E-2</c:v>
                </c:pt>
                <c:pt idx="9357">
                  <c:v>-7.4072399999999997E-2</c:v>
                </c:pt>
                <c:pt idx="9358">
                  <c:v>-7.6368099999999994E-2</c:v>
                </c:pt>
                <c:pt idx="9359">
                  <c:v>-7.8659699999999999E-2</c:v>
                </c:pt>
                <c:pt idx="9360">
                  <c:v>-8.0949800000000002E-2</c:v>
                </c:pt>
                <c:pt idx="9361">
                  <c:v>-8.3237099999999994E-2</c:v>
                </c:pt>
                <c:pt idx="9362">
                  <c:v>-8.5522100000000004E-2</c:v>
                </c:pt>
                <c:pt idx="9363">
                  <c:v>-8.7803500000000007E-2</c:v>
                </c:pt>
                <c:pt idx="9364">
                  <c:v>-9.0085700000000005E-2</c:v>
                </c:pt>
                <c:pt idx="9365">
                  <c:v>-9.2363600000000004E-2</c:v>
                </c:pt>
                <c:pt idx="9366">
                  <c:v>-9.4637899999999997E-2</c:v>
                </c:pt>
                <c:pt idx="9367">
                  <c:v>-9.6912700000000004E-2</c:v>
                </c:pt>
                <c:pt idx="9368">
                  <c:v>-9.9183199999999999E-2</c:v>
                </c:pt>
                <c:pt idx="9369">
                  <c:v>-0.10145</c:v>
                </c:pt>
                <c:pt idx="9370">
                  <c:v>-0.103717</c:v>
                </c:pt>
                <c:pt idx="9371">
                  <c:v>-0.10598</c:v>
                </c:pt>
                <c:pt idx="9372">
                  <c:v>-0.108239</c:v>
                </c:pt>
                <c:pt idx="9373">
                  <c:v>-0.110496</c:v>
                </c:pt>
                <c:pt idx="9374">
                  <c:v>-0.112752</c:v>
                </c:pt>
                <c:pt idx="9375">
                  <c:v>-0.11500299999999999</c:v>
                </c:pt>
                <c:pt idx="9376">
                  <c:v>-0.117252</c:v>
                </c:pt>
                <c:pt idx="9377">
                  <c:v>-0.11949700000000001</c:v>
                </c:pt>
                <c:pt idx="9378">
                  <c:v>-0.121742</c:v>
                </c:pt>
                <c:pt idx="9379">
                  <c:v>-0.123984</c:v>
                </c:pt>
                <c:pt idx="9380">
                  <c:v>-0.126218</c:v>
                </c:pt>
                <c:pt idx="9381">
                  <c:v>-0.12845400000000001</c:v>
                </c:pt>
                <c:pt idx="9382">
                  <c:v>-0.130685</c:v>
                </c:pt>
                <c:pt idx="9383">
                  <c:v>-0.13291500000000001</c:v>
                </c:pt>
                <c:pt idx="9384">
                  <c:v>-0.13513800000000001</c:v>
                </c:pt>
                <c:pt idx="9385">
                  <c:v>-0.13736000000000001</c:v>
                </c:pt>
                <c:pt idx="9386">
                  <c:v>-0.13957700000000001</c:v>
                </c:pt>
                <c:pt idx="9387">
                  <c:v>-0.141794</c:v>
                </c:pt>
                <c:pt idx="9388">
                  <c:v>-0.144006</c:v>
                </c:pt>
                <c:pt idx="9389">
                  <c:v>-0.14621300000000001</c:v>
                </c:pt>
                <c:pt idx="9390">
                  <c:v>-0.14842</c:v>
                </c:pt>
                <c:pt idx="9391">
                  <c:v>-0.15062200000000001</c:v>
                </c:pt>
                <c:pt idx="9392">
                  <c:v>-0.15281900000000001</c:v>
                </c:pt>
                <c:pt idx="9393">
                  <c:v>-0.15501499999999999</c:v>
                </c:pt>
                <c:pt idx="9394">
                  <c:v>-0.15720600000000001</c:v>
                </c:pt>
                <c:pt idx="9395">
                  <c:v>-0.15939200000000001</c:v>
                </c:pt>
                <c:pt idx="9396">
                  <c:v>-0.161576</c:v>
                </c:pt>
                <c:pt idx="9397">
                  <c:v>-0.16375799999999999</c:v>
                </c:pt>
                <c:pt idx="9398">
                  <c:v>-0.165934</c:v>
                </c:pt>
                <c:pt idx="9399">
                  <c:v>-0.16810800000000001</c:v>
                </c:pt>
                <c:pt idx="9400">
                  <c:v>-0.17027500000000001</c:v>
                </c:pt>
                <c:pt idx="9401">
                  <c:v>-0.17244100000000001</c:v>
                </c:pt>
                <c:pt idx="9402">
                  <c:v>-0.17460400000000001</c:v>
                </c:pt>
                <c:pt idx="9403">
                  <c:v>-0.176762</c:v>
                </c:pt>
                <c:pt idx="9404">
                  <c:v>-0.17891399999999999</c:v>
                </c:pt>
                <c:pt idx="9405">
                  <c:v>-0.181064</c:v>
                </c:pt>
                <c:pt idx="9406">
                  <c:v>-0.18321100000000001</c:v>
                </c:pt>
                <c:pt idx="9407">
                  <c:v>-0.18535199999999999</c:v>
                </c:pt>
                <c:pt idx="9408">
                  <c:v>-0.18748899999999999</c:v>
                </c:pt>
                <c:pt idx="9409">
                  <c:v>-0.18962200000000001</c:v>
                </c:pt>
                <c:pt idx="9410">
                  <c:v>-0.19175200000000001</c:v>
                </c:pt>
                <c:pt idx="9411">
                  <c:v>-0.19387699999999999</c:v>
                </c:pt>
                <c:pt idx="9412">
                  <c:v>-0.19599800000000001</c:v>
                </c:pt>
                <c:pt idx="9413">
                  <c:v>-0.19811500000000001</c:v>
                </c:pt>
                <c:pt idx="9414">
                  <c:v>-0.20022699999999999</c:v>
                </c:pt>
                <c:pt idx="9415">
                  <c:v>-0.20233499999999999</c:v>
                </c:pt>
                <c:pt idx="9416">
                  <c:v>-0.20443900000000001</c:v>
                </c:pt>
                <c:pt idx="9417">
                  <c:v>-0.206538</c:v>
                </c:pt>
                <c:pt idx="9418">
                  <c:v>-0.20863300000000001</c:v>
                </c:pt>
                <c:pt idx="9419">
                  <c:v>-0.21072199999999999</c:v>
                </c:pt>
                <c:pt idx="9420">
                  <c:v>-0.212809</c:v>
                </c:pt>
                <c:pt idx="9421">
                  <c:v>-0.21489</c:v>
                </c:pt>
                <c:pt idx="9422">
                  <c:v>-0.21696699999999999</c:v>
                </c:pt>
                <c:pt idx="9423">
                  <c:v>-0.21903700000000001</c:v>
                </c:pt>
                <c:pt idx="9424">
                  <c:v>-0.221106</c:v>
                </c:pt>
                <c:pt idx="9425">
                  <c:v>-0.22316900000000001</c:v>
                </c:pt>
                <c:pt idx="9426">
                  <c:v>-0.22522700000000001</c:v>
                </c:pt>
                <c:pt idx="9427">
                  <c:v>-0.22728000000000001</c:v>
                </c:pt>
                <c:pt idx="9428">
                  <c:v>-0.229327</c:v>
                </c:pt>
                <c:pt idx="9429">
                  <c:v>-0.23137199999999999</c:v>
                </c:pt>
                <c:pt idx="9430">
                  <c:v>-0.23341100000000001</c:v>
                </c:pt>
                <c:pt idx="9431">
                  <c:v>-0.23544300000000001</c:v>
                </c:pt>
                <c:pt idx="9432">
                  <c:v>-0.23747199999999999</c:v>
                </c:pt>
                <c:pt idx="9433">
                  <c:v>-0.23949699999999999</c:v>
                </c:pt>
                <c:pt idx="9434">
                  <c:v>-0.24151600000000001</c:v>
                </c:pt>
                <c:pt idx="9435">
                  <c:v>-0.24352799999999999</c:v>
                </c:pt>
                <c:pt idx="9436">
                  <c:v>-0.24553800000000001</c:v>
                </c:pt>
                <c:pt idx="9437">
                  <c:v>-0.24754100000000001</c:v>
                </c:pt>
                <c:pt idx="9438">
                  <c:v>-0.24954100000000001</c:v>
                </c:pt>
                <c:pt idx="9439">
                  <c:v>-0.25153399999999998</c:v>
                </c:pt>
                <c:pt idx="9440">
                  <c:v>-0.25352000000000002</c:v>
                </c:pt>
                <c:pt idx="9441">
                  <c:v>-0.25550299999999998</c:v>
                </c:pt>
                <c:pt idx="9442">
                  <c:v>-0.25747999999999999</c:v>
                </c:pt>
                <c:pt idx="9443">
                  <c:v>-0.25945299999999999</c:v>
                </c:pt>
                <c:pt idx="9444">
                  <c:v>-0.26141900000000001</c:v>
                </c:pt>
                <c:pt idx="9445">
                  <c:v>-0.26338200000000001</c:v>
                </c:pt>
                <c:pt idx="9446">
                  <c:v>-0.26533499999999999</c:v>
                </c:pt>
                <c:pt idx="9447">
                  <c:v>-0.267287</c:v>
                </c:pt>
                <c:pt idx="9448">
                  <c:v>-0.269233</c:v>
                </c:pt>
                <c:pt idx="9449">
                  <c:v>-0.27117200000000002</c:v>
                </c:pt>
                <c:pt idx="9450">
                  <c:v>-0.27310600000000002</c:v>
                </c:pt>
                <c:pt idx="9451">
                  <c:v>-0.275034</c:v>
                </c:pt>
                <c:pt idx="9452">
                  <c:v>-0.27695700000000001</c:v>
                </c:pt>
                <c:pt idx="9453">
                  <c:v>-0.27887400000000001</c:v>
                </c:pt>
                <c:pt idx="9454">
                  <c:v>-0.28078500000000001</c:v>
                </c:pt>
                <c:pt idx="9455">
                  <c:v>-0.28269</c:v>
                </c:pt>
                <c:pt idx="9456">
                  <c:v>-0.28459099999999998</c:v>
                </c:pt>
                <c:pt idx="9457">
                  <c:v>-0.28648600000000002</c:v>
                </c:pt>
                <c:pt idx="9458">
                  <c:v>-0.28837200000000002</c:v>
                </c:pt>
                <c:pt idx="9459">
                  <c:v>-0.29025600000000001</c:v>
                </c:pt>
                <c:pt idx="9460">
                  <c:v>-0.292132</c:v>
                </c:pt>
                <c:pt idx="9461">
                  <c:v>-0.29400300000000001</c:v>
                </c:pt>
                <c:pt idx="9462">
                  <c:v>-0.29586800000000002</c:v>
                </c:pt>
                <c:pt idx="9463">
                  <c:v>-0.29772700000000002</c:v>
                </c:pt>
                <c:pt idx="9464">
                  <c:v>-0.29957800000000001</c:v>
                </c:pt>
                <c:pt idx="9465">
                  <c:v>-0.301427</c:v>
                </c:pt>
                <c:pt idx="9466">
                  <c:v>-0.30326700000000001</c:v>
                </c:pt>
                <c:pt idx="9467">
                  <c:v>-0.30510100000000001</c:v>
                </c:pt>
                <c:pt idx="9468">
                  <c:v>-0.30692999999999998</c:v>
                </c:pt>
                <c:pt idx="9469">
                  <c:v>-0.308753</c:v>
                </c:pt>
                <c:pt idx="9470">
                  <c:v>-0.31056800000000001</c:v>
                </c:pt>
                <c:pt idx="9471">
                  <c:v>-0.31237900000000002</c:v>
                </c:pt>
                <c:pt idx="9472">
                  <c:v>-0.31418299999999999</c:v>
                </c:pt>
                <c:pt idx="9473">
                  <c:v>-0.31597900000000001</c:v>
                </c:pt>
                <c:pt idx="9474">
                  <c:v>-0.31777</c:v>
                </c:pt>
                <c:pt idx="9475">
                  <c:v>-0.31955600000000001</c:v>
                </c:pt>
                <c:pt idx="9476">
                  <c:v>-0.32133400000000001</c:v>
                </c:pt>
                <c:pt idx="9477">
                  <c:v>-0.323106</c:v>
                </c:pt>
                <c:pt idx="9478">
                  <c:v>-0.32487100000000002</c:v>
                </c:pt>
                <c:pt idx="9479">
                  <c:v>-0.326631</c:v>
                </c:pt>
                <c:pt idx="9480">
                  <c:v>-0.32838499999999998</c:v>
                </c:pt>
                <c:pt idx="9481">
                  <c:v>-0.33012900000000001</c:v>
                </c:pt>
                <c:pt idx="9482">
                  <c:v>-0.33187</c:v>
                </c:pt>
                <c:pt idx="9483">
                  <c:v>-0.33360299999999998</c:v>
                </c:pt>
                <c:pt idx="9484">
                  <c:v>-0.33533000000000002</c:v>
                </c:pt>
                <c:pt idx="9485">
                  <c:v>-0.33704899999999999</c:v>
                </c:pt>
                <c:pt idx="9486">
                  <c:v>-0.33876299999999998</c:v>
                </c:pt>
                <c:pt idx="9487">
                  <c:v>-0.34046900000000002</c:v>
                </c:pt>
                <c:pt idx="9488">
                  <c:v>-0.34216999999999997</c:v>
                </c:pt>
                <c:pt idx="9489">
                  <c:v>-0.34386299999999997</c:v>
                </c:pt>
                <c:pt idx="9490">
                  <c:v>-0.345549</c:v>
                </c:pt>
                <c:pt idx="9491">
                  <c:v>-0.34722900000000001</c:v>
                </c:pt>
                <c:pt idx="9492">
                  <c:v>-0.34890199999999999</c:v>
                </c:pt>
                <c:pt idx="9493">
                  <c:v>-0.35056799999999999</c:v>
                </c:pt>
                <c:pt idx="9494">
                  <c:v>-0.35222700000000001</c:v>
                </c:pt>
                <c:pt idx="9495">
                  <c:v>-0.35387999999999997</c:v>
                </c:pt>
                <c:pt idx="9496">
                  <c:v>-0.35552499999999998</c:v>
                </c:pt>
                <c:pt idx="9497">
                  <c:v>-0.35716300000000001</c:v>
                </c:pt>
                <c:pt idx="9498">
                  <c:v>-0.35879499999999998</c:v>
                </c:pt>
                <c:pt idx="9499">
                  <c:v>-0.36042000000000002</c:v>
                </c:pt>
                <c:pt idx="9500">
                  <c:v>-0.36203800000000003</c:v>
                </c:pt>
                <c:pt idx="9501">
                  <c:v>-0.363647</c:v>
                </c:pt>
                <c:pt idx="9502">
                  <c:v>-0.36525099999999999</c:v>
                </c:pt>
                <c:pt idx="9503">
                  <c:v>-0.36684800000000001</c:v>
                </c:pt>
                <c:pt idx="9504">
                  <c:v>-0.36843700000000001</c:v>
                </c:pt>
                <c:pt idx="9505">
                  <c:v>-0.37001899999999999</c:v>
                </c:pt>
                <c:pt idx="9506">
                  <c:v>-0.37159300000000001</c:v>
                </c:pt>
                <c:pt idx="9507">
                  <c:v>-0.37316199999999999</c:v>
                </c:pt>
                <c:pt idx="9508">
                  <c:v>-0.37472299999999997</c:v>
                </c:pt>
                <c:pt idx="9509">
                  <c:v>-0.37627500000000003</c:v>
                </c:pt>
                <c:pt idx="9510">
                  <c:v>-0.37782100000000002</c:v>
                </c:pt>
                <c:pt idx="9511">
                  <c:v>-0.379361</c:v>
                </c:pt>
                <c:pt idx="9512">
                  <c:v>-0.38089200000000001</c:v>
                </c:pt>
                <c:pt idx="9513">
                  <c:v>-0.38241599999999998</c:v>
                </c:pt>
                <c:pt idx="9514">
                  <c:v>-0.383934</c:v>
                </c:pt>
                <c:pt idx="9515">
                  <c:v>-0.38544200000000001</c:v>
                </c:pt>
                <c:pt idx="9516">
                  <c:v>-0.38694400000000001</c:v>
                </c:pt>
                <c:pt idx="9517">
                  <c:v>-0.38844000000000001</c:v>
                </c:pt>
                <c:pt idx="9518">
                  <c:v>-0.38992599999999999</c:v>
                </c:pt>
                <c:pt idx="9519">
                  <c:v>-0.39140599999999998</c:v>
                </c:pt>
                <c:pt idx="9520">
                  <c:v>-0.39287699999999998</c:v>
                </c:pt>
                <c:pt idx="9521">
                  <c:v>-0.394343</c:v>
                </c:pt>
                <c:pt idx="9522">
                  <c:v>-0.39579999999999999</c:v>
                </c:pt>
                <c:pt idx="9523">
                  <c:v>-0.39725100000000002</c:v>
                </c:pt>
                <c:pt idx="9524">
                  <c:v>-0.39869100000000002</c:v>
                </c:pt>
                <c:pt idx="9525">
                  <c:v>-0.40012599999999998</c:v>
                </c:pt>
                <c:pt idx="9526">
                  <c:v>-0.40155400000000002</c:v>
                </c:pt>
                <c:pt idx="9527">
                  <c:v>-0.40297300000000003</c:v>
                </c:pt>
                <c:pt idx="9528">
                  <c:v>-0.40438400000000002</c:v>
                </c:pt>
                <c:pt idx="9529">
                  <c:v>-0.40578700000000001</c:v>
                </c:pt>
                <c:pt idx="9530">
                  <c:v>-0.40718500000000002</c:v>
                </c:pt>
                <c:pt idx="9531">
                  <c:v>-0.40857300000000002</c:v>
                </c:pt>
                <c:pt idx="9532">
                  <c:v>-0.40995300000000001</c:v>
                </c:pt>
                <c:pt idx="9533">
                  <c:v>-0.41132600000000002</c:v>
                </c:pt>
                <c:pt idx="9534">
                  <c:v>-0.412692</c:v>
                </c:pt>
                <c:pt idx="9535">
                  <c:v>-0.41404999999999997</c:v>
                </c:pt>
                <c:pt idx="9536">
                  <c:v>-0.41539799999999999</c:v>
                </c:pt>
                <c:pt idx="9537">
                  <c:v>-0.41674099999999997</c:v>
                </c:pt>
                <c:pt idx="9538">
                  <c:v>-0.418074</c:v>
                </c:pt>
                <c:pt idx="9539">
                  <c:v>-0.41940100000000002</c:v>
                </c:pt>
                <c:pt idx="9540">
                  <c:v>-0.42071900000000001</c:v>
                </c:pt>
                <c:pt idx="9541">
                  <c:v>-0.42202899999999999</c:v>
                </c:pt>
                <c:pt idx="9542">
                  <c:v>-0.42333100000000001</c:v>
                </c:pt>
                <c:pt idx="9543">
                  <c:v>-0.424626</c:v>
                </c:pt>
                <c:pt idx="9544">
                  <c:v>-0.42591200000000001</c:v>
                </c:pt>
                <c:pt idx="9545">
                  <c:v>-0.42719000000000001</c:v>
                </c:pt>
                <c:pt idx="9546">
                  <c:v>-0.42846099999999998</c:v>
                </c:pt>
                <c:pt idx="9547">
                  <c:v>-0.42972199999999999</c:v>
                </c:pt>
                <c:pt idx="9548">
                  <c:v>-0.430977</c:v>
                </c:pt>
                <c:pt idx="9549">
                  <c:v>-0.432224</c:v>
                </c:pt>
                <c:pt idx="9550">
                  <c:v>-0.43346200000000001</c:v>
                </c:pt>
                <c:pt idx="9551">
                  <c:v>-0.43469200000000002</c:v>
                </c:pt>
                <c:pt idx="9552">
                  <c:v>-0.43591400000000002</c:v>
                </c:pt>
                <c:pt idx="9553">
                  <c:v>-0.43712800000000002</c:v>
                </c:pt>
                <c:pt idx="9554">
                  <c:v>-0.438334</c:v>
                </c:pt>
                <c:pt idx="9555">
                  <c:v>-0.43953100000000001</c:v>
                </c:pt>
                <c:pt idx="9556">
                  <c:v>-0.44072</c:v>
                </c:pt>
                <c:pt idx="9557">
                  <c:v>-0.44190200000000002</c:v>
                </c:pt>
                <c:pt idx="9558">
                  <c:v>-0.44307600000000003</c:v>
                </c:pt>
                <c:pt idx="9559">
                  <c:v>-0.44424000000000002</c:v>
                </c:pt>
                <c:pt idx="9560">
                  <c:v>-0.44539699999999999</c:v>
                </c:pt>
                <c:pt idx="9561">
                  <c:v>-0.44654500000000003</c:v>
                </c:pt>
                <c:pt idx="9562">
                  <c:v>-0.44768599999999997</c:v>
                </c:pt>
                <c:pt idx="9563">
                  <c:v>-0.44881799999999999</c:v>
                </c:pt>
                <c:pt idx="9564">
                  <c:v>-0.44994099999999998</c:v>
                </c:pt>
                <c:pt idx="9565">
                  <c:v>-0.45105600000000001</c:v>
                </c:pt>
                <c:pt idx="9566">
                  <c:v>-0.45216400000000001</c:v>
                </c:pt>
                <c:pt idx="9567">
                  <c:v>-0.453262</c:v>
                </c:pt>
                <c:pt idx="9568">
                  <c:v>-0.45435199999999998</c:v>
                </c:pt>
                <c:pt idx="9569">
                  <c:v>-0.45543499999999998</c:v>
                </c:pt>
                <c:pt idx="9570">
                  <c:v>-0.45650800000000002</c:v>
                </c:pt>
                <c:pt idx="9571">
                  <c:v>-0.45757300000000001</c:v>
                </c:pt>
                <c:pt idx="9572">
                  <c:v>-0.45862999999999998</c:v>
                </c:pt>
                <c:pt idx="9573">
                  <c:v>-0.459679</c:v>
                </c:pt>
                <c:pt idx="9574">
                  <c:v>-0.46071800000000002</c:v>
                </c:pt>
                <c:pt idx="9575">
                  <c:v>-0.46174999999999999</c:v>
                </c:pt>
                <c:pt idx="9576">
                  <c:v>-0.46277299999999999</c:v>
                </c:pt>
                <c:pt idx="9577">
                  <c:v>-0.46378799999999998</c:v>
                </c:pt>
                <c:pt idx="9578">
                  <c:v>-0.46479500000000001</c:v>
                </c:pt>
                <c:pt idx="9579">
                  <c:v>-0.46579100000000001</c:v>
                </c:pt>
                <c:pt idx="9580">
                  <c:v>-0.466781</c:v>
                </c:pt>
                <c:pt idx="9581">
                  <c:v>-0.46776200000000001</c:v>
                </c:pt>
                <c:pt idx="9582">
                  <c:v>-0.46873300000000001</c:v>
                </c:pt>
                <c:pt idx="9583">
                  <c:v>-0.469698</c:v>
                </c:pt>
                <c:pt idx="9584">
                  <c:v>-0.47065299999999999</c:v>
                </c:pt>
                <c:pt idx="9585">
                  <c:v>-0.47160000000000002</c:v>
                </c:pt>
                <c:pt idx="9586">
                  <c:v>-0.47253800000000001</c:v>
                </c:pt>
                <c:pt idx="9587">
                  <c:v>-0.47346700000000003</c:v>
                </c:pt>
                <c:pt idx="9588">
                  <c:v>-0.47438799999999998</c:v>
                </c:pt>
                <c:pt idx="9589">
                  <c:v>-0.47530099999999997</c:v>
                </c:pt>
                <c:pt idx="9590">
                  <c:v>-0.47620400000000002</c:v>
                </c:pt>
                <c:pt idx="9591">
                  <c:v>-0.477099</c:v>
                </c:pt>
                <c:pt idx="9592">
                  <c:v>-0.47798600000000002</c:v>
                </c:pt>
                <c:pt idx="9593">
                  <c:v>-0.47886400000000001</c:v>
                </c:pt>
                <c:pt idx="9594">
                  <c:v>-0.47973300000000002</c:v>
                </c:pt>
                <c:pt idx="9595">
                  <c:v>-0.48059400000000002</c:v>
                </c:pt>
                <c:pt idx="9596">
                  <c:v>-0.48144599999999999</c:v>
                </c:pt>
                <c:pt idx="9597">
                  <c:v>-0.48228900000000002</c:v>
                </c:pt>
                <c:pt idx="9598">
                  <c:v>-0.483124</c:v>
                </c:pt>
                <c:pt idx="9599">
                  <c:v>-0.48395100000000002</c:v>
                </c:pt>
                <c:pt idx="9600">
                  <c:v>-0.48476799999999998</c:v>
                </c:pt>
                <c:pt idx="9601">
                  <c:v>-0.48557699999999998</c:v>
                </c:pt>
                <c:pt idx="9602">
                  <c:v>-0.48637599999999998</c:v>
                </c:pt>
                <c:pt idx="9603">
                  <c:v>-0.48716799999999999</c:v>
                </c:pt>
                <c:pt idx="9604">
                  <c:v>-0.48795100000000002</c:v>
                </c:pt>
                <c:pt idx="9605">
                  <c:v>-0.48872500000000002</c:v>
                </c:pt>
                <c:pt idx="9606">
                  <c:v>-0.48948999999999998</c:v>
                </c:pt>
                <c:pt idx="9607">
                  <c:v>-0.49024600000000002</c:v>
                </c:pt>
                <c:pt idx="9608">
                  <c:v>-0.49099399999999999</c:v>
                </c:pt>
                <c:pt idx="9609">
                  <c:v>-0.49173299999999998</c:v>
                </c:pt>
                <c:pt idx="9610">
                  <c:v>-0.49246299999999998</c:v>
                </c:pt>
                <c:pt idx="9611">
                  <c:v>-0.49318499999999998</c:v>
                </c:pt>
                <c:pt idx="9612">
                  <c:v>-0.493898</c:v>
                </c:pt>
                <c:pt idx="9613">
                  <c:v>-0.49460300000000001</c:v>
                </c:pt>
                <c:pt idx="9614">
                  <c:v>-0.49529699999999999</c:v>
                </c:pt>
                <c:pt idx="9615">
                  <c:v>-0.49598399999999998</c:v>
                </c:pt>
                <c:pt idx="9616">
                  <c:v>-0.49666199999999999</c:v>
                </c:pt>
                <c:pt idx="9617">
                  <c:v>-0.49733100000000002</c:v>
                </c:pt>
                <c:pt idx="9618">
                  <c:v>-0.49799100000000002</c:v>
                </c:pt>
                <c:pt idx="9619">
                  <c:v>-0.498643</c:v>
                </c:pt>
                <c:pt idx="9620">
                  <c:v>-0.49928499999999998</c:v>
                </c:pt>
                <c:pt idx="9621">
                  <c:v>-0.499919</c:v>
                </c:pt>
                <c:pt idx="9622">
                  <c:v>-0.50054399999999999</c:v>
                </c:pt>
                <c:pt idx="9623">
                  <c:v>-0.50116099999999997</c:v>
                </c:pt>
                <c:pt idx="9624">
                  <c:v>-0.50176900000000002</c:v>
                </c:pt>
                <c:pt idx="9625">
                  <c:v>-0.50236700000000001</c:v>
                </c:pt>
                <c:pt idx="9626">
                  <c:v>-0.50295699999999999</c:v>
                </c:pt>
                <c:pt idx="9627">
                  <c:v>-0.50353800000000004</c:v>
                </c:pt>
                <c:pt idx="9628">
                  <c:v>-0.50411099999999998</c:v>
                </c:pt>
                <c:pt idx="9629">
                  <c:v>-0.50467399999999996</c:v>
                </c:pt>
                <c:pt idx="9630">
                  <c:v>-0.50522900000000004</c:v>
                </c:pt>
                <c:pt idx="9631">
                  <c:v>-0.50577499999999997</c:v>
                </c:pt>
                <c:pt idx="9632">
                  <c:v>-0.50631199999999998</c:v>
                </c:pt>
                <c:pt idx="9633">
                  <c:v>-0.50683999999999996</c:v>
                </c:pt>
                <c:pt idx="9634">
                  <c:v>-0.50736000000000003</c:v>
                </c:pt>
                <c:pt idx="9635">
                  <c:v>-0.50787099999999996</c:v>
                </c:pt>
                <c:pt idx="9636">
                  <c:v>-0.50837299999999996</c:v>
                </c:pt>
                <c:pt idx="9637">
                  <c:v>-0.50886500000000001</c:v>
                </c:pt>
                <c:pt idx="9638">
                  <c:v>-0.50934999999999997</c:v>
                </c:pt>
                <c:pt idx="9639">
                  <c:v>-0.50982499999999997</c:v>
                </c:pt>
                <c:pt idx="9640">
                  <c:v>-0.51029199999999997</c:v>
                </c:pt>
                <c:pt idx="9641">
                  <c:v>-0.51075000000000004</c:v>
                </c:pt>
                <c:pt idx="9642">
                  <c:v>-0.51119899999999996</c:v>
                </c:pt>
                <c:pt idx="9643">
                  <c:v>-0.51163899999999995</c:v>
                </c:pt>
                <c:pt idx="9644">
                  <c:v>-0.51207100000000005</c:v>
                </c:pt>
                <c:pt idx="9645">
                  <c:v>-0.51249400000000001</c:v>
                </c:pt>
                <c:pt idx="9646">
                  <c:v>-0.512907</c:v>
                </c:pt>
                <c:pt idx="9647">
                  <c:v>-0.51331199999999999</c:v>
                </c:pt>
                <c:pt idx="9648">
                  <c:v>-0.51370899999999997</c:v>
                </c:pt>
                <c:pt idx="9649">
                  <c:v>-0.514096</c:v>
                </c:pt>
                <c:pt idx="9650">
                  <c:v>-0.51447500000000002</c:v>
                </c:pt>
                <c:pt idx="9651">
                  <c:v>-0.514845</c:v>
                </c:pt>
                <c:pt idx="9652">
                  <c:v>-0.51520600000000005</c:v>
                </c:pt>
                <c:pt idx="9653">
                  <c:v>-0.51555799999999996</c:v>
                </c:pt>
                <c:pt idx="9654">
                  <c:v>-0.51590199999999997</c:v>
                </c:pt>
                <c:pt idx="9655">
                  <c:v>-0.51623600000000003</c:v>
                </c:pt>
                <c:pt idx="9656">
                  <c:v>-0.51656199999999997</c:v>
                </c:pt>
                <c:pt idx="9657">
                  <c:v>-0.51687899999999998</c:v>
                </c:pt>
                <c:pt idx="9658">
                  <c:v>-0.51718799999999998</c:v>
                </c:pt>
                <c:pt idx="9659">
                  <c:v>-0.51748799999999995</c:v>
                </c:pt>
                <c:pt idx="9660">
                  <c:v>-0.51777799999999996</c:v>
                </c:pt>
                <c:pt idx="9661">
                  <c:v>-0.51806099999999999</c:v>
                </c:pt>
                <c:pt idx="9662">
                  <c:v>-0.51833399999999996</c:v>
                </c:pt>
                <c:pt idx="9663">
                  <c:v>-0.51859900000000003</c:v>
                </c:pt>
                <c:pt idx="9664">
                  <c:v>-0.51885499999999996</c:v>
                </c:pt>
                <c:pt idx="9665">
                  <c:v>-0.51910199999999995</c:v>
                </c:pt>
                <c:pt idx="9666">
                  <c:v>-0.51934000000000002</c:v>
                </c:pt>
                <c:pt idx="9667">
                  <c:v>-0.51956999999999998</c:v>
                </c:pt>
                <c:pt idx="9668">
                  <c:v>-0.519791</c:v>
                </c:pt>
                <c:pt idx="9669">
                  <c:v>-0.52000299999999999</c:v>
                </c:pt>
                <c:pt idx="9670">
                  <c:v>-0.52020699999999997</c:v>
                </c:pt>
                <c:pt idx="9671">
                  <c:v>-0.52040200000000003</c:v>
                </c:pt>
                <c:pt idx="9672">
                  <c:v>-0.52058800000000005</c:v>
                </c:pt>
                <c:pt idx="9673">
                  <c:v>-0.52076599999999995</c:v>
                </c:pt>
                <c:pt idx="9674">
                  <c:v>-0.52093400000000001</c:v>
                </c:pt>
                <c:pt idx="9675">
                  <c:v>-0.52109499999999997</c:v>
                </c:pt>
                <c:pt idx="9676">
                  <c:v>-0.52124599999999999</c:v>
                </c:pt>
                <c:pt idx="9677">
                  <c:v>-0.52138899999999999</c:v>
                </c:pt>
                <c:pt idx="9678">
                  <c:v>-0.52152299999999996</c:v>
                </c:pt>
                <c:pt idx="9679">
                  <c:v>-0.52164900000000003</c:v>
                </c:pt>
                <c:pt idx="9680">
                  <c:v>-0.52176500000000003</c:v>
                </c:pt>
                <c:pt idx="9681">
                  <c:v>-0.52187399999999995</c:v>
                </c:pt>
                <c:pt idx="9682">
                  <c:v>-0.52197300000000002</c:v>
                </c:pt>
                <c:pt idx="9683">
                  <c:v>-0.52206399999999997</c:v>
                </c:pt>
                <c:pt idx="9684">
                  <c:v>-0.52214700000000003</c:v>
                </c:pt>
                <c:pt idx="9685">
                  <c:v>-0.52222100000000005</c:v>
                </c:pt>
                <c:pt idx="9686">
                  <c:v>-0.52228600000000003</c:v>
                </c:pt>
                <c:pt idx="9687">
                  <c:v>-0.522343</c:v>
                </c:pt>
                <c:pt idx="9688">
                  <c:v>-0.52239100000000005</c:v>
                </c:pt>
                <c:pt idx="9689">
                  <c:v>-0.52242999999999995</c:v>
                </c:pt>
                <c:pt idx="9690">
                  <c:v>-0.52246199999999998</c:v>
                </c:pt>
                <c:pt idx="9691">
                  <c:v>-0.52248399999999995</c:v>
                </c:pt>
                <c:pt idx="9692">
                  <c:v>-0.52249800000000002</c:v>
                </c:pt>
                <c:pt idx="9693">
                  <c:v>-0.52250399999999997</c:v>
                </c:pt>
                <c:pt idx="9694">
                  <c:v>-0.52250099999999999</c:v>
                </c:pt>
                <c:pt idx="9695">
                  <c:v>-0.52248899999999998</c:v>
                </c:pt>
                <c:pt idx="9696">
                  <c:v>-0.52246999999999999</c:v>
                </c:pt>
                <c:pt idx="9697">
                  <c:v>-0.52244100000000004</c:v>
                </c:pt>
                <c:pt idx="9698">
                  <c:v>-0.52240399999999998</c:v>
                </c:pt>
                <c:pt idx="9699">
                  <c:v>-0.52235900000000002</c:v>
                </c:pt>
                <c:pt idx="9700">
                  <c:v>-0.52230500000000002</c:v>
                </c:pt>
                <c:pt idx="9701">
                  <c:v>-0.52224300000000001</c:v>
                </c:pt>
                <c:pt idx="9702">
                  <c:v>-0.522173</c:v>
                </c:pt>
                <c:pt idx="9703">
                  <c:v>-0.52209300000000003</c:v>
                </c:pt>
                <c:pt idx="9704">
                  <c:v>-0.52200599999999997</c:v>
                </c:pt>
                <c:pt idx="9705">
                  <c:v>-0.52190999999999999</c:v>
                </c:pt>
                <c:pt idx="9706">
                  <c:v>-0.52180599999999999</c:v>
                </c:pt>
                <c:pt idx="9707">
                  <c:v>-0.52169399999999999</c:v>
                </c:pt>
                <c:pt idx="9708">
                  <c:v>-0.52157299999999995</c:v>
                </c:pt>
                <c:pt idx="9709">
                  <c:v>-0.52144400000000002</c:v>
                </c:pt>
                <c:pt idx="9710">
                  <c:v>-0.52130600000000005</c:v>
                </c:pt>
                <c:pt idx="9711">
                  <c:v>-0.52116099999999999</c:v>
                </c:pt>
                <c:pt idx="9712">
                  <c:v>-0.521007</c:v>
                </c:pt>
                <c:pt idx="9713">
                  <c:v>-0.520845</c:v>
                </c:pt>
                <c:pt idx="9714">
                  <c:v>-0.520675</c:v>
                </c:pt>
                <c:pt idx="9715">
                  <c:v>-0.52049599999999996</c:v>
                </c:pt>
                <c:pt idx="9716">
                  <c:v>-0.52030900000000002</c:v>
                </c:pt>
                <c:pt idx="9717">
                  <c:v>-0.52011399999999997</c:v>
                </c:pt>
                <c:pt idx="9718">
                  <c:v>-0.51990999999999998</c:v>
                </c:pt>
                <c:pt idx="9719">
                  <c:v>-0.51969900000000002</c:v>
                </c:pt>
                <c:pt idx="9720">
                  <c:v>-0.51948000000000005</c:v>
                </c:pt>
                <c:pt idx="9721">
                  <c:v>-0.51925200000000005</c:v>
                </c:pt>
                <c:pt idx="9722">
                  <c:v>-0.51901600000000003</c:v>
                </c:pt>
                <c:pt idx="9723">
                  <c:v>-0.51877200000000001</c:v>
                </c:pt>
                <c:pt idx="9724">
                  <c:v>-0.51851999999999998</c:v>
                </c:pt>
                <c:pt idx="9725">
                  <c:v>-0.51825900000000003</c:v>
                </c:pt>
                <c:pt idx="9726">
                  <c:v>-0.51799200000000001</c:v>
                </c:pt>
                <c:pt idx="9727">
                  <c:v>-0.51771500000000004</c:v>
                </c:pt>
                <c:pt idx="9728">
                  <c:v>-0.51742999999999995</c:v>
                </c:pt>
                <c:pt idx="9729">
                  <c:v>-0.51713900000000002</c:v>
                </c:pt>
                <c:pt idx="9730">
                  <c:v>-0.51683800000000002</c:v>
                </c:pt>
                <c:pt idx="9731">
                  <c:v>-0.51653099999999996</c:v>
                </c:pt>
                <c:pt idx="9732">
                  <c:v>-0.51621399999999995</c:v>
                </c:pt>
                <c:pt idx="9733">
                  <c:v>-0.51588999999999996</c:v>
                </c:pt>
                <c:pt idx="9734">
                  <c:v>-0.51555799999999996</c:v>
                </c:pt>
                <c:pt idx="9735">
                  <c:v>-0.51521799999999995</c:v>
                </c:pt>
                <c:pt idx="9736">
                  <c:v>-0.51487000000000005</c:v>
                </c:pt>
                <c:pt idx="9737">
                  <c:v>-0.514513</c:v>
                </c:pt>
                <c:pt idx="9738">
                  <c:v>-0.51415100000000002</c:v>
                </c:pt>
                <c:pt idx="9739">
                  <c:v>-0.51377899999999999</c:v>
                </c:pt>
                <c:pt idx="9740">
                  <c:v>-0.51339999999999997</c:v>
                </c:pt>
                <c:pt idx="9741">
                  <c:v>-0.51301300000000005</c:v>
                </c:pt>
                <c:pt idx="9742">
                  <c:v>-0.51261800000000002</c:v>
                </c:pt>
                <c:pt idx="9743">
                  <c:v>-0.512216</c:v>
                </c:pt>
                <c:pt idx="9744">
                  <c:v>-0.51180499999999995</c:v>
                </c:pt>
                <c:pt idx="9745">
                  <c:v>-0.51138700000000004</c:v>
                </c:pt>
                <c:pt idx="9746">
                  <c:v>-0.51096200000000003</c:v>
                </c:pt>
                <c:pt idx="9747">
                  <c:v>-0.51052799999999998</c:v>
                </c:pt>
                <c:pt idx="9748">
                  <c:v>-0.51008699999999996</c:v>
                </c:pt>
                <c:pt idx="9749">
                  <c:v>-0.50963899999999995</c:v>
                </c:pt>
                <c:pt idx="9750">
                  <c:v>-0.50918200000000002</c:v>
                </c:pt>
                <c:pt idx="9751">
                  <c:v>-0.508718</c:v>
                </c:pt>
                <c:pt idx="9752">
                  <c:v>-0.508247</c:v>
                </c:pt>
                <c:pt idx="9753">
                  <c:v>-0.507768</c:v>
                </c:pt>
                <c:pt idx="9754">
                  <c:v>-0.50728099999999998</c:v>
                </c:pt>
                <c:pt idx="9755">
                  <c:v>-0.50678800000000002</c:v>
                </c:pt>
                <c:pt idx="9756">
                  <c:v>-0.50628600000000001</c:v>
                </c:pt>
                <c:pt idx="9757">
                  <c:v>-0.50577700000000003</c:v>
                </c:pt>
                <c:pt idx="9758">
                  <c:v>-0.50526099999999996</c:v>
                </c:pt>
                <c:pt idx="9759">
                  <c:v>-0.50473699999999999</c:v>
                </c:pt>
                <c:pt idx="9760">
                  <c:v>-0.50420500000000001</c:v>
                </c:pt>
                <c:pt idx="9761">
                  <c:v>-0.50366699999999998</c:v>
                </c:pt>
                <c:pt idx="9762">
                  <c:v>-0.50312100000000004</c:v>
                </c:pt>
                <c:pt idx="9763">
                  <c:v>-0.50256699999999999</c:v>
                </c:pt>
                <c:pt idx="9764">
                  <c:v>-0.50200699999999998</c:v>
                </c:pt>
                <c:pt idx="9765">
                  <c:v>-0.50143899999999997</c:v>
                </c:pt>
                <c:pt idx="9766">
                  <c:v>-0.50086299999999995</c:v>
                </c:pt>
                <c:pt idx="9767">
                  <c:v>-0.500282</c:v>
                </c:pt>
                <c:pt idx="9768">
                  <c:v>-0.499691</c:v>
                </c:pt>
                <c:pt idx="9769">
                  <c:v>-0.49909399999999998</c:v>
                </c:pt>
                <c:pt idx="9770">
                  <c:v>-0.49849100000000002</c:v>
                </c:pt>
                <c:pt idx="9771">
                  <c:v>-0.49787900000000002</c:v>
                </c:pt>
                <c:pt idx="9772">
                  <c:v>-0.49726100000000001</c:v>
                </c:pt>
                <c:pt idx="9773">
                  <c:v>-0.49663600000000002</c:v>
                </c:pt>
                <c:pt idx="9774">
                  <c:v>-0.49600300000000003</c:v>
                </c:pt>
                <c:pt idx="9775">
                  <c:v>-0.49536400000000003</c:v>
                </c:pt>
                <c:pt idx="9776">
                  <c:v>-0.49471799999999999</c:v>
                </c:pt>
                <c:pt idx="9777">
                  <c:v>-0.494064</c:v>
                </c:pt>
                <c:pt idx="9778">
                  <c:v>-0.49340299999999998</c:v>
                </c:pt>
                <c:pt idx="9779">
                  <c:v>-0.49273600000000001</c:v>
                </c:pt>
                <c:pt idx="9780">
                  <c:v>-0.49206100000000003</c:v>
                </c:pt>
                <c:pt idx="9781">
                  <c:v>-0.49138100000000001</c:v>
                </c:pt>
                <c:pt idx="9782">
                  <c:v>-0.49069200000000002</c:v>
                </c:pt>
                <c:pt idx="9783">
                  <c:v>-0.48999700000000002</c:v>
                </c:pt>
                <c:pt idx="9784">
                  <c:v>-0.48929499999999998</c:v>
                </c:pt>
                <c:pt idx="9785">
                  <c:v>-0.48858699999999999</c:v>
                </c:pt>
                <c:pt idx="9786">
                  <c:v>-0.487871</c:v>
                </c:pt>
                <c:pt idx="9787">
                  <c:v>-0.48714800000000003</c:v>
                </c:pt>
                <c:pt idx="9788">
                  <c:v>-0.48642000000000002</c:v>
                </c:pt>
                <c:pt idx="9789">
                  <c:v>-0.48568499999999998</c:v>
                </c:pt>
                <c:pt idx="9790">
                  <c:v>-0.48494300000000001</c:v>
                </c:pt>
                <c:pt idx="9791">
                  <c:v>-0.48419400000000001</c:v>
                </c:pt>
                <c:pt idx="9792">
                  <c:v>-0.48343799999999998</c:v>
                </c:pt>
                <c:pt idx="9793">
                  <c:v>-0.48267700000000002</c:v>
                </c:pt>
                <c:pt idx="9794">
                  <c:v>-0.48190699999999997</c:v>
                </c:pt>
                <c:pt idx="9795">
                  <c:v>-0.481132</c:v>
                </c:pt>
                <c:pt idx="9796">
                  <c:v>-0.48035099999999997</c:v>
                </c:pt>
                <c:pt idx="9797">
                  <c:v>-0.47956199999999999</c:v>
                </c:pt>
                <c:pt idx="9798">
                  <c:v>-0.478767</c:v>
                </c:pt>
                <c:pt idx="9799">
                  <c:v>-0.47796699999999998</c:v>
                </c:pt>
                <c:pt idx="9800">
                  <c:v>-0.477159</c:v>
                </c:pt>
                <c:pt idx="9801">
                  <c:v>-0.47634500000000002</c:v>
                </c:pt>
                <c:pt idx="9802">
                  <c:v>-0.47552499999999998</c:v>
                </c:pt>
                <c:pt idx="9803">
                  <c:v>-0.47469800000000001</c:v>
                </c:pt>
                <c:pt idx="9804">
                  <c:v>-0.47386600000000001</c:v>
                </c:pt>
                <c:pt idx="9805">
                  <c:v>-0.47302699999999998</c:v>
                </c:pt>
                <c:pt idx="9806">
                  <c:v>-0.47218100000000002</c:v>
                </c:pt>
                <c:pt idx="9807">
                  <c:v>-0.47133000000000003</c:v>
                </c:pt>
                <c:pt idx="9808">
                  <c:v>-0.47047299999999997</c:v>
                </c:pt>
                <c:pt idx="9809">
                  <c:v>-0.469609</c:v>
                </c:pt>
                <c:pt idx="9810">
                  <c:v>-0.46873799999999999</c:v>
                </c:pt>
                <c:pt idx="9811">
                  <c:v>-0.46786299999999997</c:v>
                </c:pt>
                <c:pt idx="9812">
                  <c:v>-0.46698099999999998</c:v>
                </c:pt>
                <c:pt idx="9813">
                  <c:v>-0.46609299999999998</c:v>
                </c:pt>
                <c:pt idx="9814">
                  <c:v>-0.46519899999999997</c:v>
                </c:pt>
                <c:pt idx="9815">
                  <c:v>-0.46429799999999999</c:v>
                </c:pt>
                <c:pt idx="9816">
                  <c:v>-0.463393</c:v>
                </c:pt>
                <c:pt idx="9817">
                  <c:v>-0.46248099999999998</c:v>
                </c:pt>
                <c:pt idx="9818">
                  <c:v>-0.461563</c:v>
                </c:pt>
                <c:pt idx="9819">
                  <c:v>-0.46063900000000002</c:v>
                </c:pt>
                <c:pt idx="9820">
                  <c:v>-0.45971099999999998</c:v>
                </c:pt>
                <c:pt idx="9821">
                  <c:v>-0.45877499999999999</c:v>
                </c:pt>
                <c:pt idx="9822">
                  <c:v>-0.45783400000000002</c:v>
                </c:pt>
                <c:pt idx="9823">
                  <c:v>-0.45688800000000002</c:v>
                </c:pt>
                <c:pt idx="9824">
                  <c:v>-0.45593499999999998</c:v>
                </c:pt>
                <c:pt idx="9825">
                  <c:v>-0.45497700000000002</c:v>
                </c:pt>
                <c:pt idx="9826">
                  <c:v>-0.45401399999999997</c:v>
                </c:pt>
                <c:pt idx="9827">
                  <c:v>-0.45304499999999998</c:v>
                </c:pt>
                <c:pt idx="9828">
                  <c:v>-0.452069</c:v>
                </c:pt>
                <c:pt idx="9829">
                  <c:v>-0.45108900000000002</c:v>
                </c:pt>
                <c:pt idx="9830">
                  <c:v>-0.45010299999999998</c:v>
                </c:pt>
                <c:pt idx="9831">
                  <c:v>-0.44911200000000001</c:v>
                </c:pt>
                <c:pt idx="9832">
                  <c:v>-0.44811600000000001</c:v>
                </c:pt>
                <c:pt idx="9833">
                  <c:v>-0.44711299999999998</c:v>
                </c:pt>
                <c:pt idx="9834">
                  <c:v>-0.44610499999999997</c:v>
                </c:pt>
                <c:pt idx="9835">
                  <c:v>-0.44509399999999999</c:v>
                </c:pt>
                <c:pt idx="9836">
                  <c:v>-0.444075</c:v>
                </c:pt>
                <c:pt idx="9837">
                  <c:v>-0.44305099999999997</c:v>
                </c:pt>
                <c:pt idx="9838">
                  <c:v>-0.44202200000000003</c:v>
                </c:pt>
                <c:pt idx="9839">
                  <c:v>-0.44098900000000002</c:v>
                </c:pt>
                <c:pt idx="9840">
                  <c:v>-0.43994899999999998</c:v>
                </c:pt>
                <c:pt idx="9841">
                  <c:v>-0.43890600000000002</c:v>
                </c:pt>
                <c:pt idx="9842">
                  <c:v>-0.43785499999999999</c:v>
                </c:pt>
                <c:pt idx="9843">
                  <c:v>-0.43680099999999999</c:v>
                </c:pt>
                <c:pt idx="9844">
                  <c:v>-0.43574200000000002</c:v>
                </c:pt>
                <c:pt idx="9845">
                  <c:v>-0.43467699999999998</c:v>
                </c:pt>
                <c:pt idx="9846">
                  <c:v>-0.43360700000000002</c:v>
                </c:pt>
                <c:pt idx="9847">
                  <c:v>-0.432533</c:v>
                </c:pt>
                <c:pt idx="9848">
                  <c:v>-0.431454</c:v>
                </c:pt>
                <c:pt idx="9849">
                  <c:v>-0.43036799999999997</c:v>
                </c:pt>
                <c:pt idx="9850">
                  <c:v>-0.42927999999999999</c:v>
                </c:pt>
                <c:pt idx="9851">
                  <c:v>-0.42818600000000001</c:v>
                </c:pt>
                <c:pt idx="9852">
                  <c:v>-0.42708600000000002</c:v>
                </c:pt>
                <c:pt idx="9853">
                  <c:v>-0.42598399999999997</c:v>
                </c:pt>
                <c:pt idx="9854">
                  <c:v>-0.424875</c:v>
                </c:pt>
                <c:pt idx="9855">
                  <c:v>-0.42376200000000003</c:v>
                </c:pt>
                <c:pt idx="9856">
                  <c:v>-0.42264499999999999</c:v>
                </c:pt>
                <c:pt idx="9857">
                  <c:v>-0.42152200000000001</c:v>
                </c:pt>
                <c:pt idx="9858">
                  <c:v>-0.42039399999999999</c:v>
                </c:pt>
                <c:pt idx="9859">
                  <c:v>-0.419265</c:v>
                </c:pt>
                <c:pt idx="9860">
                  <c:v>-0.418128</c:v>
                </c:pt>
                <c:pt idx="9861">
                  <c:v>-0.416987</c:v>
                </c:pt>
                <c:pt idx="9862">
                  <c:v>-0.41584399999999999</c:v>
                </c:pt>
                <c:pt idx="9863">
                  <c:v>-0.41469299999999998</c:v>
                </c:pt>
                <c:pt idx="9864">
                  <c:v>-0.41354000000000002</c:v>
                </c:pt>
                <c:pt idx="9865">
                  <c:v>-0.41238200000000003</c:v>
                </c:pt>
                <c:pt idx="9866">
                  <c:v>-0.411219</c:v>
                </c:pt>
                <c:pt idx="9867">
                  <c:v>-0.41005200000000003</c:v>
                </c:pt>
                <c:pt idx="9868">
                  <c:v>-0.408883</c:v>
                </c:pt>
                <c:pt idx="9869">
                  <c:v>-0.40770699999999999</c:v>
                </c:pt>
                <c:pt idx="9870">
                  <c:v>-0.40652700000000003</c:v>
                </c:pt>
                <c:pt idx="9871">
                  <c:v>-0.40534500000000001</c:v>
                </c:pt>
                <c:pt idx="9872">
                  <c:v>-0.40415699999999999</c:v>
                </c:pt>
                <c:pt idx="9873">
                  <c:v>-0.40296500000000002</c:v>
                </c:pt>
                <c:pt idx="9874">
                  <c:v>-0.40177000000000002</c:v>
                </c:pt>
                <c:pt idx="9875">
                  <c:v>-0.40056999999999998</c:v>
                </c:pt>
                <c:pt idx="9876">
                  <c:v>-0.399366</c:v>
                </c:pt>
                <c:pt idx="9877">
                  <c:v>-0.39816000000000001</c:v>
                </c:pt>
                <c:pt idx="9878">
                  <c:v>-0.39694800000000002</c:v>
                </c:pt>
                <c:pt idx="9879">
                  <c:v>-0.39573199999999997</c:v>
                </c:pt>
                <c:pt idx="9880">
                  <c:v>-0.39451399999999998</c:v>
                </c:pt>
                <c:pt idx="9881">
                  <c:v>-0.39328999999999997</c:v>
                </c:pt>
                <c:pt idx="9882">
                  <c:v>-0.39206400000000002</c:v>
                </c:pt>
                <c:pt idx="9883">
                  <c:v>-0.39083400000000001</c:v>
                </c:pt>
                <c:pt idx="9884">
                  <c:v>-0.38959899999999997</c:v>
                </c:pt>
                <c:pt idx="9885">
                  <c:v>-0.38836199999999999</c:v>
                </c:pt>
                <c:pt idx="9886">
                  <c:v>-0.38712200000000002</c:v>
                </c:pt>
                <c:pt idx="9887">
                  <c:v>-0.38587700000000003</c:v>
                </c:pt>
                <c:pt idx="9888">
                  <c:v>-0.384627</c:v>
                </c:pt>
                <c:pt idx="9889">
                  <c:v>-0.38337700000000002</c:v>
                </c:pt>
                <c:pt idx="9890">
                  <c:v>-0.38212099999999999</c:v>
                </c:pt>
                <c:pt idx="9891">
                  <c:v>-0.38086300000000001</c:v>
                </c:pt>
                <c:pt idx="9892">
                  <c:v>-0.37960100000000002</c:v>
                </c:pt>
                <c:pt idx="9893">
                  <c:v>-0.37833499999999998</c:v>
                </c:pt>
                <c:pt idx="9894">
                  <c:v>-0.37706600000000001</c:v>
                </c:pt>
                <c:pt idx="9895">
                  <c:v>-0.37579499999999999</c:v>
                </c:pt>
                <c:pt idx="9896">
                  <c:v>-0.37451899999999999</c:v>
                </c:pt>
                <c:pt idx="9897">
                  <c:v>-0.37324099999999999</c:v>
                </c:pt>
                <c:pt idx="9898">
                  <c:v>-0.37195899999999998</c:v>
                </c:pt>
                <c:pt idx="9899">
                  <c:v>-0.370674</c:v>
                </c:pt>
                <c:pt idx="9900">
                  <c:v>-0.36938700000000002</c:v>
                </c:pt>
                <c:pt idx="9901">
                  <c:v>-0.36809700000000001</c:v>
                </c:pt>
                <c:pt idx="9902">
                  <c:v>-0.36680200000000002</c:v>
                </c:pt>
                <c:pt idx="9903">
                  <c:v>-0.36550500000000002</c:v>
                </c:pt>
                <c:pt idx="9904">
                  <c:v>-0.364205</c:v>
                </c:pt>
                <c:pt idx="9905">
                  <c:v>-0.36290299999999998</c:v>
                </c:pt>
                <c:pt idx="9906">
                  <c:v>-0.361597</c:v>
                </c:pt>
                <c:pt idx="9907">
                  <c:v>-0.360288</c:v>
                </c:pt>
                <c:pt idx="9908">
                  <c:v>-0.35897699999999999</c:v>
                </c:pt>
                <c:pt idx="9909">
                  <c:v>-0.35766300000000001</c:v>
                </c:pt>
                <c:pt idx="9910">
                  <c:v>-0.35634700000000002</c:v>
                </c:pt>
                <c:pt idx="9911">
                  <c:v>-0.35502699999999998</c:v>
                </c:pt>
                <c:pt idx="9912">
                  <c:v>-0.35370499999999999</c:v>
                </c:pt>
                <c:pt idx="9913">
                  <c:v>-0.352381</c:v>
                </c:pt>
                <c:pt idx="9914">
                  <c:v>-0.35105399999999998</c:v>
                </c:pt>
                <c:pt idx="9915">
                  <c:v>-0.34972300000000001</c:v>
                </c:pt>
                <c:pt idx="9916">
                  <c:v>-0.34839100000000001</c:v>
                </c:pt>
                <c:pt idx="9917">
                  <c:v>-0.347057</c:v>
                </c:pt>
                <c:pt idx="9918">
                  <c:v>-0.345719</c:v>
                </c:pt>
                <c:pt idx="9919">
                  <c:v>-0.34438000000000002</c:v>
                </c:pt>
                <c:pt idx="9920">
                  <c:v>-0.34303699999999998</c:v>
                </c:pt>
                <c:pt idx="9921">
                  <c:v>-0.34169300000000002</c:v>
                </c:pt>
                <c:pt idx="9922">
                  <c:v>-0.34034799999999998</c:v>
                </c:pt>
                <c:pt idx="9923">
                  <c:v>-0.33899899999999999</c:v>
                </c:pt>
                <c:pt idx="9924">
                  <c:v>-0.33764699999999997</c:v>
                </c:pt>
                <c:pt idx="9925">
                  <c:v>-0.33629500000000001</c:v>
                </c:pt>
                <c:pt idx="9926">
                  <c:v>-0.33494000000000002</c:v>
                </c:pt>
                <c:pt idx="9927">
                  <c:v>-0.33358100000000002</c:v>
                </c:pt>
                <c:pt idx="9928">
                  <c:v>-0.33222400000000002</c:v>
                </c:pt>
                <c:pt idx="9929">
                  <c:v>-0.33086199999999999</c:v>
                </c:pt>
                <c:pt idx="9930">
                  <c:v>-0.32949699999999998</c:v>
                </c:pt>
                <c:pt idx="9931">
                  <c:v>-0.32813300000000001</c:v>
                </c:pt>
                <c:pt idx="9932">
                  <c:v>-0.326766</c:v>
                </c:pt>
                <c:pt idx="9933">
                  <c:v>-0.32539800000000002</c:v>
                </c:pt>
                <c:pt idx="9934">
                  <c:v>-0.32402599999999998</c:v>
                </c:pt>
                <c:pt idx="9935">
                  <c:v>-0.322654</c:v>
                </c:pt>
                <c:pt idx="9936">
                  <c:v>-0.32128099999999998</c:v>
                </c:pt>
                <c:pt idx="9937">
                  <c:v>-0.31990400000000002</c:v>
                </c:pt>
                <c:pt idx="9938">
                  <c:v>-0.31852599999999998</c:v>
                </c:pt>
                <c:pt idx="9939">
                  <c:v>-0.31714500000000001</c:v>
                </c:pt>
                <c:pt idx="9940">
                  <c:v>-0.31576599999999999</c:v>
                </c:pt>
                <c:pt idx="9941">
                  <c:v>-0.31438300000000002</c:v>
                </c:pt>
                <c:pt idx="9942">
                  <c:v>-0.313</c:v>
                </c:pt>
                <c:pt idx="9943">
                  <c:v>-0.31161299999999997</c:v>
                </c:pt>
                <c:pt idx="9944">
                  <c:v>-0.310226</c:v>
                </c:pt>
                <c:pt idx="9945">
                  <c:v>-0.30883899999999997</c:v>
                </c:pt>
                <c:pt idx="9946">
                  <c:v>-0.30744899999999997</c:v>
                </c:pt>
                <c:pt idx="9947">
                  <c:v>-0.30605700000000002</c:v>
                </c:pt>
                <c:pt idx="9948">
                  <c:v>-0.30466599999999999</c:v>
                </c:pt>
                <c:pt idx="9949">
                  <c:v>-0.30327300000000001</c:v>
                </c:pt>
                <c:pt idx="9950">
                  <c:v>-0.30187700000000001</c:v>
                </c:pt>
                <c:pt idx="9951">
                  <c:v>-0.30048200000000003</c:v>
                </c:pt>
                <c:pt idx="9952">
                  <c:v>-0.29908499999999999</c:v>
                </c:pt>
                <c:pt idx="9953">
                  <c:v>-0.29768499999999998</c:v>
                </c:pt>
                <c:pt idx="9954">
                  <c:v>-0.29628700000000002</c:v>
                </c:pt>
                <c:pt idx="9955">
                  <c:v>-0.29488700000000001</c:v>
                </c:pt>
                <c:pt idx="9956">
                  <c:v>-0.29348600000000002</c:v>
                </c:pt>
                <c:pt idx="9957">
                  <c:v>-0.29208400000000001</c:v>
                </c:pt>
                <c:pt idx="9958">
                  <c:v>-0.29068100000000002</c:v>
                </c:pt>
                <c:pt idx="9959">
                  <c:v>-0.289275</c:v>
                </c:pt>
                <c:pt idx="9960">
                  <c:v>-0.28787299999999999</c:v>
                </c:pt>
                <c:pt idx="9961">
                  <c:v>-0.286466</c:v>
                </c:pt>
                <c:pt idx="9962">
                  <c:v>-0.28505900000000001</c:v>
                </c:pt>
                <c:pt idx="9963">
                  <c:v>-0.28365400000000002</c:v>
                </c:pt>
                <c:pt idx="9964">
                  <c:v>-0.28224500000000002</c:v>
                </c:pt>
                <c:pt idx="9965">
                  <c:v>-0.280837</c:v>
                </c:pt>
                <c:pt idx="9966">
                  <c:v>-0.27942800000000001</c:v>
                </c:pt>
                <c:pt idx="9967">
                  <c:v>-0.27801799999999999</c:v>
                </c:pt>
                <c:pt idx="9968">
                  <c:v>-0.27660800000000002</c:v>
                </c:pt>
                <c:pt idx="9969">
                  <c:v>-0.27519900000000003</c:v>
                </c:pt>
                <c:pt idx="9970">
                  <c:v>-0.27378599999999997</c:v>
                </c:pt>
                <c:pt idx="9971">
                  <c:v>-0.27237499999999998</c:v>
                </c:pt>
                <c:pt idx="9972">
                  <c:v>-0.27096399999999998</c:v>
                </c:pt>
                <c:pt idx="9973">
                  <c:v>-0.26955099999999999</c:v>
                </c:pt>
                <c:pt idx="9974">
                  <c:v>-0.26813799999999999</c:v>
                </c:pt>
                <c:pt idx="9975">
                  <c:v>-0.26672699999999999</c:v>
                </c:pt>
                <c:pt idx="9976">
                  <c:v>-0.26531300000000002</c:v>
                </c:pt>
                <c:pt idx="9977">
                  <c:v>-0.26390000000000002</c:v>
                </c:pt>
                <c:pt idx="9978">
                  <c:v>-0.262488</c:v>
                </c:pt>
                <c:pt idx="9979">
                  <c:v>-0.26107399999999997</c:v>
                </c:pt>
                <c:pt idx="9980">
                  <c:v>-0.25965899999999997</c:v>
                </c:pt>
                <c:pt idx="9981">
                  <c:v>-0.258247</c:v>
                </c:pt>
                <c:pt idx="9982">
                  <c:v>-0.256832</c:v>
                </c:pt>
                <c:pt idx="9983">
                  <c:v>-0.25542100000000001</c:v>
                </c:pt>
                <c:pt idx="9984">
                  <c:v>-0.25400699999999998</c:v>
                </c:pt>
                <c:pt idx="9985">
                  <c:v>-0.25259199999999998</c:v>
                </c:pt>
                <c:pt idx="9986">
                  <c:v>-0.25117899999999999</c:v>
                </c:pt>
                <c:pt idx="9987">
                  <c:v>-0.24976699999999999</c:v>
                </c:pt>
                <c:pt idx="9988">
                  <c:v>-0.24835499999999999</c:v>
                </c:pt>
                <c:pt idx="9989">
                  <c:v>-0.24694099999999999</c:v>
                </c:pt>
                <c:pt idx="9990">
                  <c:v>-0.24553</c:v>
                </c:pt>
                <c:pt idx="9991">
                  <c:v>-0.244118</c:v>
                </c:pt>
                <c:pt idx="9992">
                  <c:v>-0.24270800000000001</c:v>
                </c:pt>
                <c:pt idx="9993">
                  <c:v>-0.24129600000000001</c:v>
                </c:pt>
                <c:pt idx="9994">
                  <c:v>-0.23988399999999999</c:v>
                </c:pt>
                <c:pt idx="9995">
                  <c:v>-0.23847599999999999</c:v>
                </c:pt>
                <c:pt idx="9996">
                  <c:v>-0.237065</c:v>
                </c:pt>
                <c:pt idx="9997">
                  <c:v>-0.235656</c:v>
                </c:pt>
                <c:pt idx="9998">
                  <c:v>-0.23424900000000001</c:v>
                </c:pt>
                <c:pt idx="9999">
                  <c:v>-0.23283999999999999</c:v>
                </c:pt>
                <c:pt idx="10000">
                  <c:v>-0.231433</c:v>
                </c:pt>
                <c:pt idx="10001">
                  <c:v>-0.23002800000000001</c:v>
                </c:pt>
                <c:pt idx="10002">
                  <c:v>-0.22862199999999999</c:v>
                </c:pt>
                <c:pt idx="10003">
                  <c:v>-0.227216</c:v>
                </c:pt>
                <c:pt idx="10004">
                  <c:v>-0.22581300000000001</c:v>
                </c:pt>
                <c:pt idx="10005">
                  <c:v>-0.224409</c:v>
                </c:pt>
                <c:pt idx="10006">
                  <c:v>-0.22300700000000001</c:v>
                </c:pt>
                <c:pt idx="10007">
                  <c:v>-0.221606</c:v>
                </c:pt>
                <c:pt idx="10008">
                  <c:v>-0.22020400000000001</c:v>
                </c:pt>
                <c:pt idx="10009">
                  <c:v>-0.218805</c:v>
                </c:pt>
                <c:pt idx="10010">
                  <c:v>-0.21740799999999999</c:v>
                </c:pt>
                <c:pt idx="10011">
                  <c:v>-0.21601000000000001</c:v>
                </c:pt>
                <c:pt idx="10012">
                  <c:v>-0.214613</c:v>
                </c:pt>
                <c:pt idx="10013">
                  <c:v>-0.21321899999999999</c:v>
                </c:pt>
                <c:pt idx="10014">
                  <c:v>-0.21182500000000001</c:v>
                </c:pt>
                <c:pt idx="10015">
                  <c:v>-0.21043200000000001</c:v>
                </c:pt>
                <c:pt idx="10016">
                  <c:v>-0.209041</c:v>
                </c:pt>
                <c:pt idx="10017">
                  <c:v>-0.20765</c:v>
                </c:pt>
                <c:pt idx="10018">
                  <c:v>-0.206262</c:v>
                </c:pt>
                <c:pt idx="10019">
                  <c:v>-0.204874</c:v>
                </c:pt>
                <c:pt idx="10020">
                  <c:v>-0.203488</c:v>
                </c:pt>
                <c:pt idx="10021">
                  <c:v>-0.202103</c:v>
                </c:pt>
                <c:pt idx="10022">
                  <c:v>-0.20072100000000001</c:v>
                </c:pt>
                <c:pt idx="10023">
                  <c:v>-0.19933899999999999</c:v>
                </c:pt>
                <c:pt idx="10024">
                  <c:v>-0.197959</c:v>
                </c:pt>
                <c:pt idx="10025">
                  <c:v>-0.19658</c:v>
                </c:pt>
                <c:pt idx="10026">
                  <c:v>-0.19520299999999999</c:v>
                </c:pt>
                <c:pt idx="10027">
                  <c:v>-0.193828</c:v>
                </c:pt>
                <c:pt idx="10028">
                  <c:v>-0.19245399999999999</c:v>
                </c:pt>
                <c:pt idx="10029">
                  <c:v>-0.191082</c:v>
                </c:pt>
                <c:pt idx="10030">
                  <c:v>-0.18971199999999999</c:v>
                </c:pt>
                <c:pt idx="10031">
                  <c:v>-0.18834400000000001</c:v>
                </c:pt>
                <c:pt idx="10032">
                  <c:v>-0.186977</c:v>
                </c:pt>
                <c:pt idx="10033">
                  <c:v>-0.185613</c:v>
                </c:pt>
                <c:pt idx="10034">
                  <c:v>-0.184251</c:v>
                </c:pt>
                <c:pt idx="10035">
                  <c:v>-0.182889</c:v>
                </c:pt>
                <c:pt idx="10036">
                  <c:v>-0.18153</c:v>
                </c:pt>
                <c:pt idx="10037">
                  <c:v>-0.180174</c:v>
                </c:pt>
                <c:pt idx="10038">
                  <c:v>-0.17882000000000001</c:v>
                </c:pt>
                <c:pt idx="10039">
                  <c:v>-0.17746600000000001</c:v>
                </c:pt>
                <c:pt idx="10040">
                  <c:v>-0.17611499999999999</c:v>
                </c:pt>
                <c:pt idx="10041">
                  <c:v>-0.17476700000000001</c:v>
                </c:pt>
                <c:pt idx="10042">
                  <c:v>-0.17341999999999999</c:v>
                </c:pt>
                <c:pt idx="10043">
                  <c:v>-0.17207700000000001</c:v>
                </c:pt>
                <c:pt idx="10044">
                  <c:v>-0.170734</c:v>
                </c:pt>
                <c:pt idx="10045">
                  <c:v>-0.16939399999999999</c:v>
                </c:pt>
                <c:pt idx="10046">
                  <c:v>-0.16805800000000001</c:v>
                </c:pt>
                <c:pt idx="10047">
                  <c:v>-0.16672300000000001</c:v>
                </c:pt>
                <c:pt idx="10048">
                  <c:v>-0.16538900000000001</c:v>
                </c:pt>
                <c:pt idx="10049">
                  <c:v>-0.16406000000000001</c:v>
                </c:pt>
                <c:pt idx="10050">
                  <c:v>-0.16273199999999999</c:v>
                </c:pt>
                <c:pt idx="10051">
                  <c:v>-0.16140599999999999</c:v>
                </c:pt>
                <c:pt idx="10052">
                  <c:v>-0.160084</c:v>
                </c:pt>
                <c:pt idx="10053">
                  <c:v>-0.15876299999999999</c:v>
                </c:pt>
                <c:pt idx="10054">
                  <c:v>-0.157445</c:v>
                </c:pt>
                <c:pt idx="10055">
                  <c:v>-0.15613099999999999</c:v>
                </c:pt>
                <c:pt idx="10056">
                  <c:v>-0.15481800000000001</c:v>
                </c:pt>
                <c:pt idx="10057">
                  <c:v>-0.15350800000000001</c:v>
                </c:pt>
                <c:pt idx="10058">
                  <c:v>-0.152201</c:v>
                </c:pt>
                <c:pt idx="10059">
                  <c:v>-0.150897</c:v>
                </c:pt>
                <c:pt idx="10060">
                  <c:v>-0.149594</c:v>
                </c:pt>
                <c:pt idx="10061">
                  <c:v>-0.14829700000000001</c:v>
                </c:pt>
                <c:pt idx="10062">
                  <c:v>-0.14699999999999999</c:v>
                </c:pt>
                <c:pt idx="10063">
                  <c:v>-0.145706</c:v>
                </c:pt>
                <c:pt idx="10064">
                  <c:v>-0.14441699999999999</c:v>
                </c:pt>
                <c:pt idx="10065">
                  <c:v>-0.14313000000000001</c:v>
                </c:pt>
                <c:pt idx="10066">
                  <c:v>-0.141845</c:v>
                </c:pt>
                <c:pt idx="10067">
                  <c:v>-0.14056399999999999</c:v>
                </c:pt>
                <c:pt idx="10068">
                  <c:v>-0.13928599999999999</c:v>
                </c:pt>
                <c:pt idx="10069">
                  <c:v>-0.13800999999999999</c:v>
                </c:pt>
                <c:pt idx="10070">
                  <c:v>-0.136739</c:v>
                </c:pt>
                <c:pt idx="10071">
                  <c:v>-0.13546900000000001</c:v>
                </c:pt>
                <c:pt idx="10072">
                  <c:v>-0.13420299999999999</c:v>
                </c:pt>
                <c:pt idx="10073">
                  <c:v>-0.132941</c:v>
                </c:pt>
                <c:pt idx="10074">
                  <c:v>-0.13168099999999999</c:v>
                </c:pt>
                <c:pt idx="10075">
                  <c:v>-0.13042500000000001</c:v>
                </c:pt>
                <c:pt idx="10076">
                  <c:v>-0.12917300000000001</c:v>
                </c:pt>
                <c:pt idx="10077">
                  <c:v>-0.12792200000000001</c:v>
                </c:pt>
                <c:pt idx="10078">
                  <c:v>-0.12667600000000001</c:v>
                </c:pt>
                <c:pt idx="10079">
                  <c:v>-0.12543399999999999</c:v>
                </c:pt>
                <c:pt idx="10080">
                  <c:v>-0.124194</c:v>
                </c:pt>
                <c:pt idx="10081">
                  <c:v>-0.122957</c:v>
                </c:pt>
                <c:pt idx="10082">
                  <c:v>-0.121725</c:v>
                </c:pt>
                <c:pt idx="10083">
                  <c:v>-0.120495</c:v>
                </c:pt>
                <c:pt idx="10084">
                  <c:v>-0.119271</c:v>
                </c:pt>
                <c:pt idx="10085">
                  <c:v>-0.118048</c:v>
                </c:pt>
                <c:pt idx="10086">
                  <c:v>-0.116829</c:v>
                </c:pt>
                <c:pt idx="10087">
                  <c:v>-0.11561399999999999</c:v>
                </c:pt>
                <c:pt idx="10088">
                  <c:v>-0.11440400000000001</c:v>
                </c:pt>
                <c:pt idx="10089">
                  <c:v>-0.113196</c:v>
                </c:pt>
                <c:pt idx="10090">
                  <c:v>-0.11199099999999999</c:v>
                </c:pt>
                <c:pt idx="10091">
                  <c:v>-0.110792</c:v>
                </c:pt>
                <c:pt idx="10092">
                  <c:v>-0.109596</c:v>
                </c:pt>
                <c:pt idx="10093">
                  <c:v>-0.108403</c:v>
                </c:pt>
                <c:pt idx="10094">
                  <c:v>-0.107214</c:v>
                </c:pt>
                <c:pt idx="10095">
                  <c:v>-0.106028</c:v>
                </c:pt>
                <c:pt idx="10096">
                  <c:v>-0.104848</c:v>
                </c:pt>
                <c:pt idx="10097">
                  <c:v>-0.103671</c:v>
                </c:pt>
                <c:pt idx="10098">
                  <c:v>-0.10249800000000001</c:v>
                </c:pt>
                <c:pt idx="10099">
                  <c:v>-0.101327</c:v>
                </c:pt>
                <c:pt idx="10100">
                  <c:v>-0.100163</c:v>
                </c:pt>
                <c:pt idx="10101">
                  <c:v>-9.9001699999999998E-2</c:v>
                </c:pt>
                <c:pt idx="10102">
                  <c:v>-9.7844399999999998E-2</c:v>
                </c:pt>
                <c:pt idx="10103">
                  <c:v>-9.6692100000000003E-2</c:v>
                </c:pt>
                <c:pt idx="10104">
                  <c:v>-9.5542100000000005E-2</c:v>
                </c:pt>
                <c:pt idx="10105">
                  <c:v>-9.4397099999999998E-2</c:v>
                </c:pt>
                <c:pt idx="10106">
                  <c:v>-9.32563E-2</c:v>
                </c:pt>
                <c:pt idx="10107">
                  <c:v>-9.2120599999999997E-2</c:v>
                </c:pt>
                <c:pt idx="10108">
                  <c:v>-9.0987299999999993E-2</c:v>
                </c:pt>
                <c:pt idx="10109">
                  <c:v>-8.9858999999999994E-2</c:v>
                </c:pt>
                <c:pt idx="10110">
                  <c:v>-8.8735099999999997E-2</c:v>
                </c:pt>
                <c:pt idx="10111">
                  <c:v>-8.7615499999999999E-2</c:v>
                </c:pt>
                <c:pt idx="10112">
                  <c:v>-8.6500999999999995E-2</c:v>
                </c:pt>
                <c:pt idx="10113">
                  <c:v>-8.5389099999999996E-2</c:v>
                </c:pt>
                <c:pt idx="10114">
                  <c:v>-8.4282499999999996E-2</c:v>
                </c:pt>
                <c:pt idx="10115">
                  <c:v>-8.3181099999999994E-2</c:v>
                </c:pt>
                <c:pt idx="10116">
                  <c:v>-8.2083299999999998E-2</c:v>
                </c:pt>
                <c:pt idx="10117">
                  <c:v>-8.0989099999999994E-2</c:v>
                </c:pt>
                <c:pt idx="10118">
                  <c:v>-7.9900100000000002E-2</c:v>
                </c:pt>
                <c:pt idx="10119">
                  <c:v>-7.8816600000000001E-2</c:v>
                </c:pt>
                <c:pt idx="10120">
                  <c:v>-7.7735899999999997E-2</c:v>
                </c:pt>
                <c:pt idx="10121">
                  <c:v>-7.6661300000000002E-2</c:v>
                </c:pt>
                <c:pt idx="10122">
                  <c:v>-7.5589799999999999E-2</c:v>
                </c:pt>
                <c:pt idx="10123">
                  <c:v>-7.4523599999999995E-2</c:v>
                </c:pt>
                <c:pt idx="10124">
                  <c:v>-7.3462799999999995E-2</c:v>
                </c:pt>
                <c:pt idx="10125">
                  <c:v>-7.2405899999999995E-2</c:v>
                </c:pt>
                <c:pt idx="10126">
                  <c:v>-7.1352899999999997E-2</c:v>
                </c:pt>
                <c:pt idx="10127">
                  <c:v>-7.0306199999999999E-2</c:v>
                </c:pt>
                <c:pt idx="10128">
                  <c:v>-6.9263400000000003E-2</c:v>
                </c:pt>
                <c:pt idx="10129">
                  <c:v>-6.8224499999999993E-2</c:v>
                </c:pt>
                <c:pt idx="10130">
                  <c:v>-6.7192000000000002E-2</c:v>
                </c:pt>
                <c:pt idx="10131">
                  <c:v>-6.61635E-2</c:v>
                </c:pt>
                <c:pt idx="10132">
                  <c:v>-6.5139100000000005E-2</c:v>
                </c:pt>
                <c:pt idx="10133">
                  <c:v>-6.4120999999999997E-2</c:v>
                </c:pt>
                <c:pt idx="10134">
                  <c:v>-6.3106999999999996E-2</c:v>
                </c:pt>
                <c:pt idx="10135">
                  <c:v>-6.20987E-2</c:v>
                </c:pt>
                <c:pt idx="10136">
                  <c:v>-6.1093700000000001E-2</c:v>
                </c:pt>
                <c:pt idx="10137">
                  <c:v>-6.0094500000000002E-2</c:v>
                </c:pt>
                <c:pt idx="10138">
                  <c:v>-5.9101000000000001E-2</c:v>
                </c:pt>
                <c:pt idx="10139">
                  <c:v>-5.8111700000000002E-2</c:v>
                </c:pt>
                <c:pt idx="10140">
                  <c:v>-5.71266E-2</c:v>
                </c:pt>
                <c:pt idx="10141">
                  <c:v>-5.6146599999999998E-2</c:v>
                </c:pt>
                <c:pt idx="10142">
                  <c:v>-5.5173899999999998E-2</c:v>
                </c:pt>
                <c:pt idx="10143">
                  <c:v>-5.4203899999999999E-2</c:v>
                </c:pt>
                <c:pt idx="10144">
                  <c:v>-5.3240599999999999E-2</c:v>
                </c:pt>
                <c:pt idx="10145">
                  <c:v>-5.2280899999999998E-2</c:v>
                </c:pt>
                <c:pt idx="10146">
                  <c:v>-5.1327100000000001E-2</c:v>
                </c:pt>
                <c:pt idx="10147">
                  <c:v>-5.0379100000000003E-2</c:v>
                </c:pt>
                <c:pt idx="10148">
                  <c:v>-4.9435699999999999E-2</c:v>
                </c:pt>
                <c:pt idx="10149">
                  <c:v>-4.8496699999999997E-2</c:v>
                </c:pt>
                <c:pt idx="10150">
                  <c:v>-4.7564299999999997E-2</c:v>
                </c:pt>
                <c:pt idx="10151">
                  <c:v>-4.6636499999999997E-2</c:v>
                </c:pt>
                <c:pt idx="10152">
                  <c:v>-4.5713200000000002E-2</c:v>
                </c:pt>
                <c:pt idx="10153">
                  <c:v>-4.4796599999999999E-2</c:v>
                </c:pt>
                <c:pt idx="10154">
                  <c:v>-4.3884699999999999E-2</c:v>
                </c:pt>
                <c:pt idx="10155">
                  <c:v>-4.2977300000000003E-2</c:v>
                </c:pt>
                <c:pt idx="10156">
                  <c:v>-4.2076599999999999E-2</c:v>
                </c:pt>
                <c:pt idx="10157">
                  <c:v>-4.1180700000000001E-2</c:v>
                </c:pt>
                <c:pt idx="10158">
                  <c:v>-4.0290199999999998E-2</c:v>
                </c:pt>
                <c:pt idx="10159">
                  <c:v>-3.9405000000000003E-2</c:v>
                </c:pt>
                <c:pt idx="10160">
                  <c:v>-3.8525200000000002E-2</c:v>
                </c:pt>
                <c:pt idx="10161">
                  <c:v>-3.7650299999999998E-2</c:v>
                </c:pt>
                <c:pt idx="10162">
                  <c:v>-3.6782799999999997E-2</c:v>
                </c:pt>
                <c:pt idx="10163">
                  <c:v>-3.5918800000000001E-2</c:v>
                </c:pt>
                <c:pt idx="10164">
                  <c:v>-3.5060300000000003E-2</c:v>
                </c:pt>
                <c:pt idx="10165">
                  <c:v>-3.4208500000000003E-2</c:v>
                </c:pt>
                <c:pt idx="10166">
                  <c:v>-3.3361799999999997E-2</c:v>
                </c:pt>
                <c:pt idx="10167">
                  <c:v>-3.2520599999999997E-2</c:v>
                </c:pt>
                <c:pt idx="10168">
                  <c:v>-3.1684799999999999E-2</c:v>
                </c:pt>
                <c:pt idx="10169">
                  <c:v>-3.0854800000000002E-2</c:v>
                </c:pt>
                <c:pt idx="10170">
                  <c:v>-3.0030299999999999E-2</c:v>
                </c:pt>
                <c:pt idx="10171">
                  <c:v>-2.9212100000000001E-2</c:v>
                </c:pt>
                <c:pt idx="10172">
                  <c:v>-2.8398300000000001E-2</c:v>
                </c:pt>
                <c:pt idx="10173">
                  <c:v>-2.7590799999999999E-2</c:v>
                </c:pt>
                <c:pt idx="10174">
                  <c:v>-2.6789500000000001E-2</c:v>
                </c:pt>
                <c:pt idx="10175">
                  <c:v>-2.5992700000000001E-2</c:v>
                </c:pt>
                <c:pt idx="10176">
                  <c:v>-2.52023E-2</c:v>
                </c:pt>
                <c:pt idx="10177">
                  <c:v>-2.4418100000000002E-2</c:v>
                </c:pt>
                <c:pt idx="10178">
                  <c:v>-2.3638599999999999E-2</c:v>
                </c:pt>
                <c:pt idx="10179">
                  <c:v>-2.2865400000000001E-2</c:v>
                </c:pt>
                <c:pt idx="10180">
                  <c:v>-2.20985E-2</c:v>
                </c:pt>
                <c:pt idx="10181">
                  <c:v>-2.1336899999999999E-2</c:v>
                </c:pt>
                <c:pt idx="10182">
                  <c:v>-2.0580500000000002E-2</c:v>
                </c:pt>
                <c:pt idx="10183">
                  <c:v>-1.9831000000000001E-2</c:v>
                </c:pt>
                <c:pt idx="10184">
                  <c:v>-1.90863E-2</c:v>
                </c:pt>
                <c:pt idx="10185">
                  <c:v>-1.83491E-2</c:v>
                </c:pt>
                <c:pt idx="10186">
                  <c:v>-1.7616199999999999E-2</c:v>
                </c:pt>
                <c:pt idx="10187">
                  <c:v>-1.6889100000000001E-2</c:v>
                </c:pt>
                <c:pt idx="10188">
                  <c:v>-1.6168499999999999E-2</c:v>
                </c:pt>
                <c:pt idx="10189">
                  <c:v>-1.5454300000000001E-2</c:v>
                </c:pt>
                <c:pt idx="10190">
                  <c:v>-1.47455E-2</c:v>
                </c:pt>
                <c:pt idx="10191">
                  <c:v>-1.4042199999999999E-2</c:v>
                </c:pt>
                <c:pt idx="10192">
                  <c:v>-1.33458E-2</c:v>
                </c:pt>
                <c:pt idx="10193">
                  <c:v>-1.26549E-2</c:v>
                </c:pt>
                <c:pt idx="10194">
                  <c:v>-1.19705E-2</c:v>
                </c:pt>
                <c:pt idx="10195">
                  <c:v>-1.1291000000000001E-2</c:v>
                </c:pt>
                <c:pt idx="10196">
                  <c:v>-1.0617700000000001E-2</c:v>
                </c:pt>
                <c:pt idx="10197">
                  <c:v>-9.9517500000000005E-3</c:v>
                </c:pt>
                <c:pt idx="10198">
                  <c:v>-9.2904400000000005E-3</c:v>
                </c:pt>
                <c:pt idx="10199">
                  <c:v>-8.6357199999999995E-3</c:v>
                </c:pt>
                <c:pt idx="10200">
                  <c:v>-7.9865500000000002E-3</c:v>
                </c:pt>
                <c:pt idx="10201">
                  <c:v>-7.3443500000000004E-3</c:v>
                </c:pt>
                <c:pt idx="10202">
                  <c:v>-6.7078900000000002E-3</c:v>
                </c:pt>
                <c:pt idx="10203">
                  <c:v>-6.07787E-3</c:v>
                </c:pt>
                <c:pt idx="10204">
                  <c:v>-5.4531099999999997E-3</c:v>
                </c:pt>
                <c:pt idx="10205">
                  <c:v>-4.8349899999999999E-3</c:v>
                </c:pt>
                <c:pt idx="10206">
                  <c:v>-4.2233699999999997E-3</c:v>
                </c:pt>
                <c:pt idx="10207">
                  <c:v>-3.6170299999999998E-3</c:v>
                </c:pt>
                <c:pt idx="10208">
                  <c:v>-3.0178399999999999E-3</c:v>
                </c:pt>
                <c:pt idx="10209">
                  <c:v>-2.4242000000000001E-3</c:v>
                </c:pt>
                <c:pt idx="10210">
                  <c:v>-1.8364200000000001E-3</c:v>
                </c:pt>
                <c:pt idx="10211">
                  <c:v>-1.2553099999999999E-3</c:v>
                </c:pt>
                <c:pt idx="10212">
                  <c:v>-6.8072499999999997E-4</c:v>
                </c:pt>
                <c:pt idx="10213">
                  <c:v>-1.12057E-4</c:v>
                </c:pt>
                <c:pt idx="10214">
                  <c:v>4.5086900000000001E-4</c:v>
                </c:pt>
                <c:pt idx="10215">
                  <c:v>1.00676E-3</c:v>
                </c:pt>
                <c:pt idx="10216">
                  <c:v>1.55675E-3</c:v>
                </c:pt>
                <c:pt idx="10217">
                  <c:v>2.1004499999999998E-3</c:v>
                </c:pt>
                <c:pt idx="10218">
                  <c:v>2.6380399999999999E-3</c:v>
                </c:pt>
                <c:pt idx="10219">
                  <c:v>3.16964E-3</c:v>
                </c:pt>
                <c:pt idx="10220">
                  <c:v>3.6940800000000002E-3</c:v>
                </c:pt>
                <c:pt idx="10221">
                  <c:v>4.2128199999999999E-3</c:v>
                </c:pt>
                <c:pt idx="10222">
                  <c:v>4.7250800000000004E-3</c:v>
                </c:pt>
                <c:pt idx="10223">
                  <c:v>5.2314400000000004E-3</c:v>
                </c:pt>
                <c:pt idx="10224">
                  <c:v>5.73085E-3</c:v>
                </c:pt>
                <c:pt idx="10225">
                  <c:v>6.2241400000000004E-3</c:v>
                </c:pt>
                <c:pt idx="10226">
                  <c:v>6.7110900000000003E-3</c:v>
                </c:pt>
                <c:pt idx="10227">
                  <c:v>7.1919000000000002E-3</c:v>
                </c:pt>
                <c:pt idx="10228">
                  <c:v>7.66615E-3</c:v>
                </c:pt>
                <c:pt idx="10229">
                  <c:v>8.1340500000000003E-3</c:v>
                </c:pt>
                <c:pt idx="10230">
                  <c:v>8.5957599999999992E-3</c:v>
                </c:pt>
                <c:pt idx="10231">
                  <c:v>9.0509100000000006E-3</c:v>
                </c:pt>
                <c:pt idx="10232">
                  <c:v>9.49967E-3</c:v>
                </c:pt>
                <c:pt idx="10233">
                  <c:v>9.9422299999999998E-3</c:v>
                </c:pt>
                <c:pt idx="10234">
                  <c:v>1.0378200000000001E-2</c:v>
                </c:pt>
                <c:pt idx="10235">
                  <c:v>1.0807799999999999E-2</c:v>
                </c:pt>
                <c:pt idx="10236">
                  <c:v>1.1230800000000001E-2</c:v>
                </c:pt>
                <c:pt idx="10237">
                  <c:v>1.1647899999999999E-2</c:v>
                </c:pt>
                <c:pt idx="10238">
                  <c:v>1.20582E-2</c:v>
                </c:pt>
                <c:pt idx="10239">
                  <c:v>1.2462300000000001E-2</c:v>
                </c:pt>
                <c:pt idx="10240">
                  <c:v>1.28594E-2</c:v>
                </c:pt>
                <c:pt idx="10241">
                  <c:v>1.3250700000000001E-2</c:v>
                </c:pt>
                <c:pt idx="10242">
                  <c:v>1.36355E-2</c:v>
                </c:pt>
                <c:pt idx="10243">
                  <c:v>1.4013299999999999E-2</c:v>
                </c:pt>
                <c:pt idx="10244">
                  <c:v>1.43853E-2</c:v>
                </c:pt>
                <c:pt idx="10245">
                  <c:v>1.47504E-2</c:v>
                </c:pt>
                <c:pt idx="10246">
                  <c:v>1.51095E-2</c:v>
                </c:pt>
                <c:pt idx="10247">
                  <c:v>1.54617E-2</c:v>
                </c:pt>
                <c:pt idx="10248">
                  <c:v>1.5807399999999999E-2</c:v>
                </c:pt>
                <c:pt idx="10249">
                  <c:v>1.6146799999999999E-2</c:v>
                </c:pt>
                <c:pt idx="10250">
                  <c:v>1.6479899999999999E-2</c:v>
                </c:pt>
                <c:pt idx="10251">
                  <c:v>1.68062E-2</c:v>
                </c:pt>
                <c:pt idx="10252">
                  <c:v>1.7126099999999998E-2</c:v>
                </c:pt>
                <c:pt idx="10253">
                  <c:v>1.7439699999999999E-2</c:v>
                </c:pt>
                <c:pt idx="10254">
                  <c:v>1.7746600000000001E-2</c:v>
                </c:pt>
                <c:pt idx="10255">
                  <c:v>1.8047000000000001E-2</c:v>
                </c:pt>
                <c:pt idx="10256">
                  <c:v>1.8341199999999998E-2</c:v>
                </c:pt>
                <c:pt idx="10257">
                  <c:v>1.8628499999999999E-2</c:v>
                </c:pt>
                <c:pt idx="10258">
                  <c:v>1.89094E-2</c:v>
                </c:pt>
                <c:pt idx="10259">
                  <c:v>1.9183800000000001E-2</c:v>
                </c:pt>
                <c:pt idx="10260">
                  <c:v>1.9451900000000001E-2</c:v>
                </c:pt>
                <c:pt idx="10261">
                  <c:v>1.97133E-2</c:v>
                </c:pt>
                <c:pt idx="10262">
                  <c:v>1.9968400000000001E-2</c:v>
                </c:pt>
                <c:pt idx="10263">
                  <c:v>2.0216499999999998E-2</c:v>
                </c:pt>
                <c:pt idx="10264">
                  <c:v>2.04586E-2</c:v>
                </c:pt>
                <c:pt idx="10265">
                  <c:v>2.06941E-2</c:v>
                </c:pt>
                <c:pt idx="10266">
                  <c:v>2.0922900000000001E-2</c:v>
                </c:pt>
                <c:pt idx="10267">
                  <c:v>2.1145199999999999E-2</c:v>
                </c:pt>
                <c:pt idx="10268">
                  <c:v>2.1361000000000002E-2</c:v>
                </c:pt>
                <c:pt idx="10269">
                  <c:v>2.1570499999999999E-2</c:v>
                </c:pt>
                <c:pt idx="10270">
                  <c:v>2.1773199999999999E-2</c:v>
                </c:pt>
                <c:pt idx="10271">
                  <c:v>2.19694E-2</c:v>
                </c:pt>
                <c:pt idx="10272">
                  <c:v>2.21592E-2</c:v>
                </c:pt>
                <c:pt idx="10273">
                  <c:v>2.2342600000000001E-2</c:v>
                </c:pt>
                <c:pt idx="10274">
                  <c:v>2.2519399999999998E-2</c:v>
                </c:pt>
                <c:pt idx="10275">
                  <c:v>2.2689500000000001E-2</c:v>
                </c:pt>
                <c:pt idx="10276">
                  <c:v>2.28533E-2</c:v>
                </c:pt>
                <c:pt idx="10277">
                  <c:v>2.30105E-2</c:v>
                </c:pt>
                <c:pt idx="10278">
                  <c:v>2.31612E-2</c:v>
                </c:pt>
                <c:pt idx="10279">
                  <c:v>2.33054E-2</c:v>
                </c:pt>
                <c:pt idx="10280">
                  <c:v>2.3442999999999999E-2</c:v>
                </c:pt>
                <c:pt idx="10281">
                  <c:v>2.3574299999999999E-2</c:v>
                </c:pt>
                <c:pt idx="10282">
                  <c:v>2.3698899999999998E-2</c:v>
                </c:pt>
                <c:pt idx="10283">
                  <c:v>2.3817100000000001E-2</c:v>
                </c:pt>
                <c:pt idx="10284">
                  <c:v>2.39288E-2</c:v>
                </c:pt>
                <c:pt idx="10285">
                  <c:v>2.4034E-2</c:v>
                </c:pt>
                <c:pt idx="10286">
                  <c:v>2.4132500000000001E-2</c:v>
                </c:pt>
                <c:pt idx="10287">
                  <c:v>2.4224900000000001E-2</c:v>
                </c:pt>
                <c:pt idx="10288">
                  <c:v>2.4310700000000001E-2</c:v>
                </c:pt>
                <c:pt idx="10289">
                  <c:v>2.43898E-2</c:v>
                </c:pt>
                <c:pt idx="10290">
                  <c:v>2.44627E-2</c:v>
                </c:pt>
                <c:pt idx="10291">
                  <c:v>2.4528899999999999E-2</c:v>
                </c:pt>
                <c:pt idx="10292">
                  <c:v>2.4588700000000002E-2</c:v>
                </c:pt>
                <c:pt idx="10293">
                  <c:v>2.46421E-2</c:v>
                </c:pt>
                <c:pt idx="10294">
                  <c:v>2.46889E-2</c:v>
                </c:pt>
                <c:pt idx="10295">
                  <c:v>2.4729299999999999E-2</c:v>
                </c:pt>
                <c:pt idx="10296">
                  <c:v>2.4763400000000001E-2</c:v>
                </c:pt>
                <c:pt idx="10297">
                  <c:v>2.4790900000000001E-2</c:v>
                </c:pt>
                <c:pt idx="10298">
                  <c:v>2.4811900000000001E-2</c:v>
                </c:pt>
                <c:pt idx="10299">
                  <c:v>2.48267E-2</c:v>
                </c:pt>
                <c:pt idx="10300">
                  <c:v>2.4834800000000001E-2</c:v>
                </c:pt>
                <c:pt idx="10301">
                  <c:v>2.4836500000000001E-2</c:v>
                </c:pt>
                <c:pt idx="10302">
                  <c:v>2.4832099999999999E-2</c:v>
                </c:pt>
                <c:pt idx="10303">
                  <c:v>2.48209E-2</c:v>
                </c:pt>
                <c:pt idx="10304">
                  <c:v>2.48034E-2</c:v>
                </c:pt>
                <c:pt idx="10305">
                  <c:v>2.4779700000000002E-2</c:v>
                </c:pt>
                <c:pt idx="10306">
                  <c:v>2.4749299999999998E-2</c:v>
                </c:pt>
                <c:pt idx="10307">
                  <c:v>2.4712600000000001E-2</c:v>
                </c:pt>
                <c:pt idx="10308">
                  <c:v>2.4669699999999999E-2</c:v>
                </c:pt>
                <c:pt idx="10309">
                  <c:v>2.4620199999999998E-2</c:v>
                </c:pt>
                <c:pt idx="10310">
                  <c:v>2.4564300000000001E-2</c:v>
                </c:pt>
                <c:pt idx="10311">
                  <c:v>2.4502400000000001E-2</c:v>
                </c:pt>
                <c:pt idx="10312">
                  <c:v>2.4433799999999999E-2</c:v>
                </c:pt>
                <c:pt idx="10313">
                  <c:v>2.4358899999999999E-2</c:v>
                </c:pt>
                <c:pt idx="10314">
                  <c:v>2.4277900000000002E-2</c:v>
                </c:pt>
                <c:pt idx="10315">
                  <c:v>2.4190300000000001E-2</c:v>
                </c:pt>
                <c:pt idx="10316">
                  <c:v>2.40964E-2</c:v>
                </c:pt>
                <c:pt idx="10317">
                  <c:v>2.39965E-2</c:v>
                </c:pt>
                <c:pt idx="10318">
                  <c:v>2.3889899999999999E-2</c:v>
                </c:pt>
                <c:pt idx="10319">
                  <c:v>2.3777E-2</c:v>
                </c:pt>
                <c:pt idx="10320">
                  <c:v>2.3658200000000001E-2</c:v>
                </c:pt>
                <c:pt idx="10321">
                  <c:v>2.3532899999999999E-2</c:v>
                </c:pt>
                <c:pt idx="10322">
                  <c:v>2.3401100000000001E-2</c:v>
                </c:pt>
                <c:pt idx="10323">
                  <c:v>2.3263599999999999E-2</c:v>
                </c:pt>
                <c:pt idx="10324">
                  <c:v>2.3119299999999999E-2</c:v>
                </c:pt>
                <c:pt idx="10325">
                  <c:v>2.29689E-2</c:v>
                </c:pt>
                <c:pt idx="10326">
                  <c:v>2.2812700000000002E-2</c:v>
                </c:pt>
                <c:pt idx="10327">
                  <c:v>2.2649800000000001E-2</c:v>
                </c:pt>
                <c:pt idx="10328">
                  <c:v>2.2480699999999999E-2</c:v>
                </c:pt>
                <c:pt idx="10329">
                  <c:v>2.2305800000000001E-2</c:v>
                </c:pt>
                <c:pt idx="10330">
                  <c:v>2.2124399999999999E-2</c:v>
                </c:pt>
                <c:pt idx="10331">
                  <c:v>2.1936600000000001E-2</c:v>
                </c:pt>
                <c:pt idx="10332">
                  <c:v>2.17433E-2</c:v>
                </c:pt>
                <c:pt idx="10333">
                  <c:v>2.1543300000000001E-2</c:v>
                </c:pt>
                <c:pt idx="10334">
                  <c:v>2.1337100000000001E-2</c:v>
                </c:pt>
                <c:pt idx="10335">
                  <c:v>2.11253E-2</c:v>
                </c:pt>
                <c:pt idx="10336">
                  <c:v>2.0906999999999999E-2</c:v>
                </c:pt>
                <c:pt idx="10337">
                  <c:v>2.0683E-2</c:v>
                </c:pt>
                <c:pt idx="10338">
                  <c:v>2.0452399999999999E-2</c:v>
                </c:pt>
                <c:pt idx="10339">
                  <c:v>2.02157E-2</c:v>
                </c:pt>
                <c:pt idx="10340">
                  <c:v>1.9972899999999998E-2</c:v>
                </c:pt>
                <c:pt idx="10341">
                  <c:v>1.9724800000000001E-2</c:v>
                </c:pt>
                <c:pt idx="10342">
                  <c:v>1.9469899999999998E-2</c:v>
                </c:pt>
                <c:pt idx="10343">
                  <c:v>1.9208900000000001E-2</c:v>
                </c:pt>
                <c:pt idx="10344">
                  <c:v>1.89426E-2</c:v>
                </c:pt>
                <c:pt idx="10345">
                  <c:v>1.8669700000000001E-2</c:v>
                </c:pt>
                <c:pt idx="10346">
                  <c:v>1.8391399999999999E-2</c:v>
                </c:pt>
                <c:pt idx="10347">
                  <c:v>1.8106500000000001E-2</c:v>
                </c:pt>
                <c:pt idx="10348">
                  <c:v>1.78157E-2</c:v>
                </c:pt>
                <c:pt idx="10349">
                  <c:v>1.75195E-2</c:v>
                </c:pt>
                <c:pt idx="10350">
                  <c:v>1.72169E-2</c:v>
                </c:pt>
                <c:pt idx="10351">
                  <c:v>1.6908099999999999E-2</c:v>
                </c:pt>
                <c:pt idx="10352">
                  <c:v>1.65942E-2</c:v>
                </c:pt>
                <c:pt idx="10353">
                  <c:v>1.6273900000000001E-2</c:v>
                </c:pt>
                <c:pt idx="10354">
                  <c:v>1.59474E-2</c:v>
                </c:pt>
                <c:pt idx="10355">
                  <c:v>1.56159E-2</c:v>
                </c:pt>
                <c:pt idx="10356">
                  <c:v>1.5277900000000001E-2</c:v>
                </c:pt>
                <c:pt idx="10357">
                  <c:v>1.4933999999999999E-2</c:v>
                </c:pt>
                <c:pt idx="10358">
                  <c:v>1.4585000000000001E-2</c:v>
                </c:pt>
                <c:pt idx="10359">
                  <c:v>1.42296E-2</c:v>
                </c:pt>
                <c:pt idx="10360">
                  <c:v>1.3868399999999999E-2</c:v>
                </c:pt>
                <c:pt idx="10361">
                  <c:v>1.3501900000000001E-2</c:v>
                </c:pt>
                <c:pt idx="10362">
                  <c:v>1.3129200000000001E-2</c:v>
                </c:pt>
                <c:pt idx="10363">
                  <c:v>1.27505E-2</c:v>
                </c:pt>
                <c:pt idx="10364">
                  <c:v>1.2367299999999999E-2</c:v>
                </c:pt>
                <c:pt idx="10365">
                  <c:v>1.19772E-2</c:v>
                </c:pt>
                <c:pt idx="10366">
                  <c:v>1.15814E-2</c:v>
                </c:pt>
                <c:pt idx="10367">
                  <c:v>1.1180900000000001E-2</c:v>
                </c:pt>
                <c:pt idx="10368">
                  <c:v>1.07741E-2</c:v>
                </c:pt>
                <c:pt idx="10369">
                  <c:v>1.03616E-2</c:v>
                </c:pt>
                <c:pt idx="10370">
                  <c:v>9.9439000000000003E-3</c:v>
                </c:pt>
                <c:pt idx="10371">
                  <c:v>9.5202499999999992E-3</c:v>
                </c:pt>
                <c:pt idx="10372">
                  <c:v>9.09102E-3</c:v>
                </c:pt>
                <c:pt idx="10373">
                  <c:v>8.6568800000000005E-3</c:v>
                </c:pt>
                <c:pt idx="10374">
                  <c:v>8.2162399999999997E-3</c:v>
                </c:pt>
                <c:pt idx="10375">
                  <c:v>7.7700599999999996E-3</c:v>
                </c:pt>
                <c:pt idx="10376">
                  <c:v>7.3196700000000003E-3</c:v>
                </c:pt>
                <c:pt idx="10377">
                  <c:v>6.8624999999999997E-3</c:v>
                </c:pt>
                <c:pt idx="10378">
                  <c:v>6.40019E-3</c:v>
                </c:pt>
                <c:pt idx="10379">
                  <c:v>5.9331100000000001E-3</c:v>
                </c:pt>
                <c:pt idx="10380">
                  <c:v>5.4595900000000003E-3</c:v>
                </c:pt>
                <c:pt idx="10381">
                  <c:v>4.9809600000000004E-3</c:v>
                </c:pt>
                <c:pt idx="10382">
                  <c:v>4.4976699999999996E-3</c:v>
                </c:pt>
                <c:pt idx="10383">
                  <c:v>4.0083100000000002E-3</c:v>
                </c:pt>
                <c:pt idx="10384">
                  <c:v>3.5132399999999999E-3</c:v>
                </c:pt>
                <c:pt idx="10385">
                  <c:v>3.01389E-3</c:v>
                </c:pt>
                <c:pt idx="10386">
                  <c:v>2.5081600000000002E-3</c:v>
                </c:pt>
                <c:pt idx="10387">
                  <c:v>1.9986000000000001E-3</c:v>
                </c:pt>
                <c:pt idx="10388">
                  <c:v>1.4823099999999999E-3</c:v>
                </c:pt>
                <c:pt idx="10389">
                  <c:v>9.6076699999999996E-4</c:v>
                </c:pt>
                <c:pt idx="10390">
                  <c:v>4.3435899999999999E-4</c:v>
                </c:pt>
                <c:pt idx="10391" formatCode="0.00E+00">
                  <c:v>-9.6500000000000001E-5</c:v>
                </c:pt>
                <c:pt idx="10392">
                  <c:v>-6.3333900000000002E-4</c:v>
                </c:pt>
                <c:pt idx="10393">
                  <c:v>-1.17566E-3</c:v>
                </c:pt>
                <c:pt idx="10394">
                  <c:v>-1.72204E-3</c:v>
                </c:pt>
                <c:pt idx="10395">
                  <c:v>-2.2742700000000001E-3</c:v>
                </c:pt>
                <c:pt idx="10396">
                  <c:v>-2.8308600000000001E-3</c:v>
                </c:pt>
                <c:pt idx="10397">
                  <c:v>-3.3936700000000001E-3</c:v>
                </c:pt>
                <c:pt idx="10398">
                  <c:v>-3.9615600000000003E-3</c:v>
                </c:pt>
                <c:pt idx="10399">
                  <c:v>-4.5328900000000004E-3</c:v>
                </c:pt>
                <c:pt idx="10400">
                  <c:v>-5.1108400000000002E-3</c:v>
                </c:pt>
                <c:pt idx="10401">
                  <c:v>-5.6933599999999997E-3</c:v>
                </c:pt>
                <c:pt idx="10402">
                  <c:v>-6.2813000000000001E-3</c:v>
                </c:pt>
                <c:pt idx="10403">
                  <c:v>-6.8729500000000001E-3</c:v>
                </c:pt>
                <c:pt idx="10404">
                  <c:v>-7.47031E-3</c:v>
                </c:pt>
                <c:pt idx="10405">
                  <c:v>-8.0717800000000006E-3</c:v>
                </c:pt>
                <c:pt idx="10406">
                  <c:v>-8.6793700000000005E-3</c:v>
                </c:pt>
                <c:pt idx="10407">
                  <c:v>-9.2913700000000002E-3</c:v>
                </c:pt>
                <c:pt idx="10408">
                  <c:v>-9.9074000000000002E-3</c:v>
                </c:pt>
                <c:pt idx="10409">
                  <c:v>-1.0529500000000001E-2</c:v>
                </c:pt>
                <c:pt idx="10410">
                  <c:v>-1.11559E-2</c:v>
                </c:pt>
                <c:pt idx="10411">
                  <c:v>-1.17863E-2</c:v>
                </c:pt>
                <c:pt idx="10412">
                  <c:v>-1.24227E-2</c:v>
                </c:pt>
                <c:pt idx="10413">
                  <c:v>-1.3063399999999999E-2</c:v>
                </c:pt>
                <c:pt idx="10414">
                  <c:v>-1.37079E-2</c:v>
                </c:pt>
                <c:pt idx="10415">
                  <c:v>-1.43579E-2</c:v>
                </c:pt>
                <c:pt idx="10416">
                  <c:v>-1.5013E-2</c:v>
                </c:pt>
                <c:pt idx="10417">
                  <c:v>-1.5671399999999999E-2</c:v>
                </c:pt>
                <c:pt idx="10418">
                  <c:v>-1.6335300000000001E-2</c:v>
                </c:pt>
                <c:pt idx="10419">
                  <c:v>-1.70037E-2</c:v>
                </c:pt>
                <c:pt idx="10420">
                  <c:v>-1.7676299999999999E-2</c:v>
                </c:pt>
                <c:pt idx="10421">
                  <c:v>-1.83543E-2</c:v>
                </c:pt>
                <c:pt idx="10422">
                  <c:v>-1.9035699999999999E-2</c:v>
                </c:pt>
                <c:pt idx="10423">
                  <c:v>-1.9721800000000001E-2</c:v>
                </c:pt>
                <c:pt idx="10424">
                  <c:v>-2.0412699999999999E-2</c:v>
                </c:pt>
                <c:pt idx="10425">
                  <c:v>-2.1108499999999999E-2</c:v>
                </c:pt>
                <c:pt idx="10426">
                  <c:v>-2.1807300000000002E-2</c:v>
                </c:pt>
                <c:pt idx="10427">
                  <c:v>-2.2511400000000001E-2</c:v>
                </c:pt>
                <c:pt idx="10428">
                  <c:v>-2.3219799999999999E-2</c:v>
                </c:pt>
                <c:pt idx="10429">
                  <c:v>-2.3932100000000001E-2</c:v>
                </c:pt>
                <c:pt idx="10430">
                  <c:v>-2.46491E-2</c:v>
                </c:pt>
                <c:pt idx="10431">
                  <c:v>-2.5370400000000001E-2</c:v>
                </c:pt>
                <c:pt idx="10432">
                  <c:v>-2.6095500000000001E-2</c:v>
                </c:pt>
                <c:pt idx="10433">
                  <c:v>-2.68252E-2</c:v>
                </c:pt>
                <c:pt idx="10434">
                  <c:v>-2.75591E-2</c:v>
                </c:pt>
                <c:pt idx="10435">
                  <c:v>-2.8296700000000001E-2</c:v>
                </c:pt>
                <c:pt idx="10436">
                  <c:v>-2.9038899999999999E-2</c:v>
                </c:pt>
                <c:pt idx="10437">
                  <c:v>-2.9785099999999998E-2</c:v>
                </c:pt>
                <c:pt idx="10438">
                  <c:v>-3.0534499999999999E-2</c:v>
                </c:pt>
                <c:pt idx="10439">
                  <c:v>-3.1289499999999998E-2</c:v>
                </c:pt>
                <c:pt idx="10440">
                  <c:v>-3.2047899999999997E-2</c:v>
                </c:pt>
                <c:pt idx="10441">
                  <c:v>-3.2809900000000003E-2</c:v>
                </c:pt>
                <c:pt idx="10442">
                  <c:v>-3.35757E-2</c:v>
                </c:pt>
                <c:pt idx="10443">
                  <c:v>-3.4346500000000002E-2</c:v>
                </c:pt>
                <c:pt idx="10444">
                  <c:v>-3.51203E-2</c:v>
                </c:pt>
                <c:pt idx="10445">
                  <c:v>-3.5898399999999997E-2</c:v>
                </c:pt>
                <c:pt idx="10446">
                  <c:v>-3.6680299999999999E-2</c:v>
                </c:pt>
                <c:pt idx="10447">
                  <c:v>-3.7465100000000001E-2</c:v>
                </c:pt>
                <c:pt idx="10448">
                  <c:v>-3.8255200000000003E-2</c:v>
                </c:pt>
                <c:pt idx="10449">
                  <c:v>-3.90485E-2</c:v>
                </c:pt>
                <c:pt idx="10450">
                  <c:v>-3.9844499999999998E-2</c:v>
                </c:pt>
                <c:pt idx="10451">
                  <c:v>-4.0645300000000002E-2</c:v>
                </c:pt>
                <c:pt idx="10452">
                  <c:v>-4.1450300000000002E-2</c:v>
                </c:pt>
                <c:pt idx="10453">
                  <c:v>-4.2257400000000001E-2</c:v>
                </c:pt>
                <c:pt idx="10454">
                  <c:v>-4.3069099999999999E-2</c:v>
                </c:pt>
                <c:pt idx="10455">
                  <c:v>-4.3885E-2</c:v>
                </c:pt>
                <c:pt idx="10456">
                  <c:v>-4.4702800000000001E-2</c:v>
                </c:pt>
                <c:pt idx="10457">
                  <c:v>-4.5525200000000002E-2</c:v>
                </c:pt>
                <c:pt idx="10458">
                  <c:v>-4.6351700000000003E-2</c:v>
                </c:pt>
                <c:pt idx="10459">
                  <c:v>-4.7180100000000003E-2</c:v>
                </c:pt>
                <c:pt idx="10460">
                  <c:v>-4.8012899999999997E-2</c:v>
                </c:pt>
                <c:pt idx="10461">
                  <c:v>-4.8849099999999999E-2</c:v>
                </c:pt>
                <c:pt idx="10462">
                  <c:v>-4.9688299999999998E-2</c:v>
                </c:pt>
                <c:pt idx="10463">
                  <c:v>-5.0531300000000001E-2</c:v>
                </c:pt>
                <c:pt idx="10464">
                  <c:v>-5.1378199999999999E-2</c:v>
                </c:pt>
                <c:pt idx="10465">
                  <c:v>-5.22262E-2</c:v>
                </c:pt>
                <c:pt idx="10466">
                  <c:v>-5.3079599999999998E-2</c:v>
                </c:pt>
                <c:pt idx="10467">
                  <c:v>-5.3936400000000002E-2</c:v>
                </c:pt>
                <c:pt idx="10468">
                  <c:v>-5.4794599999999999E-2</c:v>
                </c:pt>
                <c:pt idx="10469">
                  <c:v>-5.5657100000000001E-2</c:v>
                </c:pt>
                <c:pt idx="10470">
                  <c:v>-5.6522700000000002E-2</c:v>
                </c:pt>
                <c:pt idx="10471">
                  <c:v>-5.7390999999999998E-2</c:v>
                </c:pt>
                <c:pt idx="10472">
                  <c:v>-5.8262799999999997E-2</c:v>
                </c:pt>
                <c:pt idx="10473">
                  <c:v>-5.9137700000000001E-2</c:v>
                </c:pt>
                <c:pt idx="10474">
                  <c:v>-6.0014499999999998E-2</c:v>
                </c:pt>
                <c:pt idx="10475">
                  <c:v>-6.0895999999999999E-2</c:v>
                </c:pt>
                <c:pt idx="10476">
                  <c:v>-6.1780500000000002E-2</c:v>
                </c:pt>
                <c:pt idx="10477">
                  <c:v>-6.2665499999999999E-2</c:v>
                </c:pt>
                <c:pt idx="10478">
                  <c:v>-6.3555799999999996E-2</c:v>
                </c:pt>
                <c:pt idx="10479">
                  <c:v>-6.44483E-2</c:v>
                </c:pt>
                <c:pt idx="10480">
                  <c:v>-6.5343200000000004E-2</c:v>
                </c:pt>
                <c:pt idx="10481">
                  <c:v>-6.6241300000000003E-2</c:v>
                </c:pt>
                <c:pt idx="10482">
                  <c:v>-6.7142199999999999E-2</c:v>
                </c:pt>
                <c:pt idx="10483">
                  <c:v>-6.8044800000000003E-2</c:v>
                </c:pt>
                <c:pt idx="10484">
                  <c:v>-6.8951100000000001E-2</c:v>
                </c:pt>
                <c:pt idx="10485">
                  <c:v>-6.9860800000000001E-2</c:v>
                </c:pt>
                <c:pt idx="10486">
                  <c:v>-7.0771399999999998E-2</c:v>
                </c:pt>
                <c:pt idx="10487">
                  <c:v>-7.1686299999999994E-2</c:v>
                </c:pt>
                <c:pt idx="10488">
                  <c:v>-7.2602399999999997E-2</c:v>
                </c:pt>
                <c:pt idx="10489">
                  <c:v>-7.3521400000000001E-2</c:v>
                </c:pt>
                <c:pt idx="10490">
                  <c:v>-7.4443899999999993E-2</c:v>
                </c:pt>
                <c:pt idx="10491">
                  <c:v>-7.5368299999999999E-2</c:v>
                </c:pt>
                <c:pt idx="10492">
                  <c:v>-7.6294000000000001E-2</c:v>
                </c:pt>
                <c:pt idx="10493">
                  <c:v>-7.7223200000000006E-2</c:v>
                </c:pt>
                <c:pt idx="10494">
                  <c:v>-7.8155500000000003E-2</c:v>
                </c:pt>
                <c:pt idx="10495">
                  <c:v>-7.90883E-2</c:v>
                </c:pt>
                <c:pt idx="10496">
                  <c:v>-8.0024600000000001E-2</c:v>
                </c:pt>
                <c:pt idx="10497">
                  <c:v>-8.0963099999999996E-2</c:v>
                </c:pt>
                <c:pt idx="10498">
                  <c:v>-8.1903400000000001E-2</c:v>
                </c:pt>
                <c:pt idx="10499">
                  <c:v>-8.2847100000000007E-2</c:v>
                </c:pt>
                <c:pt idx="10500">
                  <c:v>-8.3791599999999994E-2</c:v>
                </c:pt>
                <c:pt idx="10501">
                  <c:v>-8.4738499999999994E-2</c:v>
                </c:pt>
                <c:pt idx="10502">
                  <c:v>-8.5687899999999997E-2</c:v>
                </c:pt>
                <c:pt idx="10503">
                  <c:v>-8.6640200000000001E-2</c:v>
                </c:pt>
                <c:pt idx="10504">
                  <c:v>-8.7592600000000007E-2</c:v>
                </c:pt>
                <c:pt idx="10505">
                  <c:v>-8.8548199999999994E-2</c:v>
                </c:pt>
                <c:pt idx="10506">
                  <c:v>-8.9505699999999994E-2</c:v>
                </c:pt>
                <c:pt idx="10507">
                  <c:v>-9.0464799999999998E-2</c:v>
                </c:pt>
                <c:pt idx="10508">
                  <c:v>-9.1426199999999999E-2</c:v>
                </c:pt>
                <c:pt idx="10509">
                  <c:v>-9.2389499999999999E-2</c:v>
                </c:pt>
                <c:pt idx="10510">
                  <c:v>-9.3354199999999998E-2</c:v>
                </c:pt>
                <c:pt idx="10511">
                  <c:v>-9.4321199999999994E-2</c:v>
                </c:pt>
                <c:pt idx="10512">
                  <c:v>-9.5289899999999997E-2</c:v>
                </c:pt>
                <c:pt idx="10513">
                  <c:v>-9.6259899999999995E-2</c:v>
                </c:pt>
                <c:pt idx="10514">
                  <c:v>-9.7232100000000002E-2</c:v>
                </c:pt>
                <c:pt idx="10515">
                  <c:v>-9.8206000000000002E-2</c:v>
                </c:pt>
                <c:pt idx="10516">
                  <c:v>-9.9180299999999999E-2</c:v>
                </c:pt>
                <c:pt idx="10517">
                  <c:v>-0.100158</c:v>
                </c:pt>
                <c:pt idx="10518">
                  <c:v>-0.101137</c:v>
                </c:pt>
                <c:pt idx="10519">
                  <c:v>-0.102116</c:v>
                </c:pt>
                <c:pt idx="10520">
                  <c:v>-0.103098</c:v>
                </c:pt>
                <c:pt idx="10521">
                  <c:v>-0.10408100000000001</c:v>
                </c:pt>
                <c:pt idx="10522">
                  <c:v>-0.10506600000000001</c:v>
                </c:pt>
                <c:pt idx="10523">
                  <c:v>-0.10605100000000001</c:v>
                </c:pt>
                <c:pt idx="10524">
                  <c:v>-0.107039</c:v>
                </c:pt>
                <c:pt idx="10525">
                  <c:v>-0.108027</c:v>
                </c:pt>
                <c:pt idx="10526">
                  <c:v>-0.109017</c:v>
                </c:pt>
                <c:pt idx="10527">
                  <c:v>-0.110009</c:v>
                </c:pt>
                <c:pt idx="10528">
                  <c:v>-0.111</c:v>
                </c:pt>
                <c:pt idx="10529">
                  <c:v>-0.111994</c:v>
                </c:pt>
                <c:pt idx="10530">
                  <c:v>-0.11298900000000001</c:v>
                </c:pt>
                <c:pt idx="10531">
                  <c:v>-0.113984</c:v>
                </c:pt>
                <c:pt idx="10532">
                  <c:v>-0.114981</c:v>
                </c:pt>
                <c:pt idx="10533">
                  <c:v>-0.11598</c:v>
                </c:pt>
                <c:pt idx="10534">
                  <c:v>-0.116978</c:v>
                </c:pt>
                <c:pt idx="10535">
                  <c:v>-0.117978</c:v>
                </c:pt>
                <c:pt idx="10536">
                  <c:v>-0.118979</c:v>
                </c:pt>
                <c:pt idx="10537">
                  <c:v>-0.11998</c:v>
                </c:pt>
                <c:pt idx="10538">
                  <c:v>-0.12098299999999999</c:v>
                </c:pt>
                <c:pt idx="10539">
                  <c:v>-0.121985</c:v>
                </c:pt>
                <c:pt idx="10540">
                  <c:v>-0.122991</c:v>
                </c:pt>
                <c:pt idx="10541">
                  <c:v>-0.123996</c:v>
                </c:pt>
                <c:pt idx="10542">
                  <c:v>-0.125002</c:v>
                </c:pt>
                <c:pt idx="10543">
                  <c:v>-0.12600700000000001</c:v>
                </c:pt>
                <c:pt idx="10544">
                  <c:v>-0.12701499999999999</c:v>
                </c:pt>
                <c:pt idx="10545">
                  <c:v>-0.128024</c:v>
                </c:pt>
                <c:pt idx="10546">
                  <c:v>-0.12903100000000001</c:v>
                </c:pt>
                <c:pt idx="10547">
                  <c:v>-0.13003999999999999</c:v>
                </c:pt>
                <c:pt idx="10548">
                  <c:v>-0.131048</c:v>
                </c:pt>
                <c:pt idx="10549">
                  <c:v>-0.13205900000000001</c:v>
                </c:pt>
                <c:pt idx="10550">
                  <c:v>-0.13306999999999999</c:v>
                </c:pt>
                <c:pt idx="10551">
                  <c:v>-0.134079</c:v>
                </c:pt>
                <c:pt idx="10552">
                  <c:v>-0.13509099999999999</c:v>
                </c:pt>
                <c:pt idx="10553">
                  <c:v>-0.136103</c:v>
                </c:pt>
                <c:pt idx="10554">
                  <c:v>-0.13711400000000001</c:v>
                </c:pt>
                <c:pt idx="10555">
                  <c:v>-0.138126</c:v>
                </c:pt>
                <c:pt idx="10556">
                  <c:v>-0.13913900000000001</c:v>
                </c:pt>
                <c:pt idx="10557">
                  <c:v>-0.140151</c:v>
                </c:pt>
                <c:pt idx="10558">
                  <c:v>-0.14116300000000001</c:v>
                </c:pt>
                <c:pt idx="10559">
                  <c:v>-0.142177</c:v>
                </c:pt>
                <c:pt idx="10560">
                  <c:v>-0.14318900000000001</c:v>
                </c:pt>
                <c:pt idx="10561">
                  <c:v>-0.144202</c:v>
                </c:pt>
                <c:pt idx="10562">
                  <c:v>-0.14521500000000001</c:v>
                </c:pt>
                <c:pt idx="10563">
                  <c:v>-0.146227</c:v>
                </c:pt>
                <c:pt idx="10564">
                  <c:v>-0.14724000000000001</c:v>
                </c:pt>
                <c:pt idx="10565">
                  <c:v>-0.148254</c:v>
                </c:pt>
                <c:pt idx="10566">
                  <c:v>-0.14926500000000001</c:v>
                </c:pt>
                <c:pt idx="10567">
                  <c:v>-0.15027799999999999</c:v>
                </c:pt>
                <c:pt idx="10568">
                  <c:v>-0.15129100000000001</c:v>
                </c:pt>
                <c:pt idx="10569">
                  <c:v>-0.15230199999999999</c:v>
                </c:pt>
                <c:pt idx="10570">
                  <c:v>-0.15331400000000001</c:v>
                </c:pt>
                <c:pt idx="10571">
                  <c:v>-0.15432499999999999</c:v>
                </c:pt>
                <c:pt idx="10572">
                  <c:v>-0.155336</c:v>
                </c:pt>
                <c:pt idx="10573">
                  <c:v>-0.15634700000000001</c:v>
                </c:pt>
                <c:pt idx="10574">
                  <c:v>-0.157357</c:v>
                </c:pt>
                <c:pt idx="10575">
                  <c:v>-0.15836600000000001</c:v>
                </c:pt>
                <c:pt idx="10576">
                  <c:v>-0.15937599999999999</c:v>
                </c:pt>
                <c:pt idx="10577">
                  <c:v>-0.160386</c:v>
                </c:pt>
                <c:pt idx="10578">
                  <c:v>-0.16139200000000001</c:v>
                </c:pt>
                <c:pt idx="10579">
                  <c:v>-0.16240099999999999</c:v>
                </c:pt>
                <c:pt idx="10580">
                  <c:v>-0.163408</c:v>
                </c:pt>
                <c:pt idx="10581">
                  <c:v>-0.164414</c:v>
                </c:pt>
                <c:pt idx="10582">
                  <c:v>-0.16542000000000001</c:v>
                </c:pt>
                <c:pt idx="10583">
                  <c:v>-0.16642499999999999</c:v>
                </c:pt>
                <c:pt idx="10584">
                  <c:v>-0.16742799999999999</c:v>
                </c:pt>
                <c:pt idx="10585">
                  <c:v>-0.168432</c:v>
                </c:pt>
                <c:pt idx="10586">
                  <c:v>-0.169434</c:v>
                </c:pt>
                <c:pt idx="10587">
                  <c:v>-0.170435</c:v>
                </c:pt>
                <c:pt idx="10588">
                  <c:v>-0.17143600000000001</c:v>
                </c:pt>
                <c:pt idx="10589">
                  <c:v>-0.172434</c:v>
                </c:pt>
                <c:pt idx="10590">
                  <c:v>-0.173434</c:v>
                </c:pt>
                <c:pt idx="10591">
                  <c:v>-0.174432</c:v>
                </c:pt>
                <c:pt idx="10592">
                  <c:v>-0.175429</c:v>
                </c:pt>
                <c:pt idx="10593">
                  <c:v>-0.176423</c:v>
                </c:pt>
                <c:pt idx="10594">
                  <c:v>-0.17741799999999999</c:v>
                </c:pt>
                <c:pt idx="10595">
                  <c:v>-0.17841199999999999</c:v>
                </c:pt>
                <c:pt idx="10596">
                  <c:v>-0.17940200000000001</c:v>
                </c:pt>
                <c:pt idx="10597">
                  <c:v>-0.180393</c:v>
                </c:pt>
                <c:pt idx="10598">
                  <c:v>-0.18138099999999999</c:v>
                </c:pt>
                <c:pt idx="10599">
                  <c:v>-0.18237</c:v>
                </c:pt>
                <c:pt idx="10600">
                  <c:v>-0.18335799999999999</c:v>
                </c:pt>
                <c:pt idx="10601">
                  <c:v>-0.184341</c:v>
                </c:pt>
                <c:pt idx="10602">
                  <c:v>-0.18532599999999999</c:v>
                </c:pt>
                <c:pt idx="10603">
                  <c:v>-0.186309</c:v>
                </c:pt>
                <c:pt idx="10604">
                  <c:v>-0.18729000000000001</c:v>
                </c:pt>
                <c:pt idx="10605">
                  <c:v>-0.18826899999999999</c:v>
                </c:pt>
                <c:pt idx="10606">
                  <c:v>-0.189247</c:v>
                </c:pt>
                <c:pt idx="10607">
                  <c:v>-0.190222</c:v>
                </c:pt>
                <c:pt idx="10608">
                  <c:v>-0.19119700000000001</c:v>
                </c:pt>
                <c:pt idx="10609">
                  <c:v>-0.19217000000000001</c:v>
                </c:pt>
                <c:pt idx="10610">
                  <c:v>-0.19314000000000001</c:v>
                </c:pt>
                <c:pt idx="10611">
                  <c:v>-0.19411</c:v>
                </c:pt>
                <c:pt idx="10612">
                  <c:v>-0.195078</c:v>
                </c:pt>
                <c:pt idx="10613">
                  <c:v>-0.196043</c:v>
                </c:pt>
                <c:pt idx="10614">
                  <c:v>-0.19700699999999999</c:v>
                </c:pt>
                <c:pt idx="10615">
                  <c:v>-0.19796900000000001</c:v>
                </c:pt>
                <c:pt idx="10616">
                  <c:v>-0.19892799999999999</c:v>
                </c:pt>
                <c:pt idx="10617">
                  <c:v>-0.19988700000000001</c:v>
                </c:pt>
                <c:pt idx="10618">
                  <c:v>-0.20084299999999999</c:v>
                </c:pt>
                <c:pt idx="10619">
                  <c:v>-0.201796</c:v>
                </c:pt>
                <c:pt idx="10620">
                  <c:v>-0.20274900000000001</c:v>
                </c:pt>
                <c:pt idx="10621">
                  <c:v>-0.20369899999999999</c:v>
                </c:pt>
                <c:pt idx="10622">
                  <c:v>-0.20464599999999999</c:v>
                </c:pt>
                <c:pt idx="10623">
                  <c:v>-0.205592</c:v>
                </c:pt>
                <c:pt idx="10624">
                  <c:v>-0.206535</c:v>
                </c:pt>
                <c:pt idx="10625">
                  <c:v>-0.20747599999999999</c:v>
                </c:pt>
                <c:pt idx="10626">
                  <c:v>-0.20841499999999999</c:v>
                </c:pt>
                <c:pt idx="10627">
                  <c:v>-0.20935200000000001</c:v>
                </c:pt>
                <c:pt idx="10628">
                  <c:v>-0.210285</c:v>
                </c:pt>
                <c:pt idx="10629">
                  <c:v>-0.21121699999999999</c:v>
                </c:pt>
                <c:pt idx="10630">
                  <c:v>-0.212146</c:v>
                </c:pt>
                <c:pt idx="10631">
                  <c:v>-0.21307300000000001</c:v>
                </c:pt>
                <c:pt idx="10632">
                  <c:v>-0.21399699999999999</c:v>
                </c:pt>
                <c:pt idx="10633">
                  <c:v>-0.214919</c:v>
                </c:pt>
                <c:pt idx="10634">
                  <c:v>-0.215838</c:v>
                </c:pt>
                <c:pt idx="10635">
                  <c:v>-0.216755</c:v>
                </c:pt>
                <c:pt idx="10636">
                  <c:v>-0.217669</c:v>
                </c:pt>
                <c:pt idx="10637">
                  <c:v>-0.21858</c:v>
                </c:pt>
                <c:pt idx="10638">
                  <c:v>-0.21948799999999999</c:v>
                </c:pt>
                <c:pt idx="10639">
                  <c:v>-0.22039400000000001</c:v>
                </c:pt>
                <c:pt idx="10640">
                  <c:v>-0.22129699999999999</c:v>
                </c:pt>
                <c:pt idx="10641">
                  <c:v>-0.22219800000000001</c:v>
                </c:pt>
                <c:pt idx="10642">
                  <c:v>-0.22309499999999999</c:v>
                </c:pt>
                <c:pt idx="10643">
                  <c:v>-0.22398899999999999</c:v>
                </c:pt>
                <c:pt idx="10644">
                  <c:v>-0.22488</c:v>
                </c:pt>
                <c:pt idx="10645">
                  <c:v>-0.22577</c:v>
                </c:pt>
                <c:pt idx="10646">
                  <c:v>-0.226655</c:v>
                </c:pt>
                <c:pt idx="10647">
                  <c:v>-0.22753799999999999</c:v>
                </c:pt>
                <c:pt idx="10648">
                  <c:v>-0.22841800000000001</c:v>
                </c:pt>
                <c:pt idx="10649">
                  <c:v>-0.229293</c:v>
                </c:pt>
                <c:pt idx="10650">
                  <c:v>-0.23016800000000001</c:v>
                </c:pt>
                <c:pt idx="10651">
                  <c:v>-0.23103799999999999</c:v>
                </c:pt>
                <c:pt idx="10652">
                  <c:v>-0.231904</c:v>
                </c:pt>
                <c:pt idx="10653">
                  <c:v>-0.232768</c:v>
                </c:pt>
                <c:pt idx="10654">
                  <c:v>-0.23363</c:v>
                </c:pt>
                <c:pt idx="10655">
                  <c:v>-0.234487</c:v>
                </c:pt>
                <c:pt idx="10656">
                  <c:v>-0.23533999999999999</c:v>
                </c:pt>
                <c:pt idx="10657">
                  <c:v>-0.23619200000000001</c:v>
                </c:pt>
                <c:pt idx="10658">
                  <c:v>-0.237038</c:v>
                </c:pt>
                <c:pt idx="10659">
                  <c:v>-0.23788200000000001</c:v>
                </c:pt>
                <c:pt idx="10660">
                  <c:v>-0.23872299999999999</c:v>
                </c:pt>
                <c:pt idx="10661">
                  <c:v>-0.23955899999999999</c:v>
                </c:pt>
                <c:pt idx="10662">
                  <c:v>-0.240393</c:v>
                </c:pt>
                <c:pt idx="10663">
                  <c:v>-0.24122299999999999</c:v>
                </c:pt>
                <c:pt idx="10664">
                  <c:v>-0.24204800000000001</c:v>
                </c:pt>
                <c:pt idx="10665">
                  <c:v>-0.242871</c:v>
                </c:pt>
                <c:pt idx="10666">
                  <c:v>-0.24369099999999999</c:v>
                </c:pt>
                <c:pt idx="10667">
                  <c:v>-0.244505</c:v>
                </c:pt>
                <c:pt idx="10668">
                  <c:v>-0.24531700000000001</c:v>
                </c:pt>
                <c:pt idx="10669">
                  <c:v>-0.24612600000000001</c:v>
                </c:pt>
                <c:pt idx="10670">
                  <c:v>-0.24692900000000001</c:v>
                </c:pt>
                <c:pt idx="10671">
                  <c:v>-0.247729</c:v>
                </c:pt>
                <c:pt idx="10672">
                  <c:v>-0.248526</c:v>
                </c:pt>
                <c:pt idx="10673">
                  <c:v>-0.24931800000000001</c:v>
                </c:pt>
                <c:pt idx="10674">
                  <c:v>-0.25010599999999999</c:v>
                </c:pt>
                <c:pt idx="10675">
                  <c:v>-0.25089099999999998</c:v>
                </c:pt>
                <c:pt idx="10676">
                  <c:v>-0.25167099999999998</c:v>
                </c:pt>
                <c:pt idx="10677">
                  <c:v>-0.25244800000000001</c:v>
                </c:pt>
                <c:pt idx="10678">
                  <c:v>-0.253222</c:v>
                </c:pt>
                <c:pt idx="10679">
                  <c:v>-0.25398900000000002</c:v>
                </c:pt>
                <c:pt idx="10680">
                  <c:v>-0.25475399999999998</c:v>
                </c:pt>
                <c:pt idx="10681">
                  <c:v>-0.25551400000000002</c:v>
                </c:pt>
                <c:pt idx="10682">
                  <c:v>-0.25627</c:v>
                </c:pt>
                <c:pt idx="10683">
                  <c:v>-0.25702199999999997</c:v>
                </c:pt>
                <c:pt idx="10684">
                  <c:v>-0.25777</c:v>
                </c:pt>
                <c:pt idx="10685">
                  <c:v>-0.25851299999999999</c:v>
                </c:pt>
                <c:pt idx="10686">
                  <c:v>-0.25925199999999998</c:v>
                </c:pt>
                <c:pt idx="10687">
                  <c:v>-0.25998700000000002</c:v>
                </c:pt>
                <c:pt idx="10688">
                  <c:v>-0.26071699999999998</c:v>
                </c:pt>
                <c:pt idx="10689">
                  <c:v>-0.26144400000000001</c:v>
                </c:pt>
                <c:pt idx="10690">
                  <c:v>-0.26216600000000001</c:v>
                </c:pt>
                <c:pt idx="10691">
                  <c:v>-0.262882</c:v>
                </c:pt>
                <c:pt idx="10692">
                  <c:v>-0.26359500000000002</c:v>
                </c:pt>
                <c:pt idx="10693">
                  <c:v>-0.26430399999999998</c:v>
                </c:pt>
                <c:pt idx="10694">
                  <c:v>-0.26500699999999999</c:v>
                </c:pt>
                <c:pt idx="10695">
                  <c:v>-0.265706</c:v>
                </c:pt>
                <c:pt idx="10696">
                  <c:v>-0.266401</c:v>
                </c:pt>
                <c:pt idx="10697">
                  <c:v>-0.26708999999999999</c:v>
                </c:pt>
                <c:pt idx="10698">
                  <c:v>-0.26777499999999999</c:v>
                </c:pt>
                <c:pt idx="10699">
                  <c:v>-0.26845599999999997</c:v>
                </c:pt>
                <c:pt idx="10700">
                  <c:v>-0.26913199999999998</c:v>
                </c:pt>
                <c:pt idx="10701">
                  <c:v>-0.26980300000000002</c:v>
                </c:pt>
                <c:pt idx="10702">
                  <c:v>-0.27046900000000001</c:v>
                </c:pt>
                <c:pt idx="10703">
                  <c:v>-0.27112999999999998</c:v>
                </c:pt>
                <c:pt idx="10704">
                  <c:v>-0.271787</c:v>
                </c:pt>
                <c:pt idx="10705">
                  <c:v>-0.27244000000000002</c:v>
                </c:pt>
                <c:pt idx="10706">
                  <c:v>-0.273086</c:v>
                </c:pt>
                <c:pt idx="10707">
                  <c:v>-0.27372800000000003</c:v>
                </c:pt>
                <c:pt idx="10708">
                  <c:v>-0.27436500000000003</c:v>
                </c:pt>
                <c:pt idx="10709">
                  <c:v>-0.27499699999999999</c:v>
                </c:pt>
                <c:pt idx="10710">
                  <c:v>-0.27562399999999998</c:v>
                </c:pt>
                <c:pt idx="10711">
                  <c:v>-0.27624599999999999</c:v>
                </c:pt>
                <c:pt idx="10712">
                  <c:v>-0.27686300000000003</c:v>
                </c:pt>
                <c:pt idx="10713">
                  <c:v>-0.27747500000000003</c:v>
                </c:pt>
                <c:pt idx="10714">
                  <c:v>-0.278082</c:v>
                </c:pt>
                <c:pt idx="10715">
                  <c:v>-0.27868300000000001</c:v>
                </c:pt>
                <c:pt idx="10716">
                  <c:v>-0.279279</c:v>
                </c:pt>
                <c:pt idx="10717">
                  <c:v>-0.27987099999999998</c:v>
                </c:pt>
                <c:pt idx="10718">
                  <c:v>-0.28045599999999998</c:v>
                </c:pt>
                <c:pt idx="10719">
                  <c:v>-0.28103699999999998</c:v>
                </c:pt>
                <c:pt idx="10720">
                  <c:v>-0.28161199999999997</c:v>
                </c:pt>
                <c:pt idx="10721">
                  <c:v>-0.28218199999999999</c:v>
                </c:pt>
                <c:pt idx="10722">
                  <c:v>-0.28274700000000003</c:v>
                </c:pt>
                <c:pt idx="10723">
                  <c:v>-0.283306</c:v>
                </c:pt>
                <c:pt idx="10724">
                  <c:v>-0.28386</c:v>
                </c:pt>
                <c:pt idx="10725">
                  <c:v>-0.28440900000000002</c:v>
                </c:pt>
                <c:pt idx="10726">
                  <c:v>-0.28495199999999998</c:v>
                </c:pt>
                <c:pt idx="10727">
                  <c:v>-0.28548899999999999</c:v>
                </c:pt>
                <c:pt idx="10728">
                  <c:v>-0.28602100000000003</c:v>
                </c:pt>
                <c:pt idx="10729">
                  <c:v>-0.28654800000000002</c:v>
                </c:pt>
                <c:pt idx="10730">
                  <c:v>-0.28706799999999999</c:v>
                </c:pt>
                <c:pt idx="10731">
                  <c:v>-0.28758400000000001</c:v>
                </c:pt>
                <c:pt idx="10732">
                  <c:v>-0.28809400000000002</c:v>
                </c:pt>
                <c:pt idx="10733">
                  <c:v>-0.28859699999999999</c:v>
                </c:pt>
                <c:pt idx="10734">
                  <c:v>-0.28909600000000002</c:v>
                </c:pt>
                <c:pt idx="10735">
                  <c:v>-0.28958899999999999</c:v>
                </c:pt>
                <c:pt idx="10736">
                  <c:v>-0.290076</c:v>
                </c:pt>
                <c:pt idx="10737">
                  <c:v>-0.29055700000000001</c:v>
                </c:pt>
                <c:pt idx="10738">
                  <c:v>-0.29103299999999999</c:v>
                </c:pt>
                <c:pt idx="10739">
                  <c:v>-0.29150199999999998</c:v>
                </c:pt>
                <c:pt idx="10740">
                  <c:v>-0.291966</c:v>
                </c:pt>
                <c:pt idx="10741">
                  <c:v>-0.29242400000000002</c:v>
                </c:pt>
                <c:pt idx="10742">
                  <c:v>-0.292877</c:v>
                </c:pt>
                <c:pt idx="10743">
                  <c:v>-0.293323</c:v>
                </c:pt>
                <c:pt idx="10744">
                  <c:v>-0.29376400000000003</c:v>
                </c:pt>
                <c:pt idx="10745">
                  <c:v>-0.29419699999999999</c:v>
                </c:pt>
                <c:pt idx="10746">
                  <c:v>-0.29462699999999997</c:v>
                </c:pt>
                <c:pt idx="10747">
                  <c:v>-0.29504999999999998</c:v>
                </c:pt>
                <c:pt idx="10748">
                  <c:v>-0.29546499999999998</c:v>
                </c:pt>
                <c:pt idx="10749">
                  <c:v>-0.29587599999999997</c:v>
                </c:pt>
                <c:pt idx="10750">
                  <c:v>-0.29627999999999999</c:v>
                </c:pt>
                <c:pt idx="10751">
                  <c:v>-0.29667900000000003</c:v>
                </c:pt>
                <c:pt idx="10752">
                  <c:v>-0.29707099999999997</c:v>
                </c:pt>
                <c:pt idx="10753">
                  <c:v>-0.29745700000000003</c:v>
                </c:pt>
                <c:pt idx="10754">
                  <c:v>-0.29783700000000002</c:v>
                </c:pt>
                <c:pt idx="10755">
                  <c:v>-0.298211</c:v>
                </c:pt>
                <c:pt idx="10756">
                  <c:v>-0.29857899999999998</c:v>
                </c:pt>
                <c:pt idx="10757">
                  <c:v>-0.29893900000000001</c:v>
                </c:pt>
                <c:pt idx="10758">
                  <c:v>-0.29929499999999998</c:v>
                </c:pt>
                <c:pt idx="10759">
                  <c:v>-0.29964299999999999</c:v>
                </c:pt>
                <c:pt idx="10760">
                  <c:v>-0.29998599999999997</c:v>
                </c:pt>
                <c:pt idx="10761">
                  <c:v>-0.30032300000000001</c:v>
                </c:pt>
                <c:pt idx="10762">
                  <c:v>-0.30065199999999997</c:v>
                </c:pt>
                <c:pt idx="10763">
                  <c:v>-0.30097600000000002</c:v>
                </c:pt>
                <c:pt idx="10764">
                  <c:v>-0.30129299999999998</c:v>
                </c:pt>
                <c:pt idx="10765">
                  <c:v>-0.30160399999999998</c:v>
                </c:pt>
                <c:pt idx="10766">
                  <c:v>-0.30190800000000001</c:v>
                </c:pt>
                <c:pt idx="10767">
                  <c:v>-0.302207</c:v>
                </c:pt>
                <c:pt idx="10768">
                  <c:v>-0.30249700000000002</c:v>
                </c:pt>
                <c:pt idx="10769">
                  <c:v>-0.30278300000000002</c:v>
                </c:pt>
                <c:pt idx="10770">
                  <c:v>-0.303062</c:v>
                </c:pt>
                <c:pt idx="10771">
                  <c:v>-0.30333300000000002</c:v>
                </c:pt>
                <c:pt idx="10772">
                  <c:v>-0.30359900000000001</c:v>
                </c:pt>
                <c:pt idx="10773">
                  <c:v>-0.30385800000000002</c:v>
                </c:pt>
                <c:pt idx="10774">
                  <c:v>-0.30410999999999999</c:v>
                </c:pt>
                <c:pt idx="10775">
                  <c:v>-0.30435600000000002</c:v>
                </c:pt>
                <c:pt idx="10776">
                  <c:v>-0.304595</c:v>
                </c:pt>
                <c:pt idx="10777">
                  <c:v>-0.30482700000000001</c:v>
                </c:pt>
                <c:pt idx="10778">
                  <c:v>-0.30505300000000002</c:v>
                </c:pt>
                <c:pt idx="10779">
                  <c:v>-0.30527199999999999</c:v>
                </c:pt>
                <c:pt idx="10780">
                  <c:v>-0.30548399999999998</c:v>
                </c:pt>
                <c:pt idx="10781">
                  <c:v>-0.30569000000000002</c:v>
                </c:pt>
                <c:pt idx="10782">
                  <c:v>-0.30588900000000002</c:v>
                </c:pt>
                <c:pt idx="10783">
                  <c:v>-0.30608099999999999</c:v>
                </c:pt>
                <c:pt idx="10784">
                  <c:v>-0.30626700000000001</c:v>
                </c:pt>
                <c:pt idx="10785">
                  <c:v>-0.306446</c:v>
                </c:pt>
                <c:pt idx="10786">
                  <c:v>-0.30661699999999997</c:v>
                </c:pt>
                <c:pt idx="10787">
                  <c:v>-0.306782</c:v>
                </c:pt>
                <c:pt idx="10788">
                  <c:v>-0.30694100000000002</c:v>
                </c:pt>
                <c:pt idx="10789">
                  <c:v>-0.307091</c:v>
                </c:pt>
                <c:pt idx="10790">
                  <c:v>-0.30723600000000001</c:v>
                </c:pt>
                <c:pt idx="10791">
                  <c:v>-0.30737399999999998</c:v>
                </c:pt>
                <c:pt idx="10792">
                  <c:v>-0.307504</c:v>
                </c:pt>
                <c:pt idx="10793">
                  <c:v>-0.30762800000000001</c:v>
                </c:pt>
                <c:pt idx="10794">
                  <c:v>-0.30774499999999999</c:v>
                </c:pt>
                <c:pt idx="10795">
                  <c:v>-0.30785400000000002</c:v>
                </c:pt>
                <c:pt idx="10796">
                  <c:v>-0.30795699999999998</c:v>
                </c:pt>
                <c:pt idx="10797">
                  <c:v>-0.30805300000000002</c:v>
                </c:pt>
                <c:pt idx="10798">
                  <c:v>-0.308141</c:v>
                </c:pt>
                <c:pt idx="10799">
                  <c:v>-0.30822300000000002</c:v>
                </c:pt>
                <c:pt idx="10800">
                  <c:v>-0.30829699999999999</c:v>
                </c:pt>
                <c:pt idx="10801">
                  <c:v>-0.308365</c:v>
                </c:pt>
                <c:pt idx="10802">
                  <c:v>-0.30842599999999998</c:v>
                </c:pt>
                <c:pt idx="10803">
                  <c:v>-0.308479</c:v>
                </c:pt>
                <c:pt idx="10804">
                  <c:v>-0.30852499999999999</c:v>
                </c:pt>
                <c:pt idx="10805">
                  <c:v>-0.30856499999999998</c:v>
                </c:pt>
                <c:pt idx="10806">
                  <c:v>-0.30859700000000001</c:v>
                </c:pt>
                <c:pt idx="10807">
                  <c:v>-0.30862099999999998</c:v>
                </c:pt>
                <c:pt idx="10808">
                  <c:v>-0.308639</c:v>
                </c:pt>
                <c:pt idx="10809">
                  <c:v>-0.30864999999999998</c:v>
                </c:pt>
                <c:pt idx="10810">
                  <c:v>-0.30865300000000001</c:v>
                </c:pt>
                <c:pt idx="10811">
                  <c:v>-0.30864900000000001</c:v>
                </c:pt>
                <c:pt idx="10812">
                  <c:v>-0.30863800000000002</c:v>
                </c:pt>
                <c:pt idx="10813">
                  <c:v>-0.30862000000000001</c:v>
                </c:pt>
                <c:pt idx="10814">
                  <c:v>-0.30859399999999998</c:v>
                </c:pt>
                <c:pt idx="10815">
                  <c:v>-0.30856099999999997</c:v>
                </c:pt>
                <c:pt idx="10816">
                  <c:v>-0.30852099999999999</c:v>
                </c:pt>
                <c:pt idx="10817">
                  <c:v>-0.30847400000000003</c:v>
                </c:pt>
                <c:pt idx="10818">
                  <c:v>-0.308419</c:v>
                </c:pt>
                <c:pt idx="10819">
                  <c:v>-0.30835699999999999</c:v>
                </c:pt>
                <c:pt idx="10820">
                  <c:v>-0.30828800000000001</c:v>
                </c:pt>
                <c:pt idx="10821">
                  <c:v>-0.30821100000000001</c:v>
                </c:pt>
                <c:pt idx="10822">
                  <c:v>-0.30812699999999998</c:v>
                </c:pt>
                <c:pt idx="10823">
                  <c:v>-0.308035</c:v>
                </c:pt>
                <c:pt idx="10824">
                  <c:v>-0.30793599999999999</c:v>
                </c:pt>
                <c:pt idx="10825">
                  <c:v>-0.30782999999999999</c:v>
                </c:pt>
                <c:pt idx="10826">
                  <c:v>-0.30771700000000002</c:v>
                </c:pt>
                <c:pt idx="10827">
                  <c:v>-0.30759500000000001</c:v>
                </c:pt>
                <c:pt idx="10828">
                  <c:v>-0.30746699999999999</c:v>
                </c:pt>
                <c:pt idx="10829">
                  <c:v>-0.30733100000000002</c:v>
                </c:pt>
                <c:pt idx="10830">
                  <c:v>-0.30718699999999999</c:v>
                </c:pt>
                <c:pt idx="10831">
                  <c:v>-0.307037</c:v>
                </c:pt>
                <c:pt idx="10832">
                  <c:v>-0.30687900000000001</c:v>
                </c:pt>
                <c:pt idx="10833">
                  <c:v>-0.30671300000000001</c:v>
                </c:pt>
                <c:pt idx="10834">
                  <c:v>-0.30653999999999998</c:v>
                </c:pt>
                <c:pt idx="10835">
                  <c:v>-0.30635899999999999</c:v>
                </c:pt>
                <c:pt idx="10836">
                  <c:v>-0.30617</c:v>
                </c:pt>
                <c:pt idx="10837">
                  <c:v>-0.305975</c:v>
                </c:pt>
                <c:pt idx="10838">
                  <c:v>-0.30577199999999999</c:v>
                </c:pt>
                <c:pt idx="10839">
                  <c:v>-0.30556100000000003</c:v>
                </c:pt>
                <c:pt idx="10840">
                  <c:v>-0.305342</c:v>
                </c:pt>
                <c:pt idx="10841">
                  <c:v>-0.30511700000000003</c:v>
                </c:pt>
                <c:pt idx="10842">
                  <c:v>-0.30488300000000002</c:v>
                </c:pt>
                <c:pt idx="10843">
                  <c:v>-0.30464200000000002</c:v>
                </c:pt>
                <c:pt idx="10844">
                  <c:v>-0.304394</c:v>
                </c:pt>
                <c:pt idx="10845">
                  <c:v>-0.30413699999999999</c:v>
                </c:pt>
                <c:pt idx="10846">
                  <c:v>-0.30387399999999998</c:v>
                </c:pt>
                <c:pt idx="10847">
                  <c:v>-0.30360199999999998</c:v>
                </c:pt>
                <c:pt idx="10848">
                  <c:v>-0.30332300000000001</c:v>
                </c:pt>
                <c:pt idx="10849">
                  <c:v>-0.30303600000000003</c:v>
                </c:pt>
                <c:pt idx="10850">
                  <c:v>-0.30274200000000001</c:v>
                </c:pt>
                <c:pt idx="10851">
                  <c:v>-0.30243999999999999</c:v>
                </c:pt>
                <c:pt idx="10852">
                  <c:v>-0.30213099999999998</c:v>
                </c:pt>
                <c:pt idx="10853">
                  <c:v>-0.30181400000000003</c:v>
                </c:pt>
                <c:pt idx="10854">
                  <c:v>-0.30148900000000001</c:v>
                </c:pt>
                <c:pt idx="10855">
                  <c:v>-0.30115599999999998</c:v>
                </c:pt>
                <c:pt idx="10856">
                  <c:v>-0.30081599999999997</c:v>
                </c:pt>
                <c:pt idx="10857">
                  <c:v>-0.30046800000000001</c:v>
                </c:pt>
                <c:pt idx="10858">
                  <c:v>-0.30011300000000002</c:v>
                </c:pt>
                <c:pt idx="10859">
                  <c:v>-0.29975000000000002</c:v>
                </c:pt>
                <c:pt idx="10860">
                  <c:v>-0.29937900000000001</c:v>
                </c:pt>
                <c:pt idx="10861">
                  <c:v>-0.29899999999999999</c:v>
                </c:pt>
                <c:pt idx="10862">
                  <c:v>-0.29861399999999999</c:v>
                </c:pt>
                <c:pt idx="10863">
                  <c:v>-0.29821999999999999</c:v>
                </c:pt>
                <c:pt idx="10864">
                  <c:v>-0.297819</c:v>
                </c:pt>
                <c:pt idx="10865">
                  <c:v>-0.29741000000000001</c:v>
                </c:pt>
                <c:pt idx="10866">
                  <c:v>-0.29699199999999998</c:v>
                </c:pt>
                <c:pt idx="10867">
                  <c:v>-0.296568</c:v>
                </c:pt>
                <c:pt idx="10868">
                  <c:v>-0.29613499999999998</c:v>
                </c:pt>
                <c:pt idx="10869">
                  <c:v>-0.29569499999999999</c:v>
                </c:pt>
                <c:pt idx="10870">
                  <c:v>-0.29524699999999998</c:v>
                </c:pt>
                <c:pt idx="10871">
                  <c:v>-0.294792</c:v>
                </c:pt>
                <c:pt idx="10872">
                  <c:v>-0.29432799999999998</c:v>
                </c:pt>
                <c:pt idx="10873">
                  <c:v>-0.29385699999999998</c:v>
                </c:pt>
                <c:pt idx="10874">
                  <c:v>-0.293379</c:v>
                </c:pt>
                <c:pt idx="10875">
                  <c:v>-0.29289199999999999</c:v>
                </c:pt>
                <c:pt idx="10876">
                  <c:v>-0.29239799999999999</c:v>
                </c:pt>
                <c:pt idx="10877">
                  <c:v>-0.29189599999999999</c:v>
                </c:pt>
                <c:pt idx="10878">
                  <c:v>-0.29138599999999998</c:v>
                </c:pt>
                <c:pt idx="10879">
                  <c:v>-0.29086800000000002</c:v>
                </c:pt>
                <c:pt idx="10880">
                  <c:v>-0.29034300000000002</c:v>
                </c:pt>
                <c:pt idx="10881">
                  <c:v>-0.28981000000000001</c:v>
                </c:pt>
                <c:pt idx="10882">
                  <c:v>-0.289269</c:v>
                </c:pt>
                <c:pt idx="10883">
                  <c:v>-0.28872100000000001</c:v>
                </c:pt>
                <c:pt idx="10884">
                  <c:v>-0.28816399999999998</c:v>
                </c:pt>
                <c:pt idx="10885">
                  <c:v>-0.28760000000000002</c:v>
                </c:pt>
                <c:pt idx="10886">
                  <c:v>-0.28702899999999998</c:v>
                </c:pt>
                <c:pt idx="10887">
                  <c:v>-0.28644900000000001</c:v>
                </c:pt>
                <c:pt idx="10888">
                  <c:v>-0.285862</c:v>
                </c:pt>
                <c:pt idx="10889">
                  <c:v>-0.28526699999999999</c:v>
                </c:pt>
                <c:pt idx="10890">
                  <c:v>-0.28466399999999997</c:v>
                </c:pt>
                <c:pt idx="10891">
                  <c:v>-0.284053</c:v>
                </c:pt>
                <c:pt idx="10892">
                  <c:v>-0.28343499999999999</c:v>
                </c:pt>
                <c:pt idx="10893">
                  <c:v>-0.28280899999999998</c:v>
                </c:pt>
                <c:pt idx="10894">
                  <c:v>-0.28217500000000001</c:v>
                </c:pt>
                <c:pt idx="10895">
                  <c:v>-0.28153400000000001</c:v>
                </c:pt>
                <c:pt idx="10896">
                  <c:v>-0.280885</c:v>
                </c:pt>
                <c:pt idx="10897">
                  <c:v>-0.28022799999999998</c:v>
                </c:pt>
                <c:pt idx="10898">
                  <c:v>-0.27956300000000001</c:v>
                </c:pt>
                <c:pt idx="10899">
                  <c:v>-0.27889000000000003</c:v>
                </c:pt>
                <c:pt idx="10900">
                  <c:v>-0.27821000000000001</c:v>
                </c:pt>
                <c:pt idx="10901">
                  <c:v>-0.27752199999999999</c:v>
                </c:pt>
                <c:pt idx="10902">
                  <c:v>-0.27682600000000002</c:v>
                </c:pt>
                <c:pt idx="10903">
                  <c:v>-0.27612199999999998</c:v>
                </c:pt>
                <c:pt idx="10904">
                  <c:v>-0.27541199999999999</c:v>
                </c:pt>
                <c:pt idx="10905">
                  <c:v>-0.27469300000000002</c:v>
                </c:pt>
                <c:pt idx="10906">
                  <c:v>-0.27396599999999999</c:v>
                </c:pt>
                <c:pt idx="10907">
                  <c:v>-0.27323199999999997</c:v>
                </c:pt>
                <c:pt idx="10908">
                  <c:v>-0.27249000000000001</c:v>
                </c:pt>
                <c:pt idx="10909">
                  <c:v>-0.27173999999999998</c:v>
                </c:pt>
                <c:pt idx="10910">
                  <c:v>-0.27098299999999997</c:v>
                </c:pt>
                <c:pt idx="10911">
                  <c:v>-0.27021699999999998</c:v>
                </c:pt>
                <c:pt idx="10912">
                  <c:v>-0.26944499999999999</c:v>
                </c:pt>
                <c:pt idx="10913">
                  <c:v>-0.26866400000000001</c:v>
                </c:pt>
                <c:pt idx="10914">
                  <c:v>-0.267876</c:v>
                </c:pt>
                <c:pt idx="10915">
                  <c:v>-0.26707999999999998</c:v>
                </c:pt>
                <c:pt idx="10916">
                  <c:v>-0.26627699999999999</c:v>
                </c:pt>
                <c:pt idx="10917">
                  <c:v>-0.26546500000000001</c:v>
                </c:pt>
                <c:pt idx="10918">
                  <c:v>-0.26464599999999999</c:v>
                </c:pt>
                <c:pt idx="10919">
                  <c:v>-0.26382</c:v>
                </c:pt>
                <c:pt idx="10920">
                  <c:v>-0.262986</c:v>
                </c:pt>
                <c:pt idx="10921">
                  <c:v>-0.26214399999999999</c:v>
                </c:pt>
                <c:pt idx="10922">
                  <c:v>-0.261295</c:v>
                </c:pt>
                <c:pt idx="10923">
                  <c:v>-0.26043699999999997</c:v>
                </c:pt>
                <c:pt idx="10924">
                  <c:v>-0.259573</c:v>
                </c:pt>
                <c:pt idx="10925">
                  <c:v>-0.25869999999999999</c:v>
                </c:pt>
                <c:pt idx="10926">
                  <c:v>-0.25781999999999999</c:v>
                </c:pt>
                <c:pt idx="10927">
                  <c:v>-0.25693300000000002</c:v>
                </c:pt>
                <c:pt idx="10928">
                  <c:v>-0.25603799999999999</c:v>
                </c:pt>
                <c:pt idx="10929">
                  <c:v>-0.255135</c:v>
                </c:pt>
                <c:pt idx="10930">
                  <c:v>-0.25422400000000001</c:v>
                </c:pt>
                <c:pt idx="10931">
                  <c:v>-0.253307</c:v>
                </c:pt>
                <c:pt idx="10932">
                  <c:v>-0.252382</c:v>
                </c:pt>
                <c:pt idx="10933">
                  <c:v>-0.25144899999999998</c:v>
                </c:pt>
                <c:pt idx="10934">
                  <c:v>-0.25050800000000001</c:v>
                </c:pt>
                <c:pt idx="10935">
                  <c:v>-0.24956</c:v>
                </c:pt>
                <c:pt idx="10936">
                  <c:v>-0.24860499999999999</c:v>
                </c:pt>
                <c:pt idx="10937">
                  <c:v>-0.247641</c:v>
                </c:pt>
                <c:pt idx="10938">
                  <c:v>-0.246671</c:v>
                </c:pt>
                <c:pt idx="10939">
                  <c:v>-0.24569299999999999</c:v>
                </c:pt>
                <c:pt idx="10940">
                  <c:v>-0.24470600000000001</c:v>
                </c:pt>
                <c:pt idx="10941">
                  <c:v>-0.24371399999999999</c:v>
                </c:pt>
                <c:pt idx="10942">
                  <c:v>-0.24271300000000001</c:v>
                </c:pt>
                <c:pt idx="10943">
                  <c:v>-0.241706</c:v>
                </c:pt>
                <c:pt idx="10944">
                  <c:v>-0.24068999999999999</c:v>
                </c:pt>
                <c:pt idx="10945">
                  <c:v>-0.23966699999999999</c:v>
                </c:pt>
                <c:pt idx="10946">
                  <c:v>-0.23863599999999999</c:v>
                </c:pt>
                <c:pt idx="10947">
                  <c:v>-0.237599</c:v>
                </c:pt>
                <c:pt idx="10948">
                  <c:v>-0.23655399999999999</c:v>
                </c:pt>
                <c:pt idx="10949">
                  <c:v>-0.23549999999999999</c:v>
                </c:pt>
                <c:pt idx="10950">
                  <c:v>-0.23444100000000001</c:v>
                </c:pt>
                <c:pt idx="10951">
                  <c:v>-0.233374</c:v>
                </c:pt>
                <c:pt idx="10952">
                  <c:v>-0.23230000000000001</c:v>
                </c:pt>
                <c:pt idx="10953">
                  <c:v>-0.23121700000000001</c:v>
                </c:pt>
                <c:pt idx="10954">
                  <c:v>-0.230128</c:v>
                </c:pt>
                <c:pt idx="10955">
                  <c:v>-0.22903200000000001</c:v>
                </c:pt>
                <c:pt idx="10956">
                  <c:v>-0.22792799999999999</c:v>
                </c:pt>
                <c:pt idx="10957">
                  <c:v>-0.22681599999999999</c:v>
                </c:pt>
                <c:pt idx="10958">
                  <c:v>-0.22569700000000001</c:v>
                </c:pt>
                <c:pt idx="10959">
                  <c:v>-0.22457299999999999</c:v>
                </c:pt>
                <c:pt idx="10960">
                  <c:v>-0.223439</c:v>
                </c:pt>
                <c:pt idx="10961">
                  <c:v>-0.222299</c:v>
                </c:pt>
                <c:pt idx="10962">
                  <c:v>-0.22115099999999999</c:v>
                </c:pt>
                <c:pt idx="10963">
                  <c:v>-0.219997</c:v>
                </c:pt>
                <c:pt idx="10964">
                  <c:v>-0.218836</c:v>
                </c:pt>
                <c:pt idx="10965">
                  <c:v>-0.217667</c:v>
                </c:pt>
                <c:pt idx="10966">
                  <c:v>-0.21648999999999999</c:v>
                </c:pt>
                <c:pt idx="10967">
                  <c:v>-0.215307</c:v>
                </c:pt>
                <c:pt idx="10968">
                  <c:v>-0.214117</c:v>
                </c:pt>
                <c:pt idx="10969">
                  <c:v>-0.212918</c:v>
                </c:pt>
                <c:pt idx="10970">
                  <c:v>-0.21171499999999999</c:v>
                </c:pt>
                <c:pt idx="10971">
                  <c:v>-0.210503</c:v>
                </c:pt>
                <c:pt idx="10972">
                  <c:v>-0.209283</c:v>
                </c:pt>
                <c:pt idx="10973">
                  <c:v>-0.20805799999999999</c:v>
                </c:pt>
                <c:pt idx="10974">
                  <c:v>-0.20682500000000001</c:v>
                </c:pt>
                <c:pt idx="10975">
                  <c:v>-0.20558499999999999</c:v>
                </c:pt>
                <c:pt idx="10976">
                  <c:v>-0.20433799999999999</c:v>
                </c:pt>
                <c:pt idx="10977">
                  <c:v>-0.20308399999999999</c:v>
                </c:pt>
                <c:pt idx="10978">
                  <c:v>-0.201823</c:v>
                </c:pt>
                <c:pt idx="10979">
                  <c:v>-0.20055600000000001</c:v>
                </c:pt>
                <c:pt idx="10980">
                  <c:v>-0.19928000000000001</c:v>
                </c:pt>
                <c:pt idx="10981">
                  <c:v>-0.19799800000000001</c:v>
                </c:pt>
                <c:pt idx="10982">
                  <c:v>-0.196711</c:v>
                </c:pt>
                <c:pt idx="10983">
                  <c:v>-0.195414</c:v>
                </c:pt>
                <c:pt idx="10984">
                  <c:v>-0.19411200000000001</c:v>
                </c:pt>
                <c:pt idx="10985">
                  <c:v>-0.192802</c:v>
                </c:pt>
                <c:pt idx="10986">
                  <c:v>-0.19148599999999999</c:v>
                </c:pt>
                <c:pt idx="10987">
                  <c:v>-0.190164</c:v>
                </c:pt>
                <c:pt idx="10988">
                  <c:v>-0.188835</c:v>
                </c:pt>
                <c:pt idx="10989">
                  <c:v>-0.187497</c:v>
                </c:pt>
                <c:pt idx="10990">
                  <c:v>-0.18615399999999999</c:v>
                </c:pt>
                <c:pt idx="10991">
                  <c:v>-0.184805</c:v>
                </c:pt>
                <c:pt idx="10992">
                  <c:v>-0.183447</c:v>
                </c:pt>
                <c:pt idx="10993">
                  <c:v>-0.182084</c:v>
                </c:pt>
                <c:pt idx="10994">
                  <c:v>-0.18071499999999999</c:v>
                </c:pt>
                <c:pt idx="10995">
                  <c:v>-0.179337</c:v>
                </c:pt>
                <c:pt idx="10996">
                  <c:v>-0.177954</c:v>
                </c:pt>
                <c:pt idx="10997">
                  <c:v>-0.176565</c:v>
                </c:pt>
                <c:pt idx="10998">
                  <c:v>-0.17516799999999999</c:v>
                </c:pt>
                <c:pt idx="10999">
                  <c:v>-0.173764</c:v>
                </c:pt>
                <c:pt idx="11000">
                  <c:v>-0.17235500000000001</c:v>
                </c:pt>
                <c:pt idx="11001">
                  <c:v>-0.17093800000000001</c:v>
                </c:pt>
                <c:pt idx="11002">
                  <c:v>-0.169517</c:v>
                </c:pt>
                <c:pt idx="11003">
                  <c:v>-0.16808699999999999</c:v>
                </c:pt>
                <c:pt idx="11004">
                  <c:v>-0.16664999999999999</c:v>
                </c:pt>
                <c:pt idx="11005">
                  <c:v>-0.16521</c:v>
                </c:pt>
                <c:pt idx="11006">
                  <c:v>-0.16375999999999999</c:v>
                </c:pt>
                <c:pt idx="11007">
                  <c:v>-0.16230600000000001</c:v>
                </c:pt>
                <c:pt idx="11008">
                  <c:v>-0.16084300000000001</c:v>
                </c:pt>
                <c:pt idx="11009">
                  <c:v>-0.15937599999999999</c:v>
                </c:pt>
                <c:pt idx="11010">
                  <c:v>-0.15790199999999999</c:v>
                </c:pt>
                <c:pt idx="11011">
                  <c:v>-0.15642300000000001</c:v>
                </c:pt>
                <c:pt idx="11012">
                  <c:v>-0.15493499999999999</c:v>
                </c:pt>
                <c:pt idx="11013">
                  <c:v>-0.153442</c:v>
                </c:pt>
                <c:pt idx="11014">
                  <c:v>-0.151944</c:v>
                </c:pt>
                <c:pt idx="11015">
                  <c:v>-0.15043699999999999</c:v>
                </c:pt>
                <c:pt idx="11016">
                  <c:v>-0.148925</c:v>
                </c:pt>
                <c:pt idx="11017">
                  <c:v>-0.14740800000000001</c:v>
                </c:pt>
                <c:pt idx="11018">
                  <c:v>-0.14588300000000001</c:v>
                </c:pt>
                <c:pt idx="11019">
                  <c:v>-0.14435300000000001</c:v>
                </c:pt>
                <c:pt idx="11020">
                  <c:v>-0.142818</c:v>
                </c:pt>
                <c:pt idx="11021">
                  <c:v>-0.14127600000000001</c:v>
                </c:pt>
                <c:pt idx="11022">
                  <c:v>-0.13972599999999999</c:v>
                </c:pt>
                <c:pt idx="11023">
                  <c:v>-0.13817299999999999</c:v>
                </c:pt>
                <c:pt idx="11024">
                  <c:v>-0.13661100000000001</c:v>
                </c:pt>
                <c:pt idx="11025">
                  <c:v>-0.135046</c:v>
                </c:pt>
                <c:pt idx="11026">
                  <c:v>-0.13347300000000001</c:v>
                </c:pt>
                <c:pt idx="11027">
                  <c:v>-0.13189400000000001</c:v>
                </c:pt>
                <c:pt idx="11028">
                  <c:v>-0.13031000000000001</c:v>
                </c:pt>
                <c:pt idx="11029">
                  <c:v>-0.128721</c:v>
                </c:pt>
                <c:pt idx="11030">
                  <c:v>-0.12712300000000001</c:v>
                </c:pt>
                <c:pt idx="11031">
                  <c:v>-0.125523</c:v>
                </c:pt>
                <c:pt idx="11032">
                  <c:v>-0.123915</c:v>
                </c:pt>
                <c:pt idx="11033">
                  <c:v>-0.12230199999999999</c:v>
                </c:pt>
                <c:pt idx="11034">
                  <c:v>-0.120683</c:v>
                </c:pt>
                <c:pt idx="11035">
                  <c:v>-0.119057</c:v>
                </c:pt>
                <c:pt idx="11036">
                  <c:v>-0.117426</c:v>
                </c:pt>
                <c:pt idx="11037">
                  <c:v>-0.11579</c:v>
                </c:pt>
                <c:pt idx="11038">
                  <c:v>-0.114149</c:v>
                </c:pt>
                <c:pt idx="11039">
                  <c:v>-0.11250300000000001</c:v>
                </c:pt>
                <c:pt idx="11040">
                  <c:v>-0.110848</c:v>
                </c:pt>
                <c:pt idx="11041">
                  <c:v>-0.10918899999999999</c:v>
                </c:pt>
                <c:pt idx="11042">
                  <c:v>-0.107525</c:v>
                </c:pt>
                <c:pt idx="11043">
                  <c:v>-0.105855</c:v>
                </c:pt>
                <c:pt idx="11044">
                  <c:v>-0.10417999999999999</c:v>
                </c:pt>
                <c:pt idx="11045">
                  <c:v>-0.10249800000000001</c:v>
                </c:pt>
                <c:pt idx="11046">
                  <c:v>-0.100813</c:v>
                </c:pt>
                <c:pt idx="11047">
                  <c:v>-9.9122500000000002E-2</c:v>
                </c:pt>
                <c:pt idx="11048">
                  <c:v>-9.7425700000000004E-2</c:v>
                </c:pt>
                <c:pt idx="11049">
                  <c:v>-9.5722199999999993E-2</c:v>
                </c:pt>
                <c:pt idx="11050">
                  <c:v>-9.4014200000000006E-2</c:v>
                </c:pt>
                <c:pt idx="11051">
                  <c:v>-9.2301400000000006E-2</c:v>
                </c:pt>
                <c:pt idx="11052">
                  <c:v>-9.0583399999999994E-2</c:v>
                </c:pt>
                <c:pt idx="11053">
                  <c:v>-8.8859599999999997E-2</c:v>
                </c:pt>
                <c:pt idx="11054">
                  <c:v>-8.7132600000000004E-2</c:v>
                </c:pt>
                <c:pt idx="11055">
                  <c:v>-8.5397600000000004E-2</c:v>
                </c:pt>
                <c:pt idx="11056">
                  <c:v>-8.3659700000000004E-2</c:v>
                </c:pt>
                <c:pt idx="11057">
                  <c:v>-8.1915799999999997E-2</c:v>
                </c:pt>
                <c:pt idx="11058">
                  <c:v>-8.0165500000000001E-2</c:v>
                </c:pt>
                <c:pt idx="11059">
                  <c:v>-7.8410900000000006E-2</c:v>
                </c:pt>
                <c:pt idx="11060">
                  <c:v>-7.6651899999999995E-2</c:v>
                </c:pt>
                <c:pt idx="11061">
                  <c:v>-7.4887800000000004E-2</c:v>
                </c:pt>
                <c:pt idx="11062">
                  <c:v>-7.3121199999999997E-2</c:v>
                </c:pt>
                <c:pt idx="11063">
                  <c:v>-7.1345800000000001E-2</c:v>
                </c:pt>
                <c:pt idx="11064">
                  <c:v>-6.9565500000000002E-2</c:v>
                </c:pt>
                <c:pt idx="11065">
                  <c:v>-6.7782700000000001E-2</c:v>
                </c:pt>
                <c:pt idx="11066">
                  <c:v>-6.5994200000000003E-2</c:v>
                </c:pt>
                <c:pt idx="11067">
                  <c:v>-6.4199400000000004E-2</c:v>
                </c:pt>
                <c:pt idx="11068">
                  <c:v>-6.2400700000000003E-2</c:v>
                </c:pt>
                <c:pt idx="11069">
                  <c:v>-6.05978E-2</c:v>
                </c:pt>
                <c:pt idx="11070">
                  <c:v>-5.8791599999999999E-2</c:v>
                </c:pt>
                <c:pt idx="11071">
                  <c:v>-5.6980200000000002E-2</c:v>
                </c:pt>
                <c:pt idx="11072">
                  <c:v>-5.5161799999999997E-2</c:v>
                </c:pt>
                <c:pt idx="11073">
                  <c:v>-5.3338700000000003E-2</c:v>
                </c:pt>
                <c:pt idx="11074">
                  <c:v>-5.1513499999999997E-2</c:v>
                </c:pt>
                <c:pt idx="11075">
                  <c:v>-4.9682799999999999E-2</c:v>
                </c:pt>
                <c:pt idx="11076">
                  <c:v>-4.7846E-2</c:v>
                </c:pt>
                <c:pt idx="11077">
                  <c:v>-4.60087E-2</c:v>
                </c:pt>
                <c:pt idx="11078">
                  <c:v>-4.4162899999999998E-2</c:v>
                </c:pt>
                <c:pt idx="11079">
                  <c:v>-4.2314299999999999E-2</c:v>
                </c:pt>
                <c:pt idx="11080">
                  <c:v>-4.0462199999999997E-2</c:v>
                </c:pt>
                <c:pt idx="11081">
                  <c:v>-3.86033E-2</c:v>
                </c:pt>
                <c:pt idx="11082">
                  <c:v>-3.6740000000000002E-2</c:v>
                </c:pt>
                <c:pt idx="11083">
                  <c:v>-3.48749E-2</c:v>
                </c:pt>
                <c:pt idx="11084">
                  <c:v>-3.3004499999999999E-2</c:v>
                </c:pt>
                <c:pt idx="11085">
                  <c:v>-3.1131499999999999E-2</c:v>
                </c:pt>
                <c:pt idx="11086">
                  <c:v>-2.9252199999999999E-2</c:v>
                </c:pt>
                <c:pt idx="11087">
                  <c:v>-2.7367699999999998E-2</c:v>
                </c:pt>
                <c:pt idx="11088">
                  <c:v>-2.5480599999999999E-2</c:v>
                </c:pt>
                <c:pt idx="11089">
                  <c:v>-2.3590400000000001E-2</c:v>
                </c:pt>
                <c:pt idx="11090">
                  <c:v>-2.16936E-2</c:v>
                </c:pt>
                <c:pt idx="11091">
                  <c:v>-1.9792799999999999E-2</c:v>
                </c:pt>
                <c:pt idx="11092">
                  <c:v>-1.78905E-2</c:v>
                </c:pt>
                <c:pt idx="11093">
                  <c:v>-1.59848E-2</c:v>
                </c:pt>
                <c:pt idx="11094">
                  <c:v>-1.40736E-2</c:v>
                </c:pt>
                <c:pt idx="11095">
                  <c:v>-1.2158E-2</c:v>
                </c:pt>
                <c:pt idx="11096">
                  <c:v>-1.02375E-2</c:v>
                </c:pt>
                <c:pt idx="11097">
                  <c:v>-8.3147299999999993E-3</c:v>
                </c:pt>
                <c:pt idx="11098">
                  <c:v>-6.3892000000000003E-3</c:v>
                </c:pt>
                <c:pt idx="11099">
                  <c:v>-4.4572700000000002E-3</c:v>
                </c:pt>
                <c:pt idx="11100">
                  <c:v>-2.5216499999999998E-3</c:v>
                </c:pt>
                <c:pt idx="11101">
                  <c:v>-5.8651000000000005E-4</c:v>
                </c:pt>
                <c:pt idx="11102">
                  <c:v>1.35491E-3</c:v>
                </c:pt>
                <c:pt idx="11103">
                  <c:v>3.2999499999999998E-3</c:v>
                </c:pt>
                <c:pt idx="11104">
                  <c:v>5.2490799999999997E-3</c:v>
                </c:pt>
                <c:pt idx="11105">
                  <c:v>7.2028200000000004E-3</c:v>
                </c:pt>
                <c:pt idx="11106">
                  <c:v>9.1585099999999999E-3</c:v>
                </c:pt>
                <c:pt idx="11107">
                  <c:v>1.1116600000000001E-2</c:v>
                </c:pt>
                <c:pt idx="11108">
                  <c:v>1.30776E-2</c:v>
                </c:pt>
                <c:pt idx="11109">
                  <c:v>1.5045299999999999E-2</c:v>
                </c:pt>
                <c:pt idx="11110">
                  <c:v>1.7015200000000001E-2</c:v>
                </c:pt>
                <c:pt idx="11111">
                  <c:v>1.8987899999999999E-2</c:v>
                </c:pt>
                <c:pt idx="11112">
                  <c:v>2.0963900000000001E-2</c:v>
                </c:pt>
                <c:pt idx="11113">
                  <c:v>2.2943700000000001E-2</c:v>
                </c:pt>
                <c:pt idx="11114">
                  <c:v>2.4927899999999999E-2</c:v>
                </c:pt>
                <c:pt idx="11115">
                  <c:v>2.6913599999999999E-2</c:v>
                </c:pt>
                <c:pt idx="11116">
                  <c:v>2.88997E-2</c:v>
                </c:pt>
                <c:pt idx="11117">
                  <c:v>3.0891700000000001E-2</c:v>
                </c:pt>
                <c:pt idx="11118">
                  <c:v>3.2888399999999998E-2</c:v>
                </c:pt>
                <c:pt idx="11119">
                  <c:v>3.4887000000000001E-2</c:v>
                </c:pt>
                <c:pt idx="11120">
                  <c:v>3.6888200000000003E-2</c:v>
                </c:pt>
                <c:pt idx="11121">
                  <c:v>3.8892299999999998E-2</c:v>
                </c:pt>
                <c:pt idx="11122">
                  <c:v>4.08998E-2</c:v>
                </c:pt>
                <c:pt idx="11123">
                  <c:v>4.2911400000000002E-2</c:v>
                </c:pt>
                <c:pt idx="11124">
                  <c:v>4.4922499999999997E-2</c:v>
                </c:pt>
                <c:pt idx="11125">
                  <c:v>4.6937E-2</c:v>
                </c:pt>
                <c:pt idx="11126">
                  <c:v>4.8955499999999999E-2</c:v>
                </c:pt>
                <c:pt idx="11127">
                  <c:v>5.0978200000000001E-2</c:v>
                </c:pt>
                <c:pt idx="11128">
                  <c:v>5.3002599999999997E-2</c:v>
                </c:pt>
                <c:pt idx="11129">
                  <c:v>5.50292E-2</c:v>
                </c:pt>
                <c:pt idx="11130">
                  <c:v>5.7058299999999999E-2</c:v>
                </c:pt>
                <c:pt idx="11131">
                  <c:v>5.90906E-2</c:v>
                </c:pt>
                <c:pt idx="11132">
                  <c:v>6.1123299999999998E-2</c:v>
                </c:pt>
                <c:pt idx="11133">
                  <c:v>6.3161800000000004E-2</c:v>
                </c:pt>
                <c:pt idx="11134">
                  <c:v>6.5199999999999994E-2</c:v>
                </c:pt>
                <c:pt idx="11135">
                  <c:v>6.7241800000000004E-2</c:v>
                </c:pt>
                <c:pt idx="11136">
                  <c:v>6.9287699999999994E-2</c:v>
                </c:pt>
                <c:pt idx="11137">
                  <c:v>7.1334800000000004E-2</c:v>
                </c:pt>
                <c:pt idx="11138">
                  <c:v>7.3383699999999996E-2</c:v>
                </c:pt>
                <c:pt idx="11139">
                  <c:v>7.5434899999999999E-2</c:v>
                </c:pt>
                <c:pt idx="11140">
                  <c:v>7.7485600000000002E-2</c:v>
                </c:pt>
                <c:pt idx="11141">
                  <c:v>7.95429E-2</c:v>
                </c:pt>
                <c:pt idx="11142">
                  <c:v>8.1602400000000005E-2</c:v>
                </c:pt>
                <c:pt idx="11143">
                  <c:v>8.3661299999999994E-2</c:v>
                </c:pt>
                <c:pt idx="11144">
                  <c:v>8.5723400000000005E-2</c:v>
                </c:pt>
                <c:pt idx="11145">
                  <c:v>8.7789199999999998E-2</c:v>
                </c:pt>
                <c:pt idx="11146">
                  <c:v>8.9855900000000002E-2</c:v>
                </c:pt>
                <c:pt idx="11147">
                  <c:v>9.1922400000000001E-2</c:v>
                </c:pt>
                <c:pt idx="11148">
                  <c:v>9.39913E-2</c:v>
                </c:pt>
                <c:pt idx="11149">
                  <c:v>9.6063399999999993E-2</c:v>
                </c:pt>
                <c:pt idx="11150">
                  <c:v>9.8139000000000004E-2</c:v>
                </c:pt>
                <c:pt idx="11151">
                  <c:v>0.100216</c:v>
                </c:pt>
                <c:pt idx="11152">
                  <c:v>0.102293</c:v>
                </c:pt>
                <c:pt idx="11153">
                  <c:v>0.10437200000000001</c:v>
                </c:pt>
                <c:pt idx="11154">
                  <c:v>0.10645499999999999</c:v>
                </c:pt>
                <c:pt idx="11155">
                  <c:v>0.10853400000000001</c:v>
                </c:pt>
                <c:pt idx="11156">
                  <c:v>0.11062</c:v>
                </c:pt>
                <c:pt idx="11157">
                  <c:v>0.112705</c:v>
                </c:pt>
                <c:pt idx="11158">
                  <c:v>0.11479300000000001</c:v>
                </c:pt>
                <c:pt idx="11159">
                  <c:v>0.116883</c:v>
                </c:pt>
                <c:pt idx="11160">
                  <c:v>0.118975</c:v>
                </c:pt>
                <c:pt idx="11161">
                  <c:v>0.12106600000000001</c:v>
                </c:pt>
                <c:pt idx="11162">
                  <c:v>0.123159</c:v>
                </c:pt>
                <c:pt idx="11163">
                  <c:v>0.125251</c:v>
                </c:pt>
                <c:pt idx="11164">
                  <c:v>0.12734799999999999</c:v>
                </c:pt>
                <c:pt idx="11165">
                  <c:v>0.12944700000000001</c:v>
                </c:pt>
                <c:pt idx="11166">
                  <c:v>0.131545</c:v>
                </c:pt>
                <c:pt idx="11167">
                  <c:v>0.13364400000000001</c:v>
                </c:pt>
                <c:pt idx="11168">
                  <c:v>0.13574700000000001</c:v>
                </c:pt>
                <c:pt idx="11169">
                  <c:v>0.13785</c:v>
                </c:pt>
                <c:pt idx="11170">
                  <c:v>0.13995199999999999</c:v>
                </c:pt>
                <c:pt idx="11171">
                  <c:v>0.14205400000000001</c:v>
                </c:pt>
                <c:pt idx="11172">
                  <c:v>0.14415800000000001</c:v>
                </c:pt>
                <c:pt idx="11173">
                  <c:v>0.14626600000000001</c:v>
                </c:pt>
                <c:pt idx="11174">
                  <c:v>0.14837400000000001</c:v>
                </c:pt>
                <c:pt idx="11175">
                  <c:v>0.150481</c:v>
                </c:pt>
                <c:pt idx="11176">
                  <c:v>0.15259</c:v>
                </c:pt>
                <c:pt idx="11177">
                  <c:v>0.15470100000000001</c:v>
                </c:pt>
                <c:pt idx="11178">
                  <c:v>0.156808</c:v>
                </c:pt>
                <c:pt idx="11179">
                  <c:v>0.15892000000000001</c:v>
                </c:pt>
                <c:pt idx="11180">
                  <c:v>0.16103200000000001</c:v>
                </c:pt>
                <c:pt idx="11181">
                  <c:v>0.16314300000000001</c:v>
                </c:pt>
                <c:pt idx="11182">
                  <c:v>0.16525699999999999</c:v>
                </c:pt>
                <c:pt idx="11183">
                  <c:v>0.16737199999999999</c:v>
                </c:pt>
                <c:pt idx="11184">
                  <c:v>0.169485</c:v>
                </c:pt>
                <c:pt idx="11185">
                  <c:v>0.171599</c:v>
                </c:pt>
                <c:pt idx="11186">
                  <c:v>0.173711</c:v>
                </c:pt>
                <c:pt idx="11187">
                  <c:v>0.17582700000000001</c:v>
                </c:pt>
                <c:pt idx="11188">
                  <c:v>0.17794399999999999</c:v>
                </c:pt>
                <c:pt idx="11189">
                  <c:v>0.18006</c:v>
                </c:pt>
                <c:pt idx="11190">
                  <c:v>0.182175</c:v>
                </c:pt>
                <c:pt idx="11191">
                  <c:v>0.18429300000000001</c:v>
                </c:pt>
                <c:pt idx="11192">
                  <c:v>0.18641099999999999</c:v>
                </c:pt>
                <c:pt idx="11193">
                  <c:v>0.188526</c:v>
                </c:pt>
                <c:pt idx="11194">
                  <c:v>0.190641</c:v>
                </c:pt>
                <c:pt idx="11195">
                  <c:v>0.19275600000000001</c:v>
                </c:pt>
                <c:pt idx="11196">
                  <c:v>0.19487499999999999</c:v>
                </c:pt>
                <c:pt idx="11197">
                  <c:v>0.196993</c:v>
                </c:pt>
                <c:pt idx="11198">
                  <c:v>0.19911000000000001</c:v>
                </c:pt>
                <c:pt idx="11199">
                  <c:v>0.20122499999999999</c:v>
                </c:pt>
                <c:pt idx="11200">
                  <c:v>0.203343</c:v>
                </c:pt>
                <c:pt idx="11201">
                  <c:v>0.205461</c:v>
                </c:pt>
                <c:pt idx="11202">
                  <c:v>0.20757400000000001</c:v>
                </c:pt>
                <c:pt idx="11203">
                  <c:v>0.20968899999999999</c:v>
                </c:pt>
                <c:pt idx="11204">
                  <c:v>0.21180299999999999</c:v>
                </c:pt>
                <c:pt idx="11205">
                  <c:v>0.21392</c:v>
                </c:pt>
                <c:pt idx="11206">
                  <c:v>0.21603600000000001</c:v>
                </c:pt>
                <c:pt idx="11207">
                  <c:v>0.21815000000000001</c:v>
                </c:pt>
                <c:pt idx="11208">
                  <c:v>0.22026299999999999</c:v>
                </c:pt>
                <c:pt idx="11209">
                  <c:v>0.22237799999999999</c:v>
                </c:pt>
                <c:pt idx="11210">
                  <c:v>0.22448699999999999</c:v>
                </c:pt>
                <c:pt idx="11211">
                  <c:v>0.226601</c:v>
                </c:pt>
                <c:pt idx="11212">
                  <c:v>0.228712</c:v>
                </c:pt>
                <c:pt idx="11213">
                  <c:v>0.230821</c:v>
                </c:pt>
                <c:pt idx="11214">
                  <c:v>0.232933</c:v>
                </c:pt>
                <c:pt idx="11215">
                  <c:v>0.235044</c:v>
                </c:pt>
                <c:pt idx="11216">
                  <c:v>0.237152</c:v>
                </c:pt>
                <c:pt idx="11217">
                  <c:v>0.239257</c:v>
                </c:pt>
                <c:pt idx="11218">
                  <c:v>0.24136299999999999</c:v>
                </c:pt>
                <c:pt idx="11219">
                  <c:v>0.24346899999999999</c:v>
                </c:pt>
                <c:pt idx="11220">
                  <c:v>0.24557599999999999</c:v>
                </c:pt>
                <c:pt idx="11221">
                  <c:v>0.24767900000000001</c:v>
                </c:pt>
                <c:pt idx="11222">
                  <c:v>0.249781</c:v>
                </c:pt>
                <c:pt idx="11223">
                  <c:v>0.251884</c:v>
                </c:pt>
                <c:pt idx="11224">
                  <c:v>0.25398599999999999</c:v>
                </c:pt>
                <c:pt idx="11225">
                  <c:v>0.25608199999999998</c:v>
                </c:pt>
                <c:pt idx="11226">
                  <c:v>0.25818000000000002</c:v>
                </c:pt>
                <c:pt idx="11227">
                  <c:v>0.26027699999999998</c:v>
                </c:pt>
                <c:pt idx="11228">
                  <c:v>0.26237199999999999</c:v>
                </c:pt>
                <c:pt idx="11229">
                  <c:v>0.26446799999999998</c:v>
                </c:pt>
                <c:pt idx="11230">
                  <c:v>0.26656099999999999</c:v>
                </c:pt>
                <c:pt idx="11231">
                  <c:v>0.26865099999999997</c:v>
                </c:pt>
                <c:pt idx="11232">
                  <c:v>0.27074199999999998</c:v>
                </c:pt>
                <c:pt idx="11233">
                  <c:v>0.27282899999999999</c:v>
                </c:pt>
                <c:pt idx="11234">
                  <c:v>0.27491599999999999</c:v>
                </c:pt>
                <c:pt idx="11235">
                  <c:v>0.277001</c:v>
                </c:pt>
                <c:pt idx="11236">
                  <c:v>0.279084</c:v>
                </c:pt>
                <c:pt idx="11237">
                  <c:v>0.28116600000000003</c:v>
                </c:pt>
                <c:pt idx="11238">
                  <c:v>0.283248</c:v>
                </c:pt>
                <c:pt idx="11239">
                  <c:v>0.28532600000000002</c:v>
                </c:pt>
                <c:pt idx="11240">
                  <c:v>0.28740100000000002</c:v>
                </c:pt>
                <c:pt idx="11241">
                  <c:v>0.28947400000000001</c:v>
                </c:pt>
                <c:pt idx="11242">
                  <c:v>0.291549</c:v>
                </c:pt>
                <c:pt idx="11243">
                  <c:v>0.29361999999999999</c:v>
                </c:pt>
                <c:pt idx="11244">
                  <c:v>0.29568899999999998</c:v>
                </c:pt>
                <c:pt idx="11245">
                  <c:v>0.29775600000000002</c:v>
                </c:pt>
                <c:pt idx="11246">
                  <c:v>0.299821</c:v>
                </c:pt>
                <c:pt idx="11247">
                  <c:v>0.30188500000000001</c:v>
                </c:pt>
                <c:pt idx="11248">
                  <c:v>0.30394399999999999</c:v>
                </c:pt>
                <c:pt idx="11249">
                  <c:v>0.30600100000000002</c:v>
                </c:pt>
                <c:pt idx="11250">
                  <c:v>0.30805700000000003</c:v>
                </c:pt>
                <c:pt idx="11251">
                  <c:v>0.31011300000000003</c:v>
                </c:pt>
                <c:pt idx="11252">
                  <c:v>0.31216500000000003</c:v>
                </c:pt>
                <c:pt idx="11253">
                  <c:v>0.31421399999999999</c:v>
                </c:pt>
                <c:pt idx="11254">
                  <c:v>0.31626100000000001</c:v>
                </c:pt>
                <c:pt idx="11255">
                  <c:v>0.31830599999999998</c:v>
                </c:pt>
                <c:pt idx="11256">
                  <c:v>0.32034699999999999</c:v>
                </c:pt>
                <c:pt idx="11257">
                  <c:v>0.32238800000000001</c:v>
                </c:pt>
                <c:pt idx="11258">
                  <c:v>0.32442300000000002</c:v>
                </c:pt>
                <c:pt idx="11259">
                  <c:v>0.32645800000000003</c:v>
                </c:pt>
                <c:pt idx="11260">
                  <c:v>0.32849099999999998</c:v>
                </c:pt>
                <c:pt idx="11261">
                  <c:v>0.33052100000000001</c:v>
                </c:pt>
                <c:pt idx="11262">
                  <c:v>0.33254699999999998</c:v>
                </c:pt>
                <c:pt idx="11263">
                  <c:v>0.33457100000000001</c:v>
                </c:pt>
                <c:pt idx="11264">
                  <c:v>0.33658900000000003</c:v>
                </c:pt>
                <c:pt idx="11265">
                  <c:v>0.33860899999999999</c:v>
                </c:pt>
                <c:pt idx="11266">
                  <c:v>0.34062500000000001</c:v>
                </c:pt>
                <c:pt idx="11267">
                  <c:v>0.34263700000000002</c:v>
                </c:pt>
                <c:pt idx="11268">
                  <c:v>0.34464600000000001</c:v>
                </c:pt>
                <c:pt idx="11269">
                  <c:v>0.34665400000000002</c:v>
                </c:pt>
                <c:pt idx="11270">
                  <c:v>0.34865800000000002</c:v>
                </c:pt>
                <c:pt idx="11271">
                  <c:v>0.35065800000000003</c:v>
                </c:pt>
                <c:pt idx="11272">
                  <c:v>0.35265400000000002</c:v>
                </c:pt>
                <c:pt idx="11273">
                  <c:v>0.35464600000000002</c:v>
                </c:pt>
                <c:pt idx="11274">
                  <c:v>0.35663899999999998</c:v>
                </c:pt>
                <c:pt idx="11275">
                  <c:v>0.358628</c:v>
                </c:pt>
                <c:pt idx="11276">
                  <c:v>0.36061100000000001</c:v>
                </c:pt>
                <c:pt idx="11277">
                  <c:v>0.36259200000000003</c:v>
                </c:pt>
                <c:pt idx="11278">
                  <c:v>0.36457099999999998</c:v>
                </c:pt>
                <c:pt idx="11279">
                  <c:v>0.36654599999999998</c:v>
                </c:pt>
                <c:pt idx="11280">
                  <c:v>0.36851499999999998</c:v>
                </c:pt>
                <c:pt idx="11281">
                  <c:v>0.37048300000000001</c:v>
                </c:pt>
                <c:pt idx="11282">
                  <c:v>0.372446</c:v>
                </c:pt>
                <c:pt idx="11283">
                  <c:v>0.37440800000000002</c:v>
                </c:pt>
                <c:pt idx="11284">
                  <c:v>0.37636599999999998</c:v>
                </c:pt>
                <c:pt idx="11285">
                  <c:v>0.37831799999999999</c:v>
                </c:pt>
                <c:pt idx="11286">
                  <c:v>0.38026700000000002</c:v>
                </c:pt>
                <c:pt idx="11287">
                  <c:v>0.382212</c:v>
                </c:pt>
                <c:pt idx="11288">
                  <c:v>0.384154</c:v>
                </c:pt>
                <c:pt idx="11289">
                  <c:v>0.38609399999999999</c:v>
                </c:pt>
                <c:pt idx="11290">
                  <c:v>0.38802799999999998</c:v>
                </c:pt>
                <c:pt idx="11291">
                  <c:v>0.38995800000000003</c:v>
                </c:pt>
                <c:pt idx="11292">
                  <c:v>0.39188600000000001</c:v>
                </c:pt>
                <c:pt idx="11293">
                  <c:v>0.39381100000000002</c:v>
                </c:pt>
                <c:pt idx="11294">
                  <c:v>0.39572800000000002</c:v>
                </c:pt>
                <c:pt idx="11295">
                  <c:v>0.39764100000000002</c:v>
                </c:pt>
                <c:pt idx="11296">
                  <c:v>0.39955200000000002</c:v>
                </c:pt>
                <c:pt idx="11297">
                  <c:v>0.40145900000000001</c:v>
                </c:pt>
                <c:pt idx="11298">
                  <c:v>0.40336300000000003</c:v>
                </c:pt>
                <c:pt idx="11299">
                  <c:v>0.40526200000000001</c:v>
                </c:pt>
                <c:pt idx="11300">
                  <c:v>0.40715499999999999</c:v>
                </c:pt>
                <c:pt idx="11301">
                  <c:v>0.40904600000000002</c:v>
                </c:pt>
                <c:pt idx="11302">
                  <c:v>0.41093299999999999</c:v>
                </c:pt>
                <c:pt idx="11303">
                  <c:v>0.41281200000000001</c:v>
                </c:pt>
                <c:pt idx="11304">
                  <c:v>0.41468899999999997</c:v>
                </c:pt>
                <c:pt idx="11305">
                  <c:v>0.41656100000000001</c:v>
                </c:pt>
                <c:pt idx="11306">
                  <c:v>0.41843000000000002</c:v>
                </c:pt>
                <c:pt idx="11307">
                  <c:v>0.42029499999999997</c:v>
                </c:pt>
                <c:pt idx="11308">
                  <c:v>0.42215399999999997</c:v>
                </c:pt>
                <c:pt idx="11309">
                  <c:v>0.42400700000000002</c:v>
                </c:pt>
                <c:pt idx="11310">
                  <c:v>0.42585899999999999</c:v>
                </c:pt>
                <c:pt idx="11311">
                  <c:v>0.427703</c:v>
                </c:pt>
                <c:pt idx="11312">
                  <c:v>0.42954399999999998</c:v>
                </c:pt>
                <c:pt idx="11313">
                  <c:v>0.43137999999999999</c:v>
                </c:pt>
                <c:pt idx="11314">
                  <c:v>0.43321100000000001</c:v>
                </c:pt>
                <c:pt idx="11315">
                  <c:v>0.43503799999999998</c:v>
                </c:pt>
                <c:pt idx="11316">
                  <c:v>0.436861</c:v>
                </c:pt>
                <c:pt idx="11317">
                  <c:v>0.43867800000000001</c:v>
                </c:pt>
                <c:pt idx="11318">
                  <c:v>0.44048799999999999</c:v>
                </c:pt>
                <c:pt idx="11319">
                  <c:v>0.44229499999999999</c:v>
                </c:pt>
                <c:pt idx="11320">
                  <c:v>0.44409799999999999</c:v>
                </c:pt>
                <c:pt idx="11321">
                  <c:v>0.44589600000000001</c:v>
                </c:pt>
                <c:pt idx="11322">
                  <c:v>0.44768799999999997</c:v>
                </c:pt>
                <c:pt idx="11323">
                  <c:v>0.44947500000000001</c:v>
                </c:pt>
                <c:pt idx="11324">
                  <c:v>0.45125700000000002</c:v>
                </c:pt>
                <c:pt idx="11325">
                  <c:v>0.45303500000000002</c:v>
                </c:pt>
                <c:pt idx="11326">
                  <c:v>0.45480500000000001</c:v>
                </c:pt>
                <c:pt idx="11327">
                  <c:v>0.456571</c:v>
                </c:pt>
                <c:pt idx="11328">
                  <c:v>0.45833200000000002</c:v>
                </c:pt>
                <c:pt idx="11329">
                  <c:v>0.46008900000000003</c:v>
                </c:pt>
                <c:pt idx="11330">
                  <c:v>0.46183999999999997</c:v>
                </c:pt>
                <c:pt idx="11331">
                  <c:v>0.46358500000000002</c:v>
                </c:pt>
                <c:pt idx="11332">
                  <c:v>0.46532499999999999</c:v>
                </c:pt>
                <c:pt idx="11333">
                  <c:v>0.467059</c:v>
                </c:pt>
                <c:pt idx="11334">
                  <c:v>0.46878700000000001</c:v>
                </c:pt>
                <c:pt idx="11335">
                  <c:v>0.47051199999999999</c:v>
                </c:pt>
                <c:pt idx="11336">
                  <c:v>0.47222900000000001</c:v>
                </c:pt>
                <c:pt idx="11337">
                  <c:v>0.473941</c:v>
                </c:pt>
                <c:pt idx="11338">
                  <c:v>0.47564899999999999</c:v>
                </c:pt>
                <c:pt idx="11339">
                  <c:v>0.47735</c:v>
                </c:pt>
                <c:pt idx="11340">
                  <c:v>0.47904600000000003</c:v>
                </c:pt>
                <c:pt idx="11341">
                  <c:v>0.48073500000000002</c:v>
                </c:pt>
                <c:pt idx="11342">
                  <c:v>0.48241699999999998</c:v>
                </c:pt>
                <c:pt idx="11343">
                  <c:v>0.48409600000000003</c:v>
                </c:pt>
                <c:pt idx="11344">
                  <c:v>0.48576999999999998</c:v>
                </c:pt>
                <c:pt idx="11345">
                  <c:v>0.48743599999999998</c:v>
                </c:pt>
                <c:pt idx="11346">
                  <c:v>0.48909599999999998</c:v>
                </c:pt>
                <c:pt idx="11347">
                  <c:v>0.49075200000000002</c:v>
                </c:pt>
                <c:pt idx="11348">
                  <c:v>0.49240099999999998</c:v>
                </c:pt>
                <c:pt idx="11349">
                  <c:v>0.49404399999999998</c:v>
                </c:pt>
                <c:pt idx="11350">
                  <c:v>0.49567899999999998</c:v>
                </c:pt>
                <c:pt idx="11351">
                  <c:v>0.49730999999999997</c:v>
                </c:pt>
                <c:pt idx="11352">
                  <c:v>0.49893500000000002</c:v>
                </c:pt>
                <c:pt idx="11353">
                  <c:v>0.50055499999999997</c:v>
                </c:pt>
                <c:pt idx="11354">
                  <c:v>0.50216700000000003</c:v>
                </c:pt>
                <c:pt idx="11355">
                  <c:v>0.50377300000000003</c:v>
                </c:pt>
                <c:pt idx="11356">
                  <c:v>0.50537399999999999</c:v>
                </c:pt>
                <c:pt idx="11357">
                  <c:v>0.50696600000000003</c:v>
                </c:pt>
                <c:pt idx="11358">
                  <c:v>0.50855499999999998</c:v>
                </c:pt>
                <c:pt idx="11359">
                  <c:v>0.51013500000000001</c:v>
                </c:pt>
                <c:pt idx="11360">
                  <c:v>0.51171</c:v>
                </c:pt>
                <c:pt idx="11361">
                  <c:v>0.51327900000000004</c:v>
                </c:pt>
                <c:pt idx="11362">
                  <c:v>0.51484300000000005</c:v>
                </c:pt>
                <c:pt idx="11363">
                  <c:v>0.51639699999999999</c:v>
                </c:pt>
                <c:pt idx="11364">
                  <c:v>0.51794700000000005</c:v>
                </c:pt>
                <c:pt idx="11365">
                  <c:v>0.51948700000000003</c:v>
                </c:pt>
                <c:pt idx="11366">
                  <c:v>0.52102499999999996</c:v>
                </c:pt>
                <c:pt idx="11367">
                  <c:v>0.52255499999999999</c:v>
                </c:pt>
                <c:pt idx="11368">
                  <c:v>0.52407700000000002</c:v>
                </c:pt>
                <c:pt idx="11369">
                  <c:v>0.52559400000000001</c:v>
                </c:pt>
                <c:pt idx="11370">
                  <c:v>0.52710500000000005</c:v>
                </c:pt>
                <c:pt idx="11371">
                  <c:v>0.528609</c:v>
                </c:pt>
                <c:pt idx="11372">
                  <c:v>0.53010400000000002</c:v>
                </c:pt>
                <c:pt idx="11373">
                  <c:v>0.53159199999999995</c:v>
                </c:pt>
                <c:pt idx="11374">
                  <c:v>0.53307400000000005</c:v>
                </c:pt>
                <c:pt idx="11375">
                  <c:v>0.534551</c:v>
                </c:pt>
                <c:pt idx="11376">
                  <c:v>0.536022</c:v>
                </c:pt>
                <c:pt idx="11377">
                  <c:v>0.53748300000000004</c:v>
                </c:pt>
                <c:pt idx="11378">
                  <c:v>0.53893800000000003</c:v>
                </c:pt>
                <c:pt idx="11379">
                  <c:v>0.54038799999999998</c:v>
                </c:pt>
                <c:pt idx="11380">
                  <c:v>0.54183000000000003</c:v>
                </c:pt>
                <c:pt idx="11381">
                  <c:v>0.54326300000000005</c:v>
                </c:pt>
                <c:pt idx="11382">
                  <c:v>0.54469000000000001</c:v>
                </c:pt>
                <c:pt idx="11383">
                  <c:v>0.54610999999999998</c:v>
                </c:pt>
                <c:pt idx="11384">
                  <c:v>0.54752400000000001</c:v>
                </c:pt>
                <c:pt idx="11385">
                  <c:v>0.54893099999999995</c:v>
                </c:pt>
                <c:pt idx="11386">
                  <c:v>0.55032999999999999</c:v>
                </c:pt>
                <c:pt idx="11387">
                  <c:v>0.55172100000000002</c:v>
                </c:pt>
                <c:pt idx="11388">
                  <c:v>0.55310400000000004</c:v>
                </c:pt>
                <c:pt idx="11389">
                  <c:v>0.55448299999999995</c:v>
                </c:pt>
                <c:pt idx="11390">
                  <c:v>0.55585399999999996</c:v>
                </c:pt>
                <c:pt idx="11391">
                  <c:v>0.55721699999999996</c:v>
                </c:pt>
                <c:pt idx="11392">
                  <c:v>0.55857199999999996</c:v>
                </c:pt>
                <c:pt idx="11393">
                  <c:v>0.559921</c:v>
                </c:pt>
                <c:pt idx="11394">
                  <c:v>0.56126299999999996</c:v>
                </c:pt>
                <c:pt idx="11395">
                  <c:v>0.56259599999999998</c:v>
                </c:pt>
                <c:pt idx="11396">
                  <c:v>0.56392100000000001</c:v>
                </c:pt>
                <c:pt idx="11397">
                  <c:v>0.56523800000000002</c:v>
                </c:pt>
                <c:pt idx="11398">
                  <c:v>0.56655100000000003</c:v>
                </c:pt>
                <c:pt idx="11399">
                  <c:v>0.567855</c:v>
                </c:pt>
                <c:pt idx="11400">
                  <c:v>0.56915099999999996</c:v>
                </c:pt>
                <c:pt idx="11401">
                  <c:v>0.57043900000000003</c:v>
                </c:pt>
                <c:pt idx="11402">
                  <c:v>0.57172100000000003</c:v>
                </c:pt>
                <c:pt idx="11403">
                  <c:v>0.57299599999999995</c:v>
                </c:pt>
                <c:pt idx="11404">
                  <c:v>0.57425999999999999</c:v>
                </c:pt>
                <c:pt idx="11405">
                  <c:v>0.57551799999999997</c:v>
                </c:pt>
                <c:pt idx="11406">
                  <c:v>0.57676700000000003</c:v>
                </c:pt>
                <c:pt idx="11407">
                  <c:v>0.57801100000000005</c:v>
                </c:pt>
                <c:pt idx="11408">
                  <c:v>0.57924699999999996</c:v>
                </c:pt>
                <c:pt idx="11409">
                  <c:v>0.58047400000000005</c:v>
                </c:pt>
                <c:pt idx="11410">
                  <c:v>0.58169300000000002</c:v>
                </c:pt>
                <c:pt idx="11411">
                  <c:v>0.58290500000000001</c:v>
                </c:pt>
                <c:pt idx="11412">
                  <c:v>0.58410700000000004</c:v>
                </c:pt>
                <c:pt idx="11413">
                  <c:v>0.58530400000000005</c:v>
                </c:pt>
                <c:pt idx="11414">
                  <c:v>0.58649200000000001</c:v>
                </c:pt>
                <c:pt idx="11415">
                  <c:v>0.58767199999999997</c:v>
                </c:pt>
                <c:pt idx="11416">
                  <c:v>0.58884499999999995</c:v>
                </c:pt>
                <c:pt idx="11417">
                  <c:v>0.59001000000000003</c:v>
                </c:pt>
                <c:pt idx="11418">
                  <c:v>0.59116599999999997</c:v>
                </c:pt>
                <c:pt idx="11419">
                  <c:v>0.59231299999999998</c:v>
                </c:pt>
                <c:pt idx="11420">
                  <c:v>0.59345300000000001</c:v>
                </c:pt>
                <c:pt idx="11421">
                  <c:v>0.59458500000000003</c:v>
                </c:pt>
                <c:pt idx="11422">
                  <c:v>0.59570999999999996</c:v>
                </c:pt>
                <c:pt idx="11423">
                  <c:v>0.59682599999999997</c:v>
                </c:pt>
                <c:pt idx="11424">
                  <c:v>0.59793300000000005</c:v>
                </c:pt>
                <c:pt idx="11425">
                  <c:v>0.59903300000000004</c:v>
                </c:pt>
                <c:pt idx="11426">
                  <c:v>0.60012600000000005</c:v>
                </c:pt>
                <c:pt idx="11427">
                  <c:v>0.60120700000000005</c:v>
                </c:pt>
                <c:pt idx="11428">
                  <c:v>0.60228300000000001</c:v>
                </c:pt>
                <c:pt idx="11429">
                  <c:v>0.60334900000000002</c:v>
                </c:pt>
                <c:pt idx="11430">
                  <c:v>0.60440799999999995</c:v>
                </c:pt>
                <c:pt idx="11431">
                  <c:v>0.60545899999999997</c:v>
                </c:pt>
                <c:pt idx="11432">
                  <c:v>0.60650099999999996</c:v>
                </c:pt>
                <c:pt idx="11433">
                  <c:v>0.60753400000000002</c:v>
                </c:pt>
                <c:pt idx="11434">
                  <c:v>0.60855999999999999</c:v>
                </c:pt>
                <c:pt idx="11435">
                  <c:v>0.60957600000000001</c:v>
                </c:pt>
                <c:pt idx="11436">
                  <c:v>0.61058500000000004</c:v>
                </c:pt>
                <c:pt idx="11437">
                  <c:v>0.61158500000000005</c:v>
                </c:pt>
                <c:pt idx="11438">
                  <c:v>0.61257700000000004</c:v>
                </c:pt>
                <c:pt idx="11439">
                  <c:v>0.61355999999999999</c:v>
                </c:pt>
                <c:pt idx="11440">
                  <c:v>0.61453599999999997</c:v>
                </c:pt>
                <c:pt idx="11441">
                  <c:v>0.61550199999999999</c:v>
                </c:pt>
                <c:pt idx="11442">
                  <c:v>0.61645899999999998</c:v>
                </c:pt>
                <c:pt idx="11443">
                  <c:v>0.61740799999999996</c:v>
                </c:pt>
                <c:pt idx="11444">
                  <c:v>0.61834900000000004</c:v>
                </c:pt>
                <c:pt idx="11445">
                  <c:v>0.61928099999999997</c:v>
                </c:pt>
                <c:pt idx="11446">
                  <c:v>0.62020500000000001</c:v>
                </c:pt>
                <c:pt idx="11447">
                  <c:v>0.62112000000000001</c:v>
                </c:pt>
                <c:pt idx="11448">
                  <c:v>0.62202599999999997</c:v>
                </c:pt>
                <c:pt idx="11449">
                  <c:v>0.62292499999999995</c:v>
                </c:pt>
                <c:pt idx="11450">
                  <c:v>0.62381299999999995</c:v>
                </c:pt>
                <c:pt idx="11451">
                  <c:v>0.62469200000000003</c:v>
                </c:pt>
                <c:pt idx="11452">
                  <c:v>0.62556400000000001</c:v>
                </c:pt>
                <c:pt idx="11453">
                  <c:v>0.62642799999999998</c:v>
                </c:pt>
                <c:pt idx="11454">
                  <c:v>0.62728200000000001</c:v>
                </c:pt>
                <c:pt idx="11455">
                  <c:v>0.62812699999999999</c:v>
                </c:pt>
                <c:pt idx="11456">
                  <c:v>0.62896399999999997</c:v>
                </c:pt>
                <c:pt idx="11457">
                  <c:v>0.62979200000000002</c:v>
                </c:pt>
                <c:pt idx="11458">
                  <c:v>0.63061</c:v>
                </c:pt>
                <c:pt idx="11459">
                  <c:v>0.63142100000000001</c:v>
                </c:pt>
                <c:pt idx="11460">
                  <c:v>0.63222100000000003</c:v>
                </c:pt>
                <c:pt idx="11461">
                  <c:v>0.63301399999999997</c:v>
                </c:pt>
                <c:pt idx="11462">
                  <c:v>0.63379799999999997</c:v>
                </c:pt>
                <c:pt idx="11463">
                  <c:v>0.63457300000000005</c:v>
                </c:pt>
                <c:pt idx="11464">
                  <c:v>0.63533899999999999</c:v>
                </c:pt>
                <c:pt idx="11465">
                  <c:v>0.63609499999999997</c:v>
                </c:pt>
                <c:pt idx="11466">
                  <c:v>0.63684200000000002</c:v>
                </c:pt>
                <c:pt idx="11467">
                  <c:v>0.63758199999999998</c:v>
                </c:pt>
                <c:pt idx="11468">
                  <c:v>0.63831199999999999</c:v>
                </c:pt>
                <c:pt idx="11469">
                  <c:v>0.63903299999999996</c:v>
                </c:pt>
                <c:pt idx="11470">
                  <c:v>0.63974500000000001</c:v>
                </c:pt>
                <c:pt idx="11471">
                  <c:v>0.64044800000000002</c:v>
                </c:pt>
                <c:pt idx="11472">
                  <c:v>0.64114199999999999</c:v>
                </c:pt>
                <c:pt idx="11473">
                  <c:v>0.64182700000000004</c:v>
                </c:pt>
                <c:pt idx="11474">
                  <c:v>0.64250300000000005</c:v>
                </c:pt>
                <c:pt idx="11475">
                  <c:v>0.64316899999999999</c:v>
                </c:pt>
                <c:pt idx="11476">
                  <c:v>0.64382700000000004</c:v>
                </c:pt>
                <c:pt idx="11477">
                  <c:v>0.64447600000000005</c:v>
                </c:pt>
                <c:pt idx="11478">
                  <c:v>0.64511499999999999</c:v>
                </c:pt>
                <c:pt idx="11479">
                  <c:v>0.64574600000000004</c:v>
                </c:pt>
                <c:pt idx="11480">
                  <c:v>0.64636700000000002</c:v>
                </c:pt>
                <c:pt idx="11481">
                  <c:v>0.64697899999999997</c:v>
                </c:pt>
                <c:pt idx="11482">
                  <c:v>0.64758199999999999</c:v>
                </c:pt>
                <c:pt idx="11483">
                  <c:v>0.64817499999999995</c:v>
                </c:pt>
                <c:pt idx="11484">
                  <c:v>0.64875899999999997</c:v>
                </c:pt>
                <c:pt idx="11485">
                  <c:v>0.649335</c:v>
                </c:pt>
                <c:pt idx="11486">
                  <c:v>0.64990199999999998</c:v>
                </c:pt>
                <c:pt idx="11487">
                  <c:v>0.65045799999999998</c:v>
                </c:pt>
                <c:pt idx="11488">
                  <c:v>0.65100599999999997</c:v>
                </c:pt>
                <c:pt idx="11489">
                  <c:v>0.65154500000000004</c:v>
                </c:pt>
                <c:pt idx="11490">
                  <c:v>0.65207300000000001</c:v>
                </c:pt>
                <c:pt idx="11491">
                  <c:v>0.65259299999999998</c:v>
                </c:pt>
                <c:pt idx="11492">
                  <c:v>0.65310400000000002</c:v>
                </c:pt>
                <c:pt idx="11493">
                  <c:v>0.65360499999999999</c:v>
                </c:pt>
                <c:pt idx="11494">
                  <c:v>0.65409700000000004</c:v>
                </c:pt>
                <c:pt idx="11495">
                  <c:v>0.65458000000000005</c:v>
                </c:pt>
                <c:pt idx="11496">
                  <c:v>0.655053</c:v>
                </c:pt>
                <c:pt idx="11497">
                  <c:v>0.65551700000000002</c:v>
                </c:pt>
                <c:pt idx="11498">
                  <c:v>0.65597099999999997</c:v>
                </c:pt>
                <c:pt idx="11499">
                  <c:v>0.656416</c:v>
                </c:pt>
                <c:pt idx="11500">
                  <c:v>0.65685300000000002</c:v>
                </c:pt>
                <c:pt idx="11501">
                  <c:v>0.65727899999999995</c:v>
                </c:pt>
                <c:pt idx="11502">
                  <c:v>0.65769599999999995</c:v>
                </c:pt>
                <c:pt idx="11503">
                  <c:v>0.65810400000000002</c:v>
                </c:pt>
                <c:pt idx="11504">
                  <c:v>0.65850299999999995</c:v>
                </c:pt>
                <c:pt idx="11505">
                  <c:v>0.658891</c:v>
                </c:pt>
                <c:pt idx="11506">
                  <c:v>0.65927100000000005</c:v>
                </c:pt>
                <c:pt idx="11507">
                  <c:v>0.65964100000000003</c:v>
                </c:pt>
                <c:pt idx="11508">
                  <c:v>0.66000199999999998</c:v>
                </c:pt>
                <c:pt idx="11509">
                  <c:v>0.66035299999999997</c:v>
                </c:pt>
                <c:pt idx="11510">
                  <c:v>0.66069500000000003</c:v>
                </c:pt>
                <c:pt idx="11511">
                  <c:v>0.66102700000000003</c:v>
                </c:pt>
                <c:pt idx="11512">
                  <c:v>0.66134999999999999</c:v>
                </c:pt>
                <c:pt idx="11513">
                  <c:v>0.66166400000000003</c:v>
                </c:pt>
                <c:pt idx="11514">
                  <c:v>0.661968</c:v>
                </c:pt>
                <c:pt idx="11515">
                  <c:v>0.66226200000000002</c:v>
                </c:pt>
                <c:pt idx="11516">
                  <c:v>0.662547</c:v>
                </c:pt>
                <c:pt idx="11517">
                  <c:v>0.66282300000000005</c:v>
                </c:pt>
                <c:pt idx="11518">
                  <c:v>0.66308900000000004</c:v>
                </c:pt>
                <c:pt idx="11519">
                  <c:v>0.66334499999999996</c:v>
                </c:pt>
                <c:pt idx="11520">
                  <c:v>0.66359199999999996</c:v>
                </c:pt>
                <c:pt idx="11521">
                  <c:v>0.663829</c:v>
                </c:pt>
                <c:pt idx="11522">
                  <c:v>0.66405800000000004</c:v>
                </c:pt>
                <c:pt idx="11523">
                  <c:v>0.66427599999999998</c:v>
                </c:pt>
                <c:pt idx="11524">
                  <c:v>0.66448499999999999</c:v>
                </c:pt>
                <c:pt idx="11525">
                  <c:v>0.66468400000000005</c:v>
                </c:pt>
                <c:pt idx="11526">
                  <c:v>0.66487399999999997</c:v>
                </c:pt>
                <c:pt idx="11527">
                  <c:v>0.66505499999999995</c:v>
                </c:pt>
                <c:pt idx="11528">
                  <c:v>0.66522499999999996</c:v>
                </c:pt>
                <c:pt idx="11529">
                  <c:v>0.66538699999999995</c:v>
                </c:pt>
                <c:pt idx="11530">
                  <c:v>0.66553799999999996</c:v>
                </c:pt>
                <c:pt idx="11531">
                  <c:v>0.66568000000000005</c:v>
                </c:pt>
                <c:pt idx="11532">
                  <c:v>0.66581299999999999</c:v>
                </c:pt>
                <c:pt idx="11533">
                  <c:v>0.66593599999999997</c:v>
                </c:pt>
                <c:pt idx="11534">
                  <c:v>0.66605000000000003</c:v>
                </c:pt>
                <c:pt idx="11535">
                  <c:v>0.666153</c:v>
                </c:pt>
                <c:pt idx="11536">
                  <c:v>0.66624799999999995</c:v>
                </c:pt>
                <c:pt idx="11537">
                  <c:v>0.66633299999999995</c:v>
                </c:pt>
                <c:pt idx="11538">
                  <c:v>0.666408</c:v>
                </c:pt>
                <c:pt idx="11539">
                  <c:v>0.66647299999999998</c:v>
                </c:pt>
                <c:pt idx="11540">
                  <c:v>0.66652900000000004</c:v>
                </c:pt>
                <c:pt idx="11541">
                  <c:v>0.66657599999999995</c:v>
                </c:pt>
                <c:pt idx="11542">
                  <c:v>0.66661300000000001</c:v>
                </c:pt>
                <c:pt idx="11543">
                  <c:v>0.66664000000000001</c:v>
                </c:pt>
                <c:pt idx="11544">
                  <c:v>0.66665799999999997</c:v>
                </c:pt>
                <c:pt idx="11545">
                  <c:v>0.66666599999999998</c:v>
                </c:pt>
                <c:pt idx="11546">
                  <c:v>0.66666499999999995</c:v>
                </c:pt>
                <c:pt idx="11547">
                  <c:v>0.66665399999999997</c:v>
                </c:pt>
                <c:pt idx="11548">
                  <c:v>0.66663300000000003</c:v>
                </c:pt>
                <c:pt idx="11549">
                  <c:v>0.66660299999999995</c:v>
                </c:pt>
                <c:pt idx="11550">
                  <c:v>0.66656300000000002</c:v>
                </c:pt>
                <c:pt idx="11551">
                  <c:v>0.66651400000000005</c:v>
                </c:pt>
                <c:pt idx="11552">
                  <c:v>0.66645500000000002</c:v>
                </c:pt>
                <c:pt idx="11553">
                  <c:v>0.66638699999999995</c:v>
                </c:pt>
                <c:pt idx="11554">
                  <c:v>0.66630900000000004</c:v>
                </c:pt>
                <c:pt idx="11555">
                  <c:v>0.66622099999999995</c:v>
                </c:pt>
                <c:pt idx="11556">
                  <c:v>0.66612400000000005</c:v>
                </c:pt>
                <c:pt idx="11557">
                  <c:v>0.66601699999999997</c:v>
                </c:pt>
                <c:pt idx="11558">
                  <c:v>0.66590099999999997</c:v>
                </c:pt>
                <c:pt idx="11559">
                  <c:v>0.66577500000000001</c:v>
                </c:pt>
                <c:pt idx="11560">
                  <c:v>0.66564000000000001</c:v>
                </c:pt>
                <c:pt idx="11561">
                  <c:v>0.66549499999999995</c:v>
                </c:pt>
                <c:pt idx="11562">
                  <c:v>0.66534099999999996</c:v>
                </c:pt>
                <c:pt idx="11563">
                  <c:v>0.66517700000000002</c:v>
                </c:pt>
                <c:pt idx="11564">
                  <c:v>0.66500300000000001</c:v>
                </c:pt>
                <c:pt idx="11565">
                  <c:v>0.66481999999999997</c:v>
                </c:pt>
                <c:pt idx="11566">
                  <c:v>0.66462699999999997</c:v>
                </c:pt>
                <c:pt idx="11567">
                  <c:v>0.66442500000000004</c:v>
                </c:pt>
                <c:pt idx="11568">
                  <c:v>0.66421300000000005</c:v>
                </c:pt>
                <c:pt idx="11569">
                  <c:v>0.66399200000000003</c:v>
                </c:pt>
                <c:pt idx="11570">
                  <c:v>0.66376100000000005</c:v>
                </c:pt>
                <c:pt idx="11571">
                  <c:v>0.66352100000000003</c:v>
                </c:pt>
                <c:pt idx="11572">
                  <c:v>0.66327100000000005</c:v>
                </c:pt>
                <c:pt idx="11573">
                  <c:v>0.66301200000000005</c:v>
                </c:pt>
                <c:pt idx="11574">
                  <c:v>0.66274299999999997</c:v>
                </c:pt>
                <c:pt idx="11575">
                  <c:v>0.66246499999999997</c:v>
                </c:pt>
                <c:pt idx="11576">
                  <c:v>0.66217700000000002</c:v>
                </c:pt>
                <c:pt idx="11577">
                  <c:v>0.66188000000000002</c:v>
                </c:pt>
                <c:pt idx="11578">
                  <c:v>0.66157299999999997</c:v>
                </c:pt>
                <c:pt idx="11579">
                  <c:v>0.66125699999999998</c:v>
                </c:pt>
                <c:pt idx="11580">
                  <c:v>0.66093100000000005</c:v>
                </c:pt>
                <c:pt idx="11581">
                  <c:v>0.66059599999999996</c:v>
                </c:pt>
                <c:pt idx="11582">
                  <c:v>0.66025100000000003</c:v>
                </c:pt>
                <c:pt idx="11583">
                  <c:v>0.65989799999999998</c:v>
                </c:pt>
                <c:pt idx="11584">
                  <c:v>0.65953399999999995</c:v>
                </c:pt>
                <c:pt idx="11585">
                  <c:v>0.65916200000000003</c:v>
                </c:pt>
                <c:pt idx="11586">
                  <c:v>0.658779</c:v>
                </c:pt>
                <c:pt idx="11587">
                  <c:v>0.65838700000000006</c:v>
                </c:pt>
                <c:pt idx="11588">
                  <c:v>0.65798599999999996</c:v>
                </c:pt>
                <c:pt idx="11589">
                  <c:v>0.65757600000000005</c:v>
                </c:pt>
                <c:pt idx="11590">
                  <c:v>0.65715500000000004</c:v>
                </c:pt>
                <c:pt idx="11591">
                  <c:v>0.65672699999999995</c:v>
                </c:pt>
                <c:pt idx="11592">
                  <c:v>0.65628799999999998</c:v>
                </c:pt>
                <c:pt idx="11593">
                  <c:v>0.65583999999999998</c:v>
                </c:pt>
                <c:pt idx="11594">
                  <c:v>0.65538300000000005</c:v>
                </c:pt>
                <c:pt idx="11595">
                  <c:v>0.65491600000000005</c:v>
                </c:pt>
                <c:pt idx="11596">
                  <c:v>0.65443899999999999</c:v>
                </c:pt>
                <c:pt idx="11597">
                  <c:v>0.65395400000000004</c:v>
                </c:pt>
                <c:pt idx="11598">
                  <c:v>0.65346000000000004</c:v>
                </c:pt>
                <c:pt idx="11599">
                  <c:v>0.65295599999999998</c:v>
                </c:pt>
                <c:pt idx="11600">
                  <c:v>0.652443</c:v>
                </c:pt>
                <c:pt idx="11601">
                  <c:v>0.65192000000000005</c:v>
                </c:pt>
                <c:pt idx="11602">
                  <c:v>0.65138799999999997</c:v>
                </c:pt>
                <c:pt idx="11603">
                  <c:v>0.65084699999999995</c:v>
                </c:pt>
                <c:pt idx="11604">
                  <c:v>0.65029599999999999</c:v>
                </c:pt>
                <c:pt idx="11605">
                  <c:v>0.64973599999999998</c:v>
                </c:pt>
                <c:pt idx="11606">
                  <c:v>0.64916799999999997</c:v>
                </c:pt>
                <c:pt idx="11607">
                  <c:v>0.64859100000000003</c:v>
                </c:pt>
                <c:pt idx="11608">
                  <c:v>0.64800400000000002</c:v>
                </c:pt>
                <c:pt idx="11609">
                  <c:v>0.64740699999999995</c:v>
                </c:pt>
                <c:pt idx="11610">
                  <c:v>0.64680099999999996</c:v>
                </c:pt>
                <c:pt idx="11611">
                  <c:v>0.64618600000000004</c:v>
                </c:pt>
                <c:pt idx="11612">
                  <c:v>0.645563</c:v>
                </c:pt>
                <c:pt idx="11613">
                  <c:v>0.64492899999999997</c:v>
                </c:pt>
                <c:pt idx="11614">
                  <c:v>0.64428799999999997</c:v>
                </c:pt>
                <c:pt idx="11615">
                  <c:v>0.64363599999999999</c:v>
                </c:pt>
                <c:pt idx="11616">
                  <c:v>0.64297599999999999</c:v>
                </c:pt>
                <c:pt idx="11617">
                  <c:v>0.64230699999999996</c:v>
                </c:pt>
                <c:pt idx="11618">
                  <c:v>0.64162799999999998</c:v>
                </c:pt>
                <c:pt idx="11619">
                  <c:v>0.64093999999999995</c:v>
                </c:pt>
                <c:pt idx="11620">
                  <c:v>0.64024300000000001</c:v>
                </c:pt>
                <c:pt idx="11621">
                  <c:v>0.63953800000000005</c:v>
                </c:pt>
                <c:pt idx="11622">
                  <c:v>0.63882399999999995</c:v>
                </c:pt>
                <c:pt idx="11623">
                  <c:v>0.63810100000000003</c:v>
                </c:pt>
                <c:pt idx="11624">
                  <c:v>0.63736700000000002</c:v>
                </c:pt>
                <c:pt idx="11625">
                  <c:v>0.63662600000000003</c:v>
                </c:pt>
                <c:pt idx="11626">
                  <c:v>0.635876</c:v>
                </c:pt>
                <c:pt idx="11627">
                  <c:v>0.63511600000000001</c:v>
                </c:pt>
                <c:pt idx="11628">
                  <c:v>0.63434699999999999</c:v>
                </c:pt>
                <c:pt idx="11629">
                  <c:v>0.633571</c:v>
                </c:pt>
                <c:pt idx="11630">
                  <c:v>0.63278500000000004</c:v>
                </c:pt>
                <c:pt idx="11631">
                  <c:v>0.63199000000000005</c:v>
                </c:pt>
                <c:pt idx="11632">
                  <c:v>0.63118600000000002</c:v>
                </c:pt>
                <c:pt idx="11633">
                  <c:v>0.63037200000000004</c:v>
                </c:pt>
                <c:pt idx="11634">
                  <c:v>0.62955099999999997</c:v>
                </c:pt>
                <c:pt idx="11635">
                  <c:v>0.62872099999999997</c:v>
                </c:pt>
                <c:pt idx="11636">
                  <c:v>0.62788100000000002</c:v>
                </c:pt>
                <c:pt idx="11637">
                  <c:v>0.62703399999999998</c:v>
                </c:pt>
                <c:pt idx="11638">
                  <c:v>0.62617699999999998</c:v>
                </c:pt>
                <c:pt idx="11639">
                  <c:v>0.62531199999999998</c:v>
                </c:pt>
                <c:pt idx="11640">
                  <c:v>0.62443800000000005</c:v>
                </c:pt>
                <c:pt idx="11641">
                  <c:v>0.62355499999999997</c:v>
                </c:pt>
                <c:pt idx="11642">
                  <c:v>0.62266200000000005</c:v>
                </c:pt>
                <c:pt idx="11643">
                  <c:v>0.62176200000000004</c:v>
                </c:pt>
                <c:pt idx="11644">
                  <c:v>0.62085400000000002</c:v>
                </c:pt>
                <c:pt idx="11645">
                  <c:v>0.61993699999999996</c:v>
                </c:pt>
                <c:pt idx="11646">
                  <c:v>0.61901099999999998</c:v>
                </c:pt>
                <c:pt idx="11647">
                  <c:v>0.61807599999999996</c:v>
                </c:pt>
                <c:pt idx="11648">
                  <c:v>0.61713300000000004</c:v>
                </c:pt>
                <c:pt idx="11649">
                  <c:v>0.61618099999999998</c:v>
                </c:pt>
                <c:pt idx="11650">
                  <c:v>0.61522100000000002</c:v>
                </c:pt>
                <c:pt idx="11651">
                  <c:v>0.61425099999999999</c:v>
                </c:pt>
                <c:pt idx="11652">
                  <c:v>0.61327399999999999</c:v>
                </c:pt>
                <c:pt idx="11653">
                  <c:v>0.61229</c:v>
                </c:pt>
                <c:pt idx="11654">
                  <c:v>0.61129500000000003</c:v>
                </c:pt>
                <c:pt idx="11655">
                  <c:v>0.61029199999999995</c:v>
                </c:pt>
                <c:pt idx="11656">
                  <c:v>0.60928099999999996</c:v>
                </c:pt>
                <c:pt idx="11657">
                  <c:v>0.60826199999999997</c:v>
                </c:pt>
                <c:pt idx="11658">
                  <c:v>0.60723400000000005</c:v>
                </c:pt>
                <c:pt idx="11659">
                  <c:v>0.60619800000000001</c:v>
                </c:pt>
                <c:pt idx="11660">
                  <c:v>0.60515200000000002</c:v>
                </c:pt>
                <c:pt idx="11661">
                  <c:v>0.60409999999999997</c:v>
                </c:pt>
                <c:pt idx="11662">
                  <c:v>0.60304000000000002</c:v>
                </c:pt>
                <c:pt idx="11663">
                  <c:v>0.60197100000000003</c:v>
                </c:pt>
                <c:pt idx="11664">
                  <c:v>0.60089300000000001</c:v>
                </c:pt>
                <c:pt idx="11665">
                  <c:v>0.59980699999999998</c:v>
                </c:pt>
                <c:pt idx="11666">
                  <c:v>0.59871300000000005</c:v>
                </c:pt>
                <c:pt idx="11667">
                  <c:v>0.597611</c:v>
                </c:pt>
                <c:pt idx="11668">
                  <c:v>0.59650199999999998</c:v>
                </c:pt>
                <c:pt idx="11669">
                  <c:v>0.595383</c:v>
                </c:pt>
                <c:pt idx="11670">
                  <c:v>0.59425600000000001</c:v>
                </c:pt>
                <c:pt idx="11671">
                  <c:v>0.59312200000000004</c:v>
                </c:pt>
                <c:pt idx="11672">
                  <c:v>0.59197999999999995</c:v>
                </c:pt>
                <c:pt idx="11673">
                  <c:v>0.59082800000000002</c:v>
                </c:pt>
                <c:pt idx="11674">
                  <c:v>0.58967000000000003</c:v>
                </c:pt>
                <c:pt idx="11675">
                  <c:v>0.588503</c:v>
                </c:pt>
                <c:pt idx="11676">
                  <c:v>0.58732899999999999</c:v>
                </c:pt>
                <c:pt idx="11677">
                  <c:v>0.586148</c:v>
                </c:pt>
                <c:pt idx="11678">
                  <c:v>0.58495699999999995</c:v>
                </c:pt>
                <c:pt idx="11679">
                  <c:v>0.58375699999999997</c:v>
                </c:pt>
                <c:pt idx="11680">
                  <c:v>0.58255199999999996</c:v>
                </c:pt>
                <c:pt idx="11681">
                  <c:v>0.58133800000000002</c:v>
                </c:pt>
                <c:pt idx="11682">
                  <c:v>0.58011599999999997</c:v>
                </c:pt>
                <c:pt idx="11683">
                  <c:v>0.57888600000000001</c:v>
                </c:pt>
                <c:pt idx="11684">
                  <c:v>0.57765</c:v>
                </c:pt>
                <c:pt idx="11685">
                  <c:v>0.57640499999999995</c:v>
                </c:pt>
                <c:pt idx="11686">
                  <c:v>0.57515300000000003</c:v>
                </c:pt>
                <c:pt idx="11687">
                  <c:v>0.57389199999999996</c:v>
                </c:pt>
                <c:pt idx="11688">
                  <c:v>0.57262299999999999</c:v>
                </c:pt>
                <c:pt idx="11689">
                  <c:v>0.57134799999999997</c:v>
                </c:pt>
                <c:pt idx="11690">
                  <c:v>0.57006500000000004</c:v>
                </c:pt>
                <c:pt idx="11691">
                  <c:v>0.56877299999999997</c:v>
                </c:pt>
                <c:pt idx="11692">
                  <c:v>0.56747599999999998</c:v>
                </c:pt>
                <c:pt idx="11693">
                  <c:v>0.56616900000000003</c:v>
                </c:pt>
                <c:pt idx="11694">
                  <c:v>0.56485600000000002</c:v>
                </c:pt>
                <c:pt idx="11695">
                  <c:v>0.56353600000000004</c:v>
                </c:pt>
                <c:pt idx="11696">
                  <c:v>0.56220700000000001</c:v>
                </c:pt>
                <c:pt idx="11697">
                  <c:v>0.56086999999999998</c:v>
                </c:pt>
                <c:pt idx="11698">
                  <c:v>0.55952800000000003</c:v>
                </c:pt>
                <c:pt idx="11699">
                  <c:v>0.55817799999999995</c:v>
                </c:pt>
                <c:pt idx="11700">
                  <c:v>0.55682100000000001</c:v>
                </c:pt>
                <c:pt idx="11701">
                  <c:v>0.55545500000000003</c:v>
                </c:pt>
                <c:pt idx="11702">
                  <c:v>0.55408199999999996</c:v>
                </c:pt>
                <c:pt idx="11703">
                  <c:v>0.55270200000000003</c:v>
                </c:pt>
                <c:pt idx="11704">
                  <c:v>0.55131699999999995</c:v>
                </c:pt>
                <c:pt idx="11705">
                  <c:v>0.54992200000000002</c:v>
                </c:pt>
                <c:pt idx="11706">
                  <c:v>0.54851899999999998</c:v>
                </c:pt>
                <c:pt idx="11707">
                  <c:v>0.54711299999999996</c:v>
                </c:pt>
                <c:pt idx="11708">
                  <c:v>0.54569800000000002</c:v>
                </c:pt>
                <c:pt idx="11709">
                  <c:v>0.54427499999999995</c:v>
                </c:pt>
                <c:pt idx="11710">
                  <c:v>0.54284600000000005</c:v>
                </c:pt>
                <c:pt idx="11711">
                  <c:v>0.541408</c:v>
                </c:pt>
                <c:pt idx="11712">
                  <c:v>0.539964</c:v>
                </c:pt>
                <c:pt idx="11713">
                  <c:v>0.53851499999999997</c:v>
                </c:pt>
                <c:pt idx="11714">
                  <c:v>0.53705599999999998</c:v>
                </c:pt>
                <c:pt idx="11715">
                  <c:v>0.53559299999999999</c:v>
                </c:pt>
                <c:pt idx="11716">
                  <c:v>0.53412199999999999</c:v>
                </c:pt>
                <c:pt idx="11717">
                  <c:v>0.53264400000000001</c:v>
                </c:pt>
                <c:pt idx="11718">
                  <c:v>0.53115900000000005</c:v>
                </c:pt>
                <c:pt idx="11719">
                  <c:v>0.52966800000000003</c:v>
                </c:pt>
                <c:pt idx="11720">
                  <c:v>0.52816799999999997</c:v>
                </c:pt>
                <c:pt idx="11721">
                  <c:v>0.52666299999999999</c:v>
                </c:pt>
                <c:pt idx="11722">
                  <c:v>0.52515299999999998</c:v>
                </c:pt>
                <c:pt idx="11723">
                  <c:v>0.52363499999999996</c:v>
                </c:pt>
                <c:pt idx="11724">
                  <c:v>0.52210900000000005</c:v>
                </c:pt>
                <c:pt idx="11725">
                  <c:v>0.52057799999999999</c:v>
                </c:pt>
                <c:pt idx="11726">
                  <c:v>0.51903999999999995</c:v>
                </c:pt>
                <c:pt idx="11727">
                  <c:v>0.51749500000000004</c:v>
                </c:pt>
                <c:pt idx="11728">
                  <c:v>0.51594399999999996</c:v>
                </c:pt>
                <c:pt idx="11729">
                  <c:v>0.51438499999999998</c:v>
                </c:pt>
                <c:pt idx="11730">
                  <c:v>0.51282099999999997</c:v>
                </c:pt>
                <c:pt idx="11731">
                  <c:v>0.51125299999999996</c:v>
                </c:pt>
                <c:pt idx="11732">
                  <c:v>0.50967600000000002</c:v>
                </c:pt>
                <c:pt idx="11733">
                  <c:v>0.50809199999999999</c:v>
                </c:pt>
                <c:pt idx="11734">
                  <c:v>0.50650200000000001</c:v>
                </c:pt>
                <c:pt idx="11735">
                  <c:v>0.50490599999999997</c:v>
                </c:pt>
                <c:pt idx="11736">
                  <c:v>0.503305</c:v>
                </c:pt>
                <c:pt idx="11737">
                  <c:v>0.50169600000000003</c:v>
                </c:pt>
                <c:pt idx="11738">
                  <c:v>0.50008300000000006</c:v>
                </c:pt>
                <c:pt idx="11739">
                  <c:v>0.49846200000000002</c:v>
                </c:pt>
                <c:pt idx="11740">
                  <c:v>0.496836</c:v>
                </c:pt>
                <c:pt idx="11741">
                  <c:v>0.49520399999999998</c:v>
                </c:pt>
                <c:pt idx="11742">
                  <c:v>0.493564</c:v>
                </c:pt>
                <c:pt idx="11743">
                  <c:v>0.491919</c:v>
                </c:pt>
                <c:pt idx="11744">
                  <c:v>0.49026799999999998</c:v>
                </c:pt>
                <c:pt idx="11745">
                  <c:v>0.48861199999999999</c:v>
                </c:pt>
                <c:pt idx="11746">
                  <c:v>0.486952</c:v>
                </c:pt>
                <c:pt idx="11747">
                  <c:v>0.48528199999999999</c:v>
                </c:pt>
                <c:pt idx="11748">
                  <c:v>0.48360700000000001</c:v>
                </c:pt>
                <c:pt idx="11749">
                  <c:v>0.48192800000000002</c:v>
                </c:pt>
                <c:pt idx="11750">
                  <c:v>0.48024299999999998</c:v>
                </c:pt>
                <c:pt idx="11751">
                  <c:v>0.47854999999999998</c:v>
                </c:pt>
                <c:pt idx="11752">
                  <c:v>0.476852</c:v>
                </c:pt>
                <c:pt idx="11753">
                  <c:v>0.47515000000000002</c:v>
                </c:pt>
                <c:pt idx="11754">
                  <c:v>0.47344399999999998</c:v>
                </c:pt>
                <c:pt idx="11755">
                  <c:v>0.47172999999999998</c:v>
                </c:pt>
                <c:pt idx="11756">
                  <c:v>0.47000900000000001</c:v>
                </c:pt>
                <c:pt idx="11757">
                  <c:v>0.468283</c:v>
                </c:pt>
                <c:pt idx="11758">
                  <c:v>0.466553</c:v>
                </c:pt>
                <c:pt idx="11759">
                  <c:v>0.46481699999999998</c:v>
                </c:pt>
                <c:pt idx="11760">
                  <c:v>0.46307399999999999</c:v>
                </c:pt>
                <c:pt idx="11761">
                  <c:v>0.46132699999999999</c:v>
                </c:pt>
                <c:pt idx="11762">
                  <c:v>0.45957700000000001</c:v>
                </c:pt>
                <c:pt idx="11763">
                  <c:v>0.45782</c:v>
                </c:pt>
                <c:pt idx="11764">
                  <c:v>0.45605800000000002</c:v>
                </c:pt>
                <c:pt idx="11765">
                  <c:v>0.45428800000000003</c:v>
                </c:pt>
                <c:pt idx="11766">
                  <c:v>0.45251400000000003</c:v>
                </c:pt>
                <c:pt idx="11767">
                  <c:v>0.450737</c:v>
                </c:pt>
                <c:pt idx="11768">
                  <c:v>0.44895299999999999</c:v>
                </c:pt>
                <c:pt idx="11769">
                  <c:v>0.44716699999999998</c:v>
                </c:pt>
                <c:pt idx="11770">
                  <c:v>0.44537199999999999</c:v>
                </c:pt>
                <c:pt idx="11771">
                  <c:v>0.44357200000000002</c:v>
                </c:pt>
                <c:pt idx="11772">
                  <c:v>0.44177</c:v>
                </c:pt>
                <c:pt idx="11773">
                  <c:v>0.43996099999999999</c:v>
                </c:pt>
                <c:pt idx="11774">
                  <c:v>0.43814700000000001</c:v>
                </c:pt>
                <c:pt idx="11775">
                  <c:v>0.43632700000000002</c:v>
                </c:pt>
                <c:pt idx="11776">
                  <c:v>0.43450499999999997</c:v>
                </c:pt>
                <c:pt idx="11777">
                  <c:v>0.43267800000000001</c:v>
                </c:pt>
                <c:pt idx="11778">
                  <c:v>0.43084699999999998</c:v>
                </c:pt>
                <c:pt idx="11779">
                  <c:v>0.429008</c:v>
                </c:pt>
                <c:pt idx="11780">
                  <c:v>0.42716399999999999</c:v>
                </c:pt>
                <c:pt idx="11781">
                  <c:v>0.425319</c:v>
                </c:pt>
                <c:pt idx="11782">
                  <c:v>0.42346800000000001</c:v>
                </c:pt>
                <c:pt idx="11783">
                  <c:v>0.42160999999999998</c:v>
                </c:pt>
                <c:pt idx="11784">
                  <c:v>0.41974800000000001</c:v>
                </c:pt>
                <c:pt idx="11785">
                  <c:v>0.41788599999999998</c:v>
                </c:pt>
                <c:pt idx="11786">
                  <c:v>0.416016</c:v>
                </c:pt>
                <c:pt idx="11787">
                  <c:v>0.41414400000000001</c:v>
                </c:pt>
                <c:pt idx="11788">
                  <c:v>0.41226400000000002</c:v>
                </c:pt>
                <c:pt idx="11789">
                  <c:v>0.41038000000000002</c:v>
                </c:pt>
                <c:pt idx="11790">
                  <c:v>0.40849400000000002</c:v>
                </c:pt>
                <c:pt idx="11791">
                  <c:v>0.40660299999999999</c:v>
                </c:pt>
                <c:pt idx="11792">
                  <c:v>0.40470600000000001</c:v>
                </c:pt>
                <c:pt idx="11793">
                  <c:v>0.40280899999999997</c:v>
                </c:pt>
                <c:pt idx="11794">
                  <c:v>0.40090399999999998</c:v>
                </c:pt>
                <c:pt idx="11795">
                  <c:v>0.39899600000000002</c:v>
                </c:pt>
                <c:pt idx="11796">
                  <c:v>0.39708500000000002</c:v>
                </c:pt>
                <c:pt idx="11797">
                  <c:v>0.39516800000000002</c:v>
                </c:pt>
                <c:pt idx="11798">
                  <c:v>0.39324599999999998</c:v>
                </c:pt>
                <c:pt idx="11799">
                  <c:v>0.39132400000000001</c:v>
                </c:pt>
                <c:pt idx="11800">
                  <c:v>0.38939600000000002</c:v>
                </c:pt>
                <c:pt idx="11801">
                  <c:v>0.38746700000000001</c:v>
                </c:pt>
                <c:pt idx="11802">
                  <c:v>0.38552999999999998</c:v>
                </c:pt>
                <c:pt idx="11803">
                  <c:v>0.38358900000000001</c:v>
                </c:pt>
                <c:pt idx="11804">
                  <c:v>0.38164500000000001</c:v>
                </c:pt>
                <c:pt idx="11805">
                  <c:v>0.37969999999999998</c:v>
                </c:pt>
                <c:pt idx="11806">
                  <c:v>0.37774799999999997</c:v>
                </c:pt>
                <c:pt idx="11807">
                  <c:v>0.37579200000000001</c:v>
                </c:pt>
                <c:pt idx="11808">
                  <c:v>0.37383699999999997</c:v>
                </c:pt>
                <c:pt idx="11809">
                  <c:v>0.37187500000000001</c:v>
                </c:pt>
                <c:pt idx="11810">
                  <c:v>0.36991200000000002</c:v>
                </c:pt>
                <c:pt idx="11811">
                  <c:v>0.36794199999999999</c:v>
                </c:pt>
                <c:pt idx="11812">
                  <c:v>0.36596800000000002</c:v>
                </c:pt>
                <c:pt idx="11813">
                  <c:v>0.36399300000000001</c:v>
                </c:pt>
                <c:pt idx="11814">
                  <c:v>0.36201499999999998</c:v>
                </c:pt>
                <c:pt idx="11815">
                  <c:v>0.36003200000000002</c:v>
                </c:pt>
                <c:pt idx="11816">
                  <c:v>0.35804900000000001</c:v>
                </c:pt>
                <c:pt idx="11817">
                  <c:v>0.35605900000000001</c:v>
                </c:pt>
                <c:pt idx="11818">
                  <c:v>0.35406700000000002</c:v>
                </c:pt>
                <c:pt idx="11819">
                  <c:v>0.35207300000000002</c:v>
                </c:pt>
                <c:pt idx="11820">
                  <c:v>0.350074</c:v>
                </c:pt>
                <c:pt idx="11821">
                  <c:v>0.34807100000000002</c:v>
                </c:pt>
                <c:pt idx="11822">
                  <c:v>0.34606700000000001</c:v>
                </c:pt>
                <c:pt idx="11823">
                  <c:v>0.34406100000000001</c:v>
                </c:pt>
                <c:pt idx="11824">
                  <c:v>0.34205200000000002</c:v>
                </c:pt>
                <c:pt idx="11825">
                  <c:v>0.34003899999999998</c:v>
                </c:pt>
                <c:pt idx="11826">
                  <c:v>0.33802100000000002</c:v>
                </c:pt>
                <c:pt idx="11827">
                  <c:v>0.33600200000000002</c:v>
                </c:pt>
                <c:pt idx="11828">
                  <c:v>0.333982</c:v>
                </c:pt>
                <c:pt idx="11829">
                  <c:v>0.331955</c:v>
                </c:pt>
                <c:pt idx="11830">
                  <c:v>0.32992700000000003</c:v>
                </c:pt>
                <c:pt idx="11831">
                  <c:v>0.32789699999999999</c:v>
                </c:pt>
                <c:pt idx="11832">
                  <c:v>0.32586700000000002</c:v>
                </c:pt>
                <c:pt idx="11833">
                  <c:v>0.32383200000000001</c:v>
                </c:pt>
                <c:pt idx="11834">
                  <c:v>0.32179400000000002</c:v>
                </c:pt>
                <c:pt idx="11835">
                  <c:v>0.31975199999999998</c:v>
                </c:pt>
                <c:pt idx="11836">
                  <c:v>0.31770900000000002</c:v>
                </c:pt>
                <c:pt idx="11837">
                  <c:v>0.31566499999999997</c:v>
                </c:pt>
                <c:pt idx="11838">
                  <c:v>0.31361600000000001</c:v>
                </c:pt>
                <c:pt idx="11839">
                  <c:v>0.31156699999999998</c:v>
                </c:pt>
                <c:pt idx="11840">
                  <c:v>0.30951499999999998</c:v>
                </c:pt>
                <c:pt idx="11841">
                  <c:v>0.30746000000000001</c:v>
                </c:pt>
                <c:pt idx="11842">
                  <c:v>0.30540299999999998</c:v>
                </c:pt>
                <c:pt idx="11843">
                  <c:v>0.303344</c:v>
                </c:pt>
                <c:pt idx="11844">
                  <c:v>0.30128100000000002</c:v>
                </c:pt>
                <c:pt idx="11845">
                  <c:v>0.29921799999999998</c:v>
                </c:pt>
                <c:pt idx="11846">
                  <c:v>0.29715399999999997</c:v>
                </c:pt>
                <c:pt idx="11847">
                  <c:v>0.29508800000000002</c:v>
                </c:pt>
                <c:pt idx="11848">
                  <c:v>0.29301700000000003</c:v>
                </c:pt>
                <c:pt idx="11849">
                  <c:v>0.29094500000000001</c:v>
                </c:pt>
                <c:pt idx="11850">
                  <c:v>0.28887200000000002</c:v>
                </c:pt>
                <c:pt idx="11851">
                  <c:v>0.28679700000000002</c:v>
                </c:pt>
                <c:pt idx="11852">
                  <c:v>0.284719</c:v>
                </c:pt>
                <c:pt idx="11853">
                  <c:v>0.28263899999999997</c:v>
                </c:pt>
                <c:pt idx="11854">
                  <c:v>0.28055799999999997</c:v>
                </c:pt>
                <c:pt idx="11855">
                  <c:v>0.27847899999999998</c:v>
                </c:pt>
                <c:pt idx="11856">
                  <c:v>0.276395</c:v>
                </c:pt>
                <c:pt idx="11857">
                  <c:v>0.274308</c:v>
                </c:pt>
                <c:pt idx="11858">
                  <c:v>0.27222000000000002</c:v>
                </c:pt>
                <c:pt idx="11859">
                  <c:v>0.27013199999999998</c:v>
                </c:pt>
                <c:pt idx="11860">
                  <c:v>0.26804099999999997</c:v>
                </c:pt>
                <c:pt idx="11861">
                  <c:v>0.26594899999999999</c:v>
                </c:pt>
                <c:pt idx="11862">
                  <c:v>0.26385500000000001</c:v>
                </c:pt>
                <c:pt idx="11863">
                  <c:v>0.26176199999999999</c:v>
                </c:pt>
                <c:pt idx="11864">
                  <c:v>0.25966800000000001</c:v>
                </c:pt>
                <c:pt idx="11865">
                  <c:v>0.25757000000000002</c:v>
                </c:pt>
                <c:pt idx="11866">
                  <c:v>0.255471</c:v>
                </c:pt>
                <c:pt idx="11867">
                  <c:v>0.25337100000000001</c:v>
                </c:pt>
                <c:pt idx="11868">
                  <c:v>0.25126999999999999</c:v>
                </c:pt>
                <c:pt idx="11869">
                  <c:v>0.249168</c:v>
                </c:pt>
                <c:pt idx="11870">
                  <c:v>0.24706500000000001</c:v>
                </c:pt>
                <c:pt idx="11871">
                  <c:v>0.24496200000000001</c:v>
                </c:pt>
                <c:pt idx="11872">
                  <c:v>0.24285599999999999</c:v>
                </c:pt>
                <c:pt idx="11873">
                  <c:v>0.24075099999999999</c:v>
                </c:pt>
                <c:pt idx="11874">
                  <c:v>0.238644</c:v>
                </c:pt>
                <c:pt idx="11875">
                  <c:v>0.236535</c:v>
                </c:pt>
                <c:pt idx="11876">
                  <c:v>0.234426</c:v>
                </c:pt>
                <c:pt idx="11877">
                  <c:v>0.232317</c:v>
                </c:pt>
                <c:pt idx="11878">
                  <c:v>0.230208</c:v>
                </c:pt>
                <c:pt idx="11879">
                  <c:v>0.228099</c:v>
                </c:pt>
                <c:pt idx="11880">
                  <c:v>0.22598499999999999</c:v>
                </c:pt>
                <c:pt idx="11881">
                  <c:v>0.22387199999999999</c:v>
                </c:pt>
                <c:pt idx="11882">
                  <c:v>0.22176000000000001</c:v>
                </c:pt>
                <c:pt idx="11883">
                  <c:v>0.21964700000000001</c:v>
                </c:pt>
                <c:pt idx="11884">
                  <c:v>0.217531</c:v>
                </c:pt>
                <c:pt idx="11885">
                  <c:v>0.215417</c:v>
                </c:pt>
                <c:pt idx="11886">
                  <c:v>0.21330399999999999</c:v>
                </c:pt>
                <c:pt idx="11887">
                  <c:v>0.21118899999999999</c:v>
                </c:pt>
                <c:pt idx="11888">
                  <c:v>0.20907400000000001</c:v>
                </c:pt>
                <c:pt idx="11889">
                  <c:v>0.206957</c:v>
                </c:pt>
                <c:pt idx="11890">
                  <c:v>0.20483899999999999</c:v>
                </c:pt>
                <c:pt idx="11891">
                  <c:v>0.20272399999999999</c:v>
                </c:pt>
                <c:pt idx="11892">
                  <c:v>0.20060800000000001</c:v>
                </c:pt>
                <c:pt idx="11893">
                  <c:v>0.19849</c:v>
                </c:pt>
                <c:pt idx="11894">
                  <c:v>0.196376</c:v>
                </c:pt>
                <c:pt idx="11895">
                  <c:v>0.19425799999999999</c:v>
                </c:pt>
                <c:pt idx="11896">
                  <c:v>0.19214100000000001</c:v>
                </c:pt>
                <c:pt idx="11897">
                  <c:v>0.190026</c:v>
                </c:pt>
                <c:pt idx="11898">
                  <c:v>0.18790799999999999</c:v>
                </c:pt>
                <c:pt idx="11899">
                  <c:v>0.18578900000000001</c:v>
                </c:pt>
                <c:pt idx="11900">
                  <c:v>0.183674</c:v>
                </c:pt>
                <c:pt idx="11901">
                  <c:v>0.181558</c:v>
                </c:pt>
                <c:pt idx="11902">
                  <c:v>0.17944399999999999</c:v>
                </c:pt>
                <c:pt idx="11903">
                  <c:v>0.17732800000000001</c:v>
                </c:pt>
                <c:pt idx="11904">
                  <c:v>0.17521100000000001</c:v>
                </c:pt>
                <c:pt idx="11905">
                  <c:v>0.173096</c:v>
                </c:pt>
                <c:pt idx="11906">
                  <c:v>0.170983</c:v>
                </c:pt>
                <c:pt idx="11907">
                  <c:v>0.16886699999999999</c:v>
                </c:pt>
                <c:pt idx="11908">
                  <c:v>0.16675200000000001</c:v>
                </c:pt>
                <c:pt idx="11909">
                  <c:v>0.16464100000000001</c:v>
                </c:pt>
                <c:pt idx="11910">
                  <c:v>0.16252900000000001</c:v>
                </c:pt>
                <c:pt idx="11911">
                  <c:v>0.160417</c:v>
                </c:pt>
                <c:pt idx="11912">
                  <c:v>0.158305</c:v>
                </c:pt>
                <c:pt idx="11913">
                  <c:v>0.156193</c:v>
                </c:pt>
                <c:pt idx="11914">
                  <c:v>0.154083</c:v>
                </c:pt>
                <c:pt idx="11915">
                  <c:v>0.151975</c:v>
                </c:pt>
                <c:pt idx="11916">
                  <c:v>0.149865</c:v>
                </c:pt>
                <c:pt idx="11917">
                  <c:v>0.147759</c:v>
                </c:pt>
                <c:pt idx="11918">
                  <c:v>0.145652</c:v>
                </c:pt>
                <c:pt idx="11919">
                  <c:v>0.14354600000000001</c:v>
                </c:pt>
                <c:pt idx="11920">
                  <c:v>0.14144200000000001</c:v>
                </c:pt>
                <c:pt idx="11921">
                  <c:v>0.13933699999999999</c:v>
                </c:pt>
                <c:pt idx="11922">
                  <c:v>0.13723299999999999</c:v>
                </c:pt>
                <c:pt idx="11923">
                  <c:v>0.135132</c:v>
                </c:pt>
                <c:pt idx="11924">
                  <c:v>0.13303200000000001</c:v>
                </c:pt>
                <c:pt idx="11925">
                  <c:v>0.130935</c:v>
                </c:pt>
                <c:pt idx="11926">
                  <c:v>0.12883500000000001</c:v>
                </c:pt>
                <c:pt idx="11927">
                  <c:v>0.12673799999999999</c:v>
                </c:pt>
                <c:pt idx="11928">
                  <c:v>0.124642</c:v>
                </c:pt>
                <c:pt idx="11929">
                  <c:v>0.122548</c:v>
                </c:pt>
                <c:pt idx="11930">
                  <c:v>0.12045500000000001</c:v>
                </c:pt>
                <c:pt idx="11931">
                  <c:v>0.11836099999999999</c:v>
                </c:pt>
                <c:pt idx="11932">
                  <c:v>0.116271</c:v>
                </c:pt>
                <c:pt idx="11933">
                  <c:v>0.114186</c:v>
                </c:pt>
                <c:pt idx="11934">
                  <c:v>0.112099</c:v>
                </c:pt>
                <c:pt idx="11935">
                  <c:v>0.110012</c:v>
                </c:pt>
                <c:pt idx="11936">
                  <c:v>0.107927</c:v>
                </c:pt>
                <c:pt idx="11937">
                  <c:v>0.10584499999999999</c:v>
                </c:pt>
                <c:pt idx="11938">
                  <c:v>0.103765</c:v>
                </c:pt>
                <c:pt idx="11939">
                  <c:v>0.101685</c:v>
                </c:pt>
                <c:pt idx="11940">
                  <c:v>9.9606700000000006E-2</c:v>
                </c:pt>
                <c:pt idx="11941">
                  <c:v>9.75332E-2</c:v>
                </c:pt>
                <c:pt idx="11942">
                  <c:v>9.5461000000000004E-2</c:v>
                </c:pt>
                <c:pt idx="11943">
                  <c:v>9.33895E-2</c:v>
                </c:pt>
                <c:pt idx="11944">
                  <c:v>9.1318300000000005E-2</c:v>
                </c:pt>
                <c:pt idx="11945">
                  <c:v>8.9250200000000002E-2</c:v>
                </c:pt>
                <c:pt idx="11946">
                  <c:v>8.7184600000000001E-2</c:v>
                </c:pt>
                <c:pt idx="11947">
                  <c:v>8.5121000000000002E-2</c:v>
                </c:pt>
                <c:pt idx="11948">
                  <c:v>8.3062399999999995E-2</c:v>
                </c:pt>
                <c:pt idx="11949">
                  <c:v>8.1001299999999998E-2</c:v>
                </c:pt>
                <c:pt idx="11950">
                  <c:v>7.8942399999999996E-2</c:v>
                </c:pt>
                <c:pt idx="11951">
                  <c:v>7.6888600000000001E-2</c:v>
                </c:pt>
                <c:pt idx="11952">
                  <c:v>7.4835799999999994E-2</c:v>
                </c:pt>
                <c:pt idx="11953">
                  <c:v>7.2783600000000004E-2</c:v>
                </c:pt>
                <c:pt idx="11954">
                  <c:v>7.07348E-2</c:v>
                </c:pt>
                <c:pt idx="11955">
                  <c:v>6.8688899999999997E-2</c:v>
                </c:pt>
                <c:pt idx="11956">
                  <c:v>6.6648200000000005E-2</c:v>
                </c:pt>
                <c:pt idx="11957">
                  <c:v>6.4607100000000001E-2</c:v>
                </c:pt>
                <c:pt idx="11958">
                  <c:v>6.2566899999999995E-2</c:v>
                </c:pt>
                <c:pt idx="11959">
                  <c:v>6.0529100000000002E-2</c:v>
                </c:pt>
                <c:pt idx="11960">
                  <c:v>5.8496600000000003E-2</c:v>
                </c:pt>
                <c:pt idx="11961">
                  <c:v>5.6465599999999998E-2</c:v>
                </c:pt>
                <c:pt idx="11962">
                  <c:v>5.4435499999999998E-2</c:v>
                </c:pt>
                <c:pt idx="11963">
                  <c:v>5.2409299999999999E-2</c:v>
                </c:pt>
                <c:pt idx="11964">
                  <c:v>5.0387800000000003E-2</c:v>
                </c:pt>
                <c:pt idx="11965">
                  <c:v>4.8368599999999998E-2</c:v>
                </c:pt>
                <c:pt idx="11966">
                  <c:v>4.6351000000000003E-2</c:v>
                </c:pt>
                <c:pt idx="11967">
                  <c:v>4.4334600000000002E-2</c:v>
                </c:pt>
                <c:pt idx="11968">
                  <c:v>4.2320999999999998E-2</c:v>
                </c:pt>
                <c:pt idx="11969">
                  <c:v>4.0313000000000002E-2</c:v>
                </c:pt>
                <c:pt idx="11970">
                  <c:v>3.8306800000000002E-2</c:v>
                </c:pt>
                <c:pt idx="11971">
                  <c:v>3.6302000000000001E-2</c:v>
                </c:pt>
                <c:pt idx="11972">
                  <c:v>3.4304399999999999E-2</c:v>
                </c:pt>
                <c:pt idx="11973">
                  <c:v>3.2305599999999997E-2</c:v>
                </c:pt>
                <c:pt idx="11974">
                  <c:v>3.0312499999999999E-2</c:v>
                </c:pt>
                <c:pt idx="11975">
                  <c:v>2.83214E-2</c:v>
                </c:pt>
                <c:pt idx="11976">
                  <c:v>2.6331899999999998E-2</c:v>
                </c:pt>
                <c:pt idx="11977">
                  <c:v>2.4345499999999999E-2</c:v>
                </c:pt>
                <c:pt idx="11978">
                  <c:v>2.2364999999999999E-2</c:v>
                </c:pt>
                <c:pt idx="11979">
                  <c:v>2.0388199999999999E-2</c:v>
                </c:pt>
                <c:pt idx="11980">
                  <c:v>1.8414300000000002E-2</c:v>
                </c:pt>
                <c:pt idx="11981">
                  <c:v>1.6440900000000001E-2</c:v>
                </c:pt>
                <c:pt idx="11982">
                  <c:v>1.44709E-2</c:v>
                </c:pt>
                <c:pt idx="11983">
                  <c:v>1.25069E-2</c:v>
                </c:pt>
                <c:pt idx="11984">
                  <c:v>1.0545300000000001E-2</c:v>
                </c:pt>
                <c:pt idx="11985">
                  <c:v>8.5855900000000006E-3</c:v>
                </c:pt>
                <c:pt idx="11986">
                  <c:v>6.62935E-3</c:v>
                </c:pt>
                <c:pt idx="11987">
                  <c:v>4.6808300000000004E-3</c:v>
                </c:pt>
                <c:pt idx="11988">
                  <c:v>2.7332699999999999E-3</c:v>
                </c:pt>
                <c:pt idx="11989">
                  <c:v>7.9033800000000002E-4</c:v>
                </c:pt>
                <c:pt idx="11990">
                  <c:v>-1.1515799999999999E-3</c:v>
                </c:pt>
                <c:pt idx="11991">
                  <c:v>-3.0898499999999999E-3</c:v>
                </c:pt>
                <c:pt idx="11992">
                  <c:v>-5.0217899999999999E-3</c:v>
                </c:pt>
                <c:pt idx="11993">
                  <c:v>-6.9510099999999997E-3</c:v>
                </c:pt>
                <c:pt idx="11994">
                  <c:v>-8.8780500000000002E-3</c:v>
                </c:pt>
                <c:pt idx="11995">
                  <c:v>-1.07971E-2</c:v>
                </c:pt>
                <c:pt idx="11996">
                  <c:v>-1.27165E-2</c:v>
                </c:pt>
                <c:pt idx="11997">
                  <c:v>-1.4630499999999999E-2</c:v>
                </c:pt>
                <c:pt idx="11998">
                  <c:v>-1.6539499999999999E-2</c:v>
                </c:pt>
                <c:pt idx="11999">
                  <c:v>-1.84472E-2</c:v>
                </c:pt>
                <c:pt idx="12000">
                  <c:v>-2.0350799999999999E-2</c:v>
                </c:pt>
                <c:pt idx="12001">
                  <c:v>-2.2247900000000001E-2</c:v>
                </c:pt>
                <c:pt idx="12002">
                  <c:v>-2.4142E-2</c:v>
                </c:pt>
                <c:pt idx="12003">
                  <c:v>-2.6029500000000001E-2</c:v>
                </c:pt>
                <c:pt idx="12004">
                  <c:v>-2.7916900000000001E-2</c:v>
                </c:pt>
                <c:pt idx="12005">
                  <c:v>-2.98001E-2</c:v>
                </c:pt>
                <c:pt idx="12006">
                  <c:v>-3.1677700000000003E-2</c:v>
                </c:pt>
                <c:pt idx="12007">
                  <c:v>-3.3550000000000003E-2</c:v>
                </c:pt>
                <c:pt idx="12008">
                  <c:v>-3.5420699999999999E-2</c:v>
                </c:pt>
                <c:pt idx="12009">
                  <c:v>-3.7287000000000001E-2</c:v>
                </c:pt>
                <c:pt idx="12010">
                  <c:v>-3.9146500000000001E-2</c:v>
                </c:pt>
                <c:pt idx="12011">
                  <c:v>-4.1001200000000002E-2</c:v>
                </c:pt>
                <c:pt idx="12012">
                  <c:v>-4.2852000000000001E-2</c:v>
                </c:pt>
                <c:pt idx="12013">
                  <c:v>-4.4700900000000002E-2</c:v>
                </c:pt>
                <c:pt idx="12014">
                  <c:v>-4.6545299999999998E-2</c:v>
                </c:pt>
                <c:pt idx="12015">
                  <c:v>-4.8383799999999998E-2</c:v>
                </c:pt>
                <c:pt idx="12016">
                  <c:v>-5.0216799999999999E-2</c:v>
                </c:pt>
                <c:pt idx="12017">
                  <c:v>-5.2047700000000002E-2</c:v>
                </c:pt>
                <c:pt idx="12018">
                  <c:v>-5.3870099999999997E-2</c:v>
                </c:pt>
                <c:pt idx="12019">
                  <c:v>-5.56918E-2</c:v>
                </c:pt>
                <c:pt idx="12020">
                  <c:v>-5.75074E-2</c:v>
                </c:pt>
                <c:pt idx="12021">
                  <c:v>-5.9317399999999999E-2</c:v>
                </c:pt>
                <c:pt idx="12022">
                  <c:v>-6.1125100000000002E-2</c:v>
                </c:pt>
                <c:pt idx="12023">
                  <c:v>-6.2928100000000001E-2</c:v>
                </c:pt>
                <c:pt idx="12024">
                  <c:v>-6.4724900000000002E-2</c:v>
                </c:pt>
                <c:pt idx="12025">
                  <c:v>-6.6515900000000003E-2</c:v>
                </c:pt>
                <c:pt idx="12026">
                  <c:v>-6.8301600000000004E-2</c:v>
                </c:pt>
                <c:pt idx="12027">
                  <c:v>-7.0084499999999994E-2</c:v>
                </c:pt>
                <c:pt idx="12028">
                  <c:v>-7.1863300000000005E-2</c:v>
                </c:pt>
                <c:pt idx="12029">
                  <c:v>-7.3635800000000001E-2</c:v>
                </c:pt>
                <c:pt idx="12030">
                  <c:v>-7.5402499999999997E-2</c:v>
                </c:pt>
                <c:pt idx="12031">
                  <c:v>-7.7166499999999999E-2</c:v>
                </c:pt>
                <c:pt idx="12032">
                  <c:v>-7.8925499999999996E-2</c:v>
                </c:pt>
                <c:pt idx="12033">
                  <c:v>-8.0678E-2</c:v>
                </c:pt>
                <c:pt idx="12034">
                  <c:v>-8.2423200000000002E-2</c:v>
                </c:pt>
                <c:pt idx="12035">
                  <c:v>-8.4165599999999993E-2</c:v>
                </c:pt>
                <c:pt idx="12036">
                  <c:v>-8.5903400000000005E-2</c:v>
                </c:pt>
                <c:pt idx="12037">
                  <c:v>-8.7636900000000004E-2</c:v>
                </c:pt>
                <c:pt idx="12038">
                  <c:v>-8.9363799999999993E-2</c:v>
                </c:pt>
                <c:pt idx="12039">
                  <c:v>-9.1084700000000005E-2</c:v>
                </c:pt>
                <c:pt idx="12040">
                  <c:v>-9.2802499999999996E-2</c:v>
                </c:pt>
                <c:pt idx="12041">
                  <c:v>-9.4515100000000005E-2</c:v>
                </c:pt>
                <c:pt idx="12042">
                  <c:v>-9.6218799999999993E-2</c:v>
                </c:pt>
                <c:pt idx="12043">
                  <c:v>-9.7919400000000004E-2</c:v>
                </c:pt>
                <c:pt idx="12044">
                  <c:v>-9.9614599999999998E-2</c:v>
                </c:pt>
                <c:pt idx="12045">
                  <c:v>-0.10130500000000001</c:v>
                </c:pt>
                <c:pt idx="12046">
                  <c:v>-0.102991</c:v>
                </c:pt>
                <c:pt idx="12047">
                  <c:v>-0.10467</c:v>
                </c:pt>
                <c:pt idx="12048">
                  <c:v>-0.10634200000000001</c:v>
                </c:pt>
                <c:pt idx="12049">
                  <c:v>-0.10800899999999999</c:v>
                </c:pt>
                <c:pt idx="12050">
                  <c:v>-0.10967300000000001</c:v>
                </c:pt>
                <c:pt idx="12051">
                  <c:v>-0.111331</c:v>
                </c:pt>
                <c:pt idx="12052">
                  <c:v>-0.112982</c:v>
                </c:pt>
                <c:pt idx="12053">
                  <c:v>-0.11462799999999999</c:v>
                </c:pt>
                <c:pt idx="12054">
                  <c:v>-0.116268</c:v>
                </c:pt>
                <c:pt idx="12055">
                  <c:v>-0.11790399999999999</c:v>
                </c:pt>
                <c:pt idx="12056">
                  <c:v>-0.119533</c:v>
                </c:pt>
                <c:pt idx="12057">
                  <c:v>-0.121154</c:v>
                </c:pt>
                <c:pt idx="12058">
                  <c:v>-0.12277100000000001</c:v>
                </c:pt>
                <c:pt idx="12059">
                  <c:v>-0.12438399999999999</c:v>
                </c:pt>
                <c:pt idx="12060">
                  <c:v>-0.12599099999999999</c:v>
                </c:pt>
                <c:pt idx="12061">
                  <c:v>-0.12759000000000001</c:v>
                </c:pt>
                <c:pt idx="12062">
                  <c:v>-0.12918499999999999</c:v>
                </c:pt>
                <c:pt idx="12063">
                  <c:v>-0.130773</c:v>
                </c:pt>
                <c:pt idx="12064">
                  <c:v>-0.132357</c:v>
                </c:pt>
                <c:pt idx="12065">
                  <c:v>-0.133932</c:v>
                </c:pt>
                <c:pt idx="12066">
                  <c:v>-0.13550200000000001</c:v>
                </c:pt>
                <c:pt idx="12067">
                  <c:v>-0.13706699999999999</c:v>
                </c:pt>
                <c:pt idx="12068">
                  <c:v>-0.138626</c:v>
                </c:pt>
                <c:pt idx="12069">
                  <c:v>-0.140179</c:v>
                </c:pt>
                <c:pt idx="12070">
                  <c:v>-0.14172599999999999</c:v>
                </c:pt>
                <c:pt idx="12071">
                  <c:v>-0.143266</c:v>
                </c:pt>
                <c:pt idx="12072">
                  <c:v>-0.14480100000000001</c:v>
                </c:pt>
                <c:pt idx="12073">
                  <c:v>-0.14632800000000001</c:v>
                </c:pt>
                <c:pt idx="12074">
                  <c:v>-0.14785100000000001</c:v>
                </c:pt>
                <c:pt idx="12075">
                  <c:v>-0.149367</c:v>
                </c:pt>
                <c:pt idx="12076">
                  <c:v>-0.15087600000000001</c:v>
                </c:pt>
                <c:pt idx="12077">
                  <c:v>-0.15238099999999999</c:v>
                </c:pt>
                <c:pt idx="12078">
                  <c:v>-0.15387899999999999</c:v>
                </c:pt>
                <c:pt idx="12079">
                  <c:v>-0.15537000000000001</c:v>
                </c:pt>
                <c:pt idx="12080">
                  <c:v>-0.15685299999999999</c:v>
                </c:pt>
                <c:pt idx="12081">
                  <c:v>-0.158331</c:v>
                </c:pt>
                <c:pt idx="12082">
                  <c:v>-0.159805</c:v>
                </c:pt>
                <c:pt idx="12083">
                  <c:v>-0.161271</c:v>
                </c:pt>
                <c:pt idx="12084">
                  <c:v>-0.16273000000000001</c:v>
                </c:pt>
                <c:pt idx="12085">
                  <c:v>-0.164183</c:v>
                </c:pt>
                <c:pt idx="12086">
                  <c:v>-0.165631</c:v>
                </c:pt>
                <c:pt idx="12087">
                  <c:v>-0.167072</c:v>
                </c:pt>
                <c:pt idx="12088">
                  <c:v>-0.16850399999999999</c:v>
                </c:pt>
                <c:pt idx="12089">
                  <c:v>-0.169931</c:v>
                </c:pt>
                <c:pt idx="12090">
                  <c:v>-0.171351</c:v>
                </c:pt>
                <c:pt idx="12091">
                  <c:v>-0.172767</c:v>
                </c:pt>
                <c:pt idx="12092">
                  <c:v>-0.174176</c:v>
                </c:pt>
                <c:pt idx="12093">
                  <c:v>-0.17557600000000001</c:v>
                </c:pt>
                <c:pt idx="12094">
                  <c:v>-0.17697099999999999</c:v>
                </c:pt>
                <c:pt idx="12095">
                  <c:v>-0.17835999999999999</c:v>
                </c:pt>
                <c:pt idx="12096">
                  <c:v>-0.17973900000000001</c:v>
                </c:pt>
                <c:pt idx="12097">
                  <c:v>-0.181115</c:v>
                </c:pt>
                <c:pt idx="12098">
                  <c:v>-0.18248300000000001</c:v>
                </c:pt>
                <c:pt idx="12099">
                  <c:v>-0.18384300000000001</c:v>
                </c:pt>
                <c:pt idx="12100">
                  <c:v>-0.185199</c:v>
                </c:pt>
                <c:pt idx="12101">
                  <c:v>-0.18654799999999999</c:v>
                </c:pt>
                <c:pt idx="12102">
                  <c:v>-0.187889</c:v>
                </c:pt>
                <c:pt idx="12103">
                  <c:v>-0.189223</c:v>
                </c:pt>
                <c:pt idx="12104">
                  <c:v>-0.190549</c:v>
                </c:pt>
                <c:pt idx="12105">
                  <c:v>-0.19187100000000001</c:v>
                </c:pt>
                <c:pt idx="12106">
                  <c:v>-0.193186</c:v>
                </c:pt>
                <c:pt idx="12107">
                  <c:v>-0.194493</c:v>
                </c:pt>
                <c:pt idx="12108">
                  <c:v>-0.19579299999999999</c:v>
                </c:pt>
                <c:pt idx="12109">
                  <c:v>-0.19708700000000001</c:v>
                </c:pt>
                <c:pt idx="12110">
                  <c:v>-0.19837399999999999</c:v>
                </c:pt>
                <c:pt idx="12111">
                  <c:v>-0.199654</c:v>
                </c:pt>
                <c:pt idx="12112">
                  <c:v>-0.20092499999999999</c:v>
                </c:pt>
                <c:pt idx="12113">
                  <c:v>-0.20219100000000001</c:v>
                </c:pt>
                <c:pt idx="12114">
                  <c:v>-0.20344999999999999</c:v>
                </c:pt>
                <c:pt idx="12115">
                  <c:v>-0.204703</c:v>
                </c:pt>
                <c:pt idx="12116">
                  <c:v>-0.20594799999999999</c:v>
                </c:pt>
                <c:pt idx="12117">
                  <c:v>-0.20718500000000001</c:v>
                </c:pt>
                <c:pt idx="12118">
                  <c:v>-0.20841699999999999</c:v>
                </c:pt>
                <c:pt idx="12119">
                  <c:v>-0.20963899999999999</c:v>
                </c:pt>
                <c:pt idx="12120">
                  <c:v>-0.21085599999999999</c:v>
                </c:pt>
                <c:pt idx="12121">
                  <c:v>-0.212066</c:v>
                </c:pt>
                <c:pt idx="12122">
                  <c:v>-0.21326800000000001</c:v>
                </c:pt>
                <c:pt idx="12123">
                  <c:v>-0.21446399999999999</c:v>
                </c:pt>
                <c:pt idx="12124">
                  <c:v>-0.21565400000000001</c:v>
                </c:pt>
                <c:pt idx="12125">
                  <c:v>-0.216835</c:v>
                </c:pt>
                <c:pt idx="12126">
                  <c:v>-0.21800800000000001</c:v>
                </c:pt>
                <c:pt idx="12127">
                  <c:v>-0.21917400000000001</c:v>
                </c:pt>
                <c:pt idx="12128">
                  <c:v>-0.220334</c:v>
                </c:pt>
                <c:pt idx="12129">
                  <c:v>-0.22148699999999999</c:v>
                </c:pt>
                <c:pt idx="12130">
                  <c:v>-0.222633</c:v>
                </c:pt>
                <c:pt idx="12131">
                  <c:v>-0.22377</c:v>
                </c:pt>
                <c:pt idx="12132">
                  <c:v>-0.22490199999999999</c:v>
                </c:pt>
                <c:pt idx="12133">
                  <c:v>-0.226026</c:v>
                </c:pt>
                <c:pt idx="12134">
                  <c:v>-0.22714200000000001</c:v>
                </c:pt>
                <c:pt idx="12135">
                  <c:v>-0.22825000000000001</c:v>
                </c:pt>
                <c:pt idx="12136">
                  <c:v>-0.229351</c:v>
                </c:pt>
                <c:pt idx="12137">
                  <c:v>-0.23044700000000001</c:v>
                </c:pt>
                <c:pt idx="12138">
                  <c:v>-0.23153399999999999</c:v>
                </c:pt>
                <c:pt idx="12139">
                  <c:v>-0.23261399999999999</c:v>
                </c:pt>
                <c:pt idx="12140">
                  <c:v>-0.233686</c:v>
                </c:pt>
                <c:pt idx="12141">
                  <c:v>-0.23475199999999999</c:v>
                </c:pt>
                <c:pt idx="12142">
                  <c:v>-0.23580999999999999</c:v>
                </c:pt>
                <c:pt idx="12143">
                  <c:v>-0.23685899999999999</c:v>
                </c:pt>
                <c:pt idx="12144">
                  <c:v>-0.237902</c:v>
                </c:pt>
                <c:pt idx="12145">
                  <c:v>-0.23893700000000001</c:v>
                </c:pt>
                <c:pt idx="12146">
                  <c:v>-0.23996600000000001</c:v>
                </c:pt>
                <c:pt idx="12147">
                  <c:v>-0.24098700000000001</c:v>
                </c:pt>
                <c:pt idx="12148">
                  <c:v>-0.24199999999999999</c:v>
                </c:pt>
                <c:pt idx="12149">
                  <c:v>-0.243006</c:v>
                </c:pt>
                <c:pt idx="12150">
                  <c:v>-0.244003</c:v>
                </c:pt>
                <c:pt idx="12151">
                  <c:v>-0.24499499999999999</c:v>
                </c:pt>
                <c:pt idx="12152">
                  <c:v>-0.245979</c:v>
                </c:pt>
                <c:pt idx="12153">
                  <c:v>-0.24695400000000001</c:v>
                </c:pt>
                <c:pt idx="12154">
                  <c:v>-0.247922</c:v>
                </c:pt>
                <c:pt idx="12155">
                  <c:v>-0.24888399999999999</c:v>
                </c:pt>
                <c:pt idx="12156">
                  <c:v>-0.249838</c:v>
                </c:pt>
                <c:pt idx="12157">
                  <c:v>-0.25078299999999998</c:v>
                </c:pt>
                <c:pt idx="12158">
                  <c:v>-0.25172099999999997</c:v>
                </c:pt>
                <c:pt idx="12159">
                  <c:v>-0.25265100000000001</c:v>
                </c:pt>
                <c:pt idx="12160">
                  <c:v>-0.25357499999999999</c:v>
                </c:pt>
                <c:pt idx="12161">
                  <c:v>-0.25449100000000002</c:v>
                </c:pt>
                <c:pt idx="12162">
                  <c:v>-0.25539899999999999</c:v>
                </c:pt>
                <c:pt idx="12163">
                  <c:v>-0.256299</c:v>
                </c:pt>
                <c:pt idx="12164">
                  <c:v>-0.257193</c:v>
                </c:pt>
                <c:pt idx="12165">
                  <c:v>-0.258079</c:v>
                </c:pt>
                <c:pt idx="12166">
                  <c:v>-0.25895600000000002</c:v>
                </c:pt>
                <c:pt idx="12167">
                  <c:v>-0.25982499999999997</c:v>
                </c:pt>
                <c:pt idx="12168">
                  <c:v>-0.26068799999999998</c:v>
                </c:pt>
                <c:pt idx="12169">
                  <c:v>-0.26154300000000003</c:v>
                </c:pt>
                <c:pt idx="12170">
                  <c:v>-0.26239099999999999</c:v>
                </c:pt>
                <c:pt idx="12171">
                  <c:v>-0.26323000000000002</c:v>
                </c:pt>
                <c:pt idx="12172">
                  <c:v>-0.26406200000000002</c:v>
                </c:pt>
                <c:pt idx="12173">
                  <c:v>-0.26488699999999998</c:v>
                </c:pt>
                <c:pt idx="12174">
                  <c:v>-0.26570199999999999</c:v>
                </c:pt>
                <c:pt idx="12175">
                  <c:v>-0.26651200000000003</c:v>
                </c:pt>
                <c:pt idx="12176">
                  <c:v>-0.26731300000000002</c:v>
                </c:pt>
                <c:pt idx="12177">
                  <c:v>-0.26810600000000001</c:v>
                </c:pt>
                <c:pt idx="12178">
                  <c:v>-0.26889299999999999</c:v>
                </c:pt>
                <c:pt idx="12179">
                  <c:v>-0.26967200000000002</c:v>
                </c:pt>
                <c:pt idx="12180">
                  <c:v>-0.27044200000000002</c:v>
                </c:pt>
                <c:pt idx="12181">
                  <c:v>-0.27120499999999997</c:v>
                </c:pt>
                <c:pt idx="12182">
                  <c:v>-0.27195900000000001</c:v>
                </c:pt>
                <c:pt idx="12183">
                  <c:v>-0.27270699999999998</c:v>
                </c:pt>
                <c:pt idx="12184">
                  <c:v>-0.273447</c:v>
                </c:pt>
                <c:pt idx="12185">
                  <c:v>-0.27417900000000001</c:v>
                </c:pt>
                <c:pt idx="12186">
                  <c:v>-0.27490300000000001</c:v>
                </c:pt>
                <c:pt idx="12187">
                  <c:v>-0.27561999999999998</c:v>
                </c:pt>
                <c:pt idx="12188">
                  <c:v>-0.27633000000000002</c:v>
                </c:pt>
                <c:pt idx="12189">
                  <c:v>-0.27703</c:v>
                </c:pt>
                <c:pt idx="12190">
                  <c:v>-0.277723</c:v>
                </c:pt>
                <c:pt idx="12191">
                  <c:v>-0.27840900000000002</c:v>
                </c:pt>
                <c:pt idx="12192">
                  <c:v>-0.27908699999999997</c:v>
                </c:pt>
                <c:pt idx="12193">
                  <c:v>-0.27975800000000001</c:v>
                </c:pt>
                <c:pt idx="12194">
                  <c:v>-0.28042</c:v>
                </c:pt>
                <c:pt idx="12195">
                  <c:v>-0.28107500000000002</c:v>
                </c:pt>
                <c:pt idx="12196">
                  <c:v>-0.28172199999999997</c:v>
                </c:pt>
                <c:pt idx="12197">
                  <c:v>-0.28236099999999997</c:v>
                </c:pt>
                <c:pt idx="12198">
                  <c:v>-0.28299299999999999</c:v>
                </c:pt>
                <c:pt idx="12199">
                  <c:v>-0.28361599999999998</c:v>
                </c:pt>
                <c:pt idx="12200">
                  <c:v>-0.28423199999999998</c:v>
                </c:pt>
                <c:pt idx="12201">
                  <c:v>-0.28484100000000001</c:v>
                </c:pt>
                <c:pt idx="12202">
                  <c:v>-0.28544199999999997</c:v>
                </c:pt>
                <c:pt idx="12203">
                  <c:v>-0.28603400000000001</c:v>
                </c:pt>
                <c:pt idx="12204">
                  <c:v>-0.28661900000000001</c:v>
                </c:pt>
                <c:pt idx="12205">
                  <c:v>-0.28719600000000001</c:v>
                </c:pt>
                <c:pt idx="12206">
                  <c:v>-0.28776600000000002</c:v>
                </c:pt>
                <c:pt idx="12207">
                  <c:v>-0.28832799999999997</c:v>
                </c:pt>
                <c:pt idx="12208">
                  <c:v>-0.288881</c:v>
                </c:pt>
                <c:pt idx="12209">
                  <c:v>-0.28942800000000002</c:v>
                </c:pt>
                <c:pt idx="12210">
                  <c:v>-0.289966</c:v>
                </c:pt>
                <c:pt idx="12211">
                  <c:v>-0.29049700000000001</c:v>
                </c:pt>
                <c:pt idx="12212">
                  <c:v>-0.29102</c:v>
                </c:pt>
                <c:pt idx="12213">
                  <c:v>-0.29153499999999999</c:v>
                </c:pt>
                <c:pt idx="12214">
                  <c:v>-0.292043</c:v>
                </c:pt>
                <c:pt idx="12215">
                  <c:v>-0.292543</c:v>
                </c:pt>
                <c:pt idx="12216">
                  <c:v>-0.29303499999999999</c:v>
                </c:pt>
                <c:pt idx="12217">
                  <c:v>-0.29351899999999997</c:v>
                </c:pt>
                <c:pt idx="12218">
                  <c:v>-0.29399500000000001</c:v>
                </c:pt>
                <c:pt idx="12219">
                  <c:v>-0.29446499999999998</c:v>
                </c:pt>
                <c:pt idx="12220">
                  <c:v>-0.29492499999999999</c:v>
                </c:pt>
                <c:pt idx="12221">
                  <c:v>-0.295379</c:v>
                </c:pt>
                <c:pt idx="12222">
                  <c:v>-0.29582399999999998</c:v>
                </c:pt>
                <c:pt idx="12223">
                  <c:v>-0.29626200000000003</c:v>
                </c:pt>
                <c:pt idx="12224">
                  <c:v>-0.29669299999999998</c:v>
                </c:pt>
                <c:pt idx="12225">
                  <c:v>-0.29711500000000002</c:v>
                </c:pt>
                <c:pt idx="12226">
                  <c:v>-0.29753000000000002</c:v>
                </c:pt>
                <c:pt idx="12227">
                  <c:v>-0.29793700000000001</c:v>
                </c:pt>
                <c:pt idx="12228">
                  <c:v>-0.29833599999999999</c:v>
                </c:pt>
                <c:pt idx="12229">
                  <c:v>-0.29872799999999999</c:v>
                </c:pt>
                <c:pt idx="12230">
                  <c:v>-0.29911199999999999</c:v>
                </c:pt>
                <c:pt idx="12231">
                  <c:v>-0.29948799999999998</c:v>
                </c:pt>
                <c:pt idx="12232">
                  <c:v>-0.29985699999999998</c:v>
                </c:pt>
                <c:pt idx="12233">
                  <c:v>-0.30021799999999998</c:v>
                </c:pt>
                <c:pt idx="12234">
                  <c:v>-0.30057099999999998</c:v>
                </c:pt>
                <c:pt idx="12235">
                  <c:v>-0.30091600000000002</c:v>
                </c:pt>
                <c:pt idx="12236">
                  <c:v>-0.30125400000000002</c:v>
                </c:pt>
                <c:pt idx="12237">
                  <c:v>-0.30158400000000002</c:v>
                </c:pt>
                <c:pt idx="12238">
                  <c:v>-0.30190699999999998</c:v>
                </c:pt>
                <c:pt idx="12239">
                  <c:v>-0.30222199999999999</c:v>
                </c:pt>
                <c:pt idx="12240">
                  <c:v>-0.30252899999999999</c:v>
                </c:pt>
                <c:pt idx="12241">
                  <c:v>-0.30282900000000001</c:v>
                </c:pt>
                <c:pt idx="12242">
                  <c:v>-0.30312099999999997</c:v>
                </c:pt>
                <c:pt idx="12243">
                  <c:v>-0.30340499999999998</c:v>
                </c:pt>
                <c:pt idx="12244">
                  <c:v>-0.30368200000000001</c:v>
                </c:pt>
                <c:pt idx="12245">
                  <c:v>-0.30395100000000003</c:v>
                </c:pt>
                <c:pt idx="12246">
                  <c:v>-0.30421199999999998</c:v>
                </c:pt>
                <c:pt idx="12247">
                  <c:v>-0.30446699999999999</c:v>
                </c:pt>
                <c:pt idx="12248">
                  <c:v>-0.30471300000000001</c:v>
                </c:pt>
                <c:pt idx="12249">
                  <c:v>-0.304952</c:v>
                </c:pt>
                <c:pt idx="12250">
                  <c:v>-0.30518299999999998</c:v>
                </c:pt>
                <c:pt idx="12251">
                  <c:v>-0.30540699999999998</c:v>
                </c:pt>
                <c:pt idx="12252">
                  <c:v>-0.30562299999999998</c:v>
                </c:pt>
                <c:pt idx="12253">
                  <c:v>-0.30583199999999999</c:v>
                </c:pt>
                <c:pt idx="12254">
                  <c:v>-0.306033</c:v>
                </c:pt>
                <c:pt idx="12255">
                  <c:v>-0.306226</c:v>
                </c:pt>
                <c:pt idx="12256">
                  <c:v>-0.30641299999999999</c:v>
                </c:pt>
                <c:pt idx="12257">
                  <c:v>-0.306591</c:v>
                </c:pt>
                <c:pt idx="12258">
                  <c:v>-0.30676199999999998</c:v>
                </c:pt>
                <c:pt idx="12259">
                  <c:v>-0.30692599999999998</c:v>
                </c:pt>
                <c:pt idx="12260">
                  <c:v>-0.30708200000000002</c:v>
                </c:pt>
                <c:pt idx="12261">
                  <c:v>-0.30723</c:v>
                </c:pt>
                <c:pt idx="12262">
                  <c:v>-0.30737199999999998</c:v>
                </c:pt>
                <c:pt idx="12263">
                  <c:v>-0.30750499999999997</c:v>
                </c:pt>
                <c:pt idx="12264">
                  <c:v>-0.30763099999999999</c:v>
                </c:pt>
                <c:pt idx="12265">
                  <c:v>-0.307751</c:v>
                </c:pt>
                <c:pt idx="12266">
                  <c:v>-0.30786200000000002</c:v>
                </c:pt>
                <c:pt idx="12267">
                  <c:v>-0.30796600000000002</c:v>
                </c:pt>
                <c:pt idx="12268">
                  <c:v>-0.30806299999999998</c:v>
                </c:pt>
                <c:pt idx="12269">
                  <c:v>-0.30815199999999998</c:v>
                </c:pt>
                <c:pt idx="12270">
                  <c:v>-0.30823400000000001</c:v>
                </c:pt>
                <c:pt idx="12271">
                  <c:v>-0.308309</c:v>
                </c:pt>
                <c:pt idx="12272">
                  <c:v>-0.30837599999999998</c:v>
                </c:pt>
                <c:pt idx="12273">
                  <c:v>-0.30843599999999999</c:v>
                </c:pt>
                <c:pt idx="12274">
                  <c:v>-0.30848900000000001</c:v>
                </c:pt>
                <c:pt idx="12275">
                  <c:v>-0.30853399999999997</c:v>
                </c:pt>
                <c:pt idx="12276">
                  <c:v>-0.30857200000000001</c:v>
                </c:pt>
                <c:pt idx="12277">
                  <c:v>-0.30860300000000002</c:v>
                </c:pt>
                <c:pt idx="12278">
                  <c:v>-0.30862600000000001</c:v>
                </c:pt>
                <c:pt idx="12279">
                  <c:v>-0.30864200000000003</c:v>
                </c:pt>
                <c:pt idx="12280">
                  <c:v>-0.30865100000000001</c:v>
                </c:pt>
                <c:pt idx="12281">
                  <c:v>-0.30865300000000001</c:v>
                </c:pt>
                <c:pt idx="12282">
                  <c:v>-0.308647</c:v>
                </c:pt>
                <c:pt idx="12283">
                  <c:v>-0.30863499999999999</c:v>
                </c:pt>
                <c:pt idx="12284">
                  <c:v>-0.30861499999999997</c:v>
                </c:pt>
                <c:pt idx="12285">
                  <c:v>-0.30858799999999997</c:v>
                </c:pt>
                <c:pt idx="12286">
                  <c:v>-0.30855399999999999</c:v>
                </c:pt>
                <c:pt idx="12287">
                  <c:v>-0.30851299999999998</c:v>
                </c:pt>
                <c:pt idx="12288">
                  <c:v>-0.30846400000000002</c:v>
                </c:pt>
                <c:pt idx="12289">
                  <c:v>-0.30840899999999999</c:v>
                </c:pt>
                <c:pt idx="12290">
                  <c:v>-0.30834600000000001</c:v>
                </c:pt>
                <c:pt idx="12291">
                  <c:v>-0.30827700000000002</c:v>
                </c:pt>
                <c:pt idx="12292">
                  <c:v>-0.30819999999999997</c:v>
                </c:pt>
                <c:pt idx="12293">
                  <c:v>-0.308116</c:v>
                </c:pt>
                <c:pt idx="12294">
                  <c:v>-0.30802499999999999</c:v>
                </c:pt>
                <c:pt idx="12295">
                  <c:v>-0.30792799999999998</c:v>
                </c:pt>
                <c:pt idx="12296">
                  <c:v>-0.30782300000000001</c:v>
                </c:pt>
                <c:pt idx="12297">
                  <c:v>-0.30771100000000001</c:v>
                </c:pt>
                <c:pt idx="12298">
                  <c:v>-0.30759300000000001</c:v>
                </c:pt>
                <c:pt idx="12299">
                  <c:v>-0.30746699999999999</c:v>
                </c:pt>
                <c:pt idx="12300">
                  <c:v>-0.307334</c:v>
                </c:pt>
                <c:pt idx="12301">
                  <c:v>-0.307195</c:v>
                </c:pt>
                <c:pt idx="12302">
                  <c:v>-0.30704799999999999</c:v>
                </c:pt>
                <c:pt idx="12303">
                  <c:v>-0.30689499999999997</c:v>
                </c:pt>
                <c:pt idx="12304">
                  <c:v>-0.30673499999999998</c:v>
                </c:pt>
                <c:pt idx="12305">
                  <c:v>-0.30656800000000001</c:v>
                </c:pt>
                <c:pt idx="12306">
                  <c:v>-0.306394</c:v>
                </c:pt>
                <c:pt idx="12307">
                  <c:v>-0.30621399999999999</c:v>
                </c:pt>
                <c:pt idx="12308">
                  <c:v>-0.30602600000000002</c:v>
                </c:pt>
                <c:pt idx="12309">
                  <c:v>-0.30583199999999999</c:v>
                </c:pt>
                <c:pt idx="12310">
                  <c:v>-0.30563099999999999</c:v>
                </c:pt>
                <c:pt idx="12311">
                  <c:v>-0.305423</c:v>
                </c:pt>
                <c:pt idx="12312">
                  <c:v>-0.30520900000000001</c:v>
                </c:pt>
                <c:pt idx="12313">
                  <c:v>-0.30498799999999998</c:v>
                </c:pt>
                <c:pt idx="12314">
                  <c:v>-0.30475999999999998</c:v>
                </c:pt>
                <c:pt idx="12315">
                  <c:v>-0.30452600000000002</c:v>
                </c:pt>
                <c:pt idx="12316">
                  <c:v>-0.30428500000000003</c:v>
                </c:pt>
                <c:pt idx="12317">
                  <c:v>-0.304037</c:v>
                </c:pt>
                <c:pt idx="12318">
                  <c:v>-0.303782</c:v>
                </c:pt>
                <c:pt idx="12319">
                  <c:v>-0.30352200000000001</c:v>
                </c:pt>
                <c:pt idx="12320">
                  <c:v>-0.303255</c:v>
                </c:pt>
                <c:pt idx="12321">
                  <c:v>-0.30298000000000003</c:v>
                </c:pt>
                <c:pt idx="12322">
                  <c:v>-0.302701</c:v>
                </c:pt>
                <c:pt idx="12323">
                  <c:v>-0.30241299999999999</c:v>
                </c:pt>
                <c:pt idx="12324">
                  <c:v>-0.30212</c:v>
                </c:pt>
                <c:pt idx="12325">
                  <c:v>-0.30181999999999998</c:v>
                </c:pt>
                <c:pt idx="12326">
                  <c:v>-0.301514</c:v>
                </c:pt>
                <c:pt idx="12327">
                  <c:v>-0.301201</c:v>
                </c:pt>
                <c:pt idx="12328">
                  <c:v>-0.30088199999999998</c:v>
                </c:pt>
                <c:pt idx="12329">
                  <c:v>-0.30055700000000002</c:v>
                </c:pt>
                <c:pt idx="12330">
                  <c:v>-0.30022500000000002</c:v>
                </c:pt>
                <c:pt idx="12331">
                  <c:v>-0.29988700000000001</c:v>
                </c:pt>
                <c:pt idx="12332">
                  <c:v>-0.29954199999999997</c:v>
                </c:pt>
                <c:pt idx="12333">
                  <c:v>-0.29919200000000001</c:v>
                </c:pt>
                <c:pt idx="12334">
                  <c:v>-0.29883500000000002</c:v>
                </c:pt>
                <c:pt idx="12335">
                  <c:v>-0.29847099999999999</c:v>
                </c:pt>
                <c:pt idx="12336">
                  <c:v>-0.29810199999999998</c:v>
                </c:pt>
                <c:pt idx="12337">
                  <c:v>-0.29772700000000002</c:v>
                </c:pt>
                <c:pt idx="12338">
                  <c:v>-0.29734500000000003</c:v>
                </c:pt>
                <c:pt idx="12339">
                  <c:v>-0.29695700000000003</c:v>
                </c:pt>
                <c:pt idx="12340">
                  <c:v>-0.29656300000000002</c:v>
                </c:pt>
                <c:pt idx="12341">
                  <c:v>-0.29616300000000001</c:v>
                </c:pt>
                <c:pt idx="12342">
                  <c:v>-0.29575600000000002</c:v>
                </c:pt>
                <c:pt idx="12343">
                  <c:v>-0.29534500000000002</c:v>
                </c:pt>
                <c:pt idx="12344">
                  <c:v>-0.29492600000000002</c:v>
                </c:pt>
                <c:pt idx="12345">
                  <c:v>-0.29450199999999999</c:v>
                </c:pt>
                <c:pt idx="12346">
                  <c:v>-0.294072</c:v>
                </c:pt>
                <c:pt idx="12347">
                  <c:v>-0.29363600000000001</c:v>
                </c:pt>
                <c:pt idx="12348">
                  <c:v>-0.29319299999999998</c:v>
                </c:pt>
                <c:pt idx="12349">
                  <c:v>-0.29274499999999998</c:v>
                </c:pt>
                <c:pt idx="12350">
                  <c:v>-0.29229100000000002</c:v>
                </c:pt>
                <c:pt idx="12351">
                  <c:v>-0.29183100000000001</c:v>
                </c:pt>
                <c:pt idx="12352">
                  <c:v>-0.29136600000000001</c:v>
                </c:pt>
                <c:pt idx="12353">
                  <c:v>-0.29089500000000001</c:v>
                </c:pt>
                <c:pt idx="12354">
                  <c:v>-0.29041699999999998</c:v>
                </c:pt>
                <c:pt idx="12355">
                  <c:v>-0.289935</c:v>
                </c:pt>
                <c:pt idx="12356">
                  <c:v>-0.28944599999999998</c:v>
                </c:pt>
                <c:pt idx="12357">
                  <c:v>-0.28895100000000001</c:v>
                </c:pt>
                <c:pt idx="12358">
                  <c:v>-0.28845100000000001</c:v>
                </c:pt>
                <c:pt idx="12359">
                  <c:v>-0.28794500000000001</c:v>
                </c:pt>
                <c:pt idx="12360">
                  <c:v>-0.287435</c:v>
                </c:pt>
                <c:pt idx="12361">
                  <c:v>-0.28691699999999998</c:v>
                </c:pt>
                <c:pt idx="12362">
                  <c:v>-0.28639399999999998</c:v>
                </c:pt>
                <c:pt idx="12363">
                  <c:v>-0.28586600000000001</c:v>
                </c:pt>
                <c:pt idx="12364">
                  <c:v>-0.285333</c:v>
                </c:pt>
                <c:pt idx="12365">
                  <c:v>-0.28479300000000002</c:v>
                </c:pt>
                <c:pt idx="12366">
                  <c:v>-0.284248</c:v>
                </c:pt>
                <c:pt idx="12367">
                  <c:v>-0.28369899999999998</c:v>
                </c:pt>
                <c:pt idx="12368">
                  <c:v>-0.28314299999999998</c:v>
                </c:pt>
                <c:pt idx="12369">
                  <c:v>-0.28258299999999997</c:v>
                </c:pt>
                <c:pt idx="12370">
                  <c:v>-0.28201700000000002</c:v>
                </c:pt>
                <c:pt idx="12371">
                  <c:v>-0.28144400000000003</c:v>
                </c:pt>
                <c:pt idx="12372">
                  <c:v>-0.28086699999999998</c:v>
                </c:pt>
                <c:pt idx="12373">
                  <c:v>-0.28028599999999998</c:v>
                </c:pt>
                <c:pt idx="12374">
                  <c:v>-0.279698</c:v>
                </c:pt>
                <c:pt idx="12375">
                  <c:v>-0.27910499999999999</c:v>
                </c:pt>
                <c:pt idx="12376">
                  <c:v>-0.27850799999999998</c:v>
                </c:pt>
                <c:pt idx="12377">
                  <c:v>-0.27790399999999998</c:v>
                </c:pt>
                <c:pt idx="12378">
                  <c:v>-0.27729700000000002</c:v>
                </c:pt>
                <c:pt idx="12379">
                  <c:v>-0.27668399999999999</c:v>
                </c:pt>
                <c:pt idx="12380">
                  <c:v>-0.276065</c:v>
                </c:pt>
                <c:pt idx="12381">
                  <c:v>-0.27544000000000002</c:v>
                </c:pt>
                <c:pt idx="12382">
                  <c:v>-0.27481299999999997</c:v>
                </c:pt>
                <c:pt idx="12383">
                  <c:v>-0.27417900000000001</c:v>
                </c:pt>
                <c:pt idx="12384">
                  <c:v>-0.27354200000000001</c:v>
                </c:pt>
                <c:pt idx="12385">
                  <c:v>-0.27289799999999997</c:v>
                </c:pt>
                <c:pt idx="12386">
                  <c:v>-0.27224900000000002</c:v>
                </c:pt>
                <c:pt idx="12387">
                  <c:v>-0.27159699999999998</c:v>
                </c:pt>
                <c:pt idx="12388">
                  <c:v>-0.27093800000000001</c:v>
                </c:pt>
                <c:pt idx="12389">
                  <c:v>-0.27027499999999999</c:v>
                </c:pt>
                <c:pt idx="12390">
                  <c:v>-0.26960600000000001</c:v>
                </c:pt>
                <c:pt idx="12391">
                  <c:v>-0.26893499999999998</c:v>
                </c:pt>
                <c:pt idx="12392">
                  <c:v>-0.268258</c:v>
                </c:pt>
                <c:pt idx="12393">
                  <c:v>-0.26757700000000001</c:v>
                </c:pt>
                <c:pt idx="12394">
                  <c:v>-0.26689000000000002</c:v>
                </c:pt>
                <c:pt idx="12395">
                  <c:v>-0.26619799999999999</c:v>
                </c:pt>
                <c:pt idx="12396">
                  <c:v>-0.26550299999999999</c:v>
                </c:pt>
                <c:pt idx="12397">
                  <c:v>-0.26480199999999998</c:v>
                </c:pt>
                <c:pt idx="12398">
                  <c:v>-0.264096</c:v>
                </c:pt>
                <c:pt idx="12399">
                  <c:v>-0.26338800000000001</c:v>
                </c:pt>
                <c:pt idx="12400">
                  <c:v>-0.26267400000000002</c:v>
                </c:pt>
                <c:pt idx="12401">
                  <c:v>-0.26195499999999999</c:v>
                </c:pt>
                <c:pt idx="12402">
                  <c:v>-0.26123299999999999</c:v>
                </c:pt>
                <c:pt idx="12403">
                  <c:v>-0.26050499999999999</c:v>
                </c:pt>
                <c:pt idx="12404">
                  <c:v>-0.259772</c:v>
                </c:pt>
                <c:pt idx="12405">
                  <c:v>-0.25903700000000002</c:v>
                </c:pt>
                <c:pt idx="12406">
                  <c:v>-0.258297</c:v>
                </c:pt>
                <c:pt idx="12407">
                  <c:v>-0.25755299999999998</c:v>
                </c:pt>
                <c:pt idx="12408">
                  <c:v>-0.25680399999999998</c:v>
                </c:pt>
                <c:pt idx="12409">
                  <c:v>-0.25605</c:v>
                </c:pt>
                <c:pt idx="12410">
                  <c:v>-0.25529200000000002</c:v>
                </c:pt>
                <c:pt idx="12411">
                  <c:v>-0.25453199999999998</c:v>
                </c:pt>
                <c:pt idx="12412">
                  <c:v>-0.25376500000000002</c:v>
                </c:pt>
                <c:pt idx="12413">
                  <c:v>-0.25299500000000003</c:v>
                </c:pt>
                <c:pt idx="12414">
                  <c:v>-0.252222</c:v>
                </c:pt>
                <c:pt idx="12415">
                  <c:v>-0.25144499999999997</c:v>
                </c:pt>
                <c:pt idx="12416">
                  <c:v>-0.250664</c:v>
                </c:pt>
                <c:pt idx="12417">
                  <c:v>-0.24987699999999999</c:v>
                </c:pt>
                <c:pt idx="12418">
                  <c:v>-0.249087</c:v>
                </c:pt>
                <c:pt idx="12419">
                  <c:v>-0.24829300000000001</c:v>
                </c:pt>
                <c:pt idx="12420">
                  <c:v>-0.24749599999999999</c:v>
                </c:pt>
                <c:pt idx="12421">
                  <c:v>-0.246694</c:v>
                </c:pt>
                <c:pt idx="12422">
                  <c:v>-0.245889</c:v>
                </c:pt>
                <c:pt idx="12423">
                  <c:v>-0.24508099999999999</c:v>
                </c:pt>
                <c:pt idx="12424">
                  <c:v>-0.24426800000000001</c:v>
                </c:pt>
                <c:pt idx="12425">
                  <c:v>-0.243453</c:v>
                </c:pt>
                <c:pt idx="12426">
                  <c:v>-0.24263199999999999</c:v>
                </c:pt>
                <c:pt idx="12427">
                  <c:v>-0.241808</c:v>
                </c:pt>
                <c:pt idx="12428">
                  <c:v>-0.24098</c:v>
                </c:pt>
                <c:pt idx="12429">
                  <c:v>-0.24015</c:v>
                </c:pt>
                <c:pt idx="12430">
                  <c:v>-0.239316</c:v>
                </c:pt>
                <c:pt idx="12431">
                  <c:v>-0.238479</c:v>
                </c:pt>
                <c:pt idx="12432">
                  <c:v>-0.23763699999999999</c:v>
                </c:pt>
                <c:pt idx="12433">
                  <c:v>-0.236792</c:v>
                </c:pt>
                <c:pt idx="12434">
                  <c:v>-0.23594399999999999</c:v>
                </c:pt>
                <c:pt idx="12435">
                  <c:v>-0.235092</c:v>
                </c:pt>
                <c:pt idx="12436">
                  <c:v>-0.234236</c:v>
                </c:pt>
                <c:pt idx="12437">
                  <c:v>-0.233378</c:v>
                </c:pt>
                <c:pt idx="12438">
                  <c:v>-0.232518</c:v>
                </c:pt>
                <c:pt idx="12439">
                  <c:v>-0.231653</c:v>
                </c:pt>
                <c:pt idx="12440">
                  <c:v>-0.23078499999999999</c:v>
                </c:pt>
                <c:pt idx="12441">
                  <c:v>-0.22991300000000001</c:v>
                </c:pt>
                <c:pt idx="12442">
                  <c:v>-0.22903899999999999</c:v>
                </c:pt>
                <c:pt idx="12443">
                  <c:v>-0.228162</c:v>
                </c:pt>
                <c:pt idx="12444">
                  <c:v>-0.22728100000000001</c:v>
                </c:pt>
                <c:pt idx="12445">
                  <c:v>-0.22639599999999999</c:v>
                </c:pt>
                <c:pt idx="12446">
                  <c:v>-0.22551199999999999</c:v>
                </c:pt>
                <c:pt idx="12447">
                  <c:v>-0.22462199999999999</c:v>
                </c:pt>
                <c:pt idx="12448">
                  <c:v>-0.22372900000000001</c:v>
                </c:pt>
                <c:pt idx="12449">
                  <c:v>-0.222834</c:v>
                </c:pt>
                <c:pt idx="12450">
                  <c:v>-0.22193499999999999</c:v>
                </c:pt>
                <c:pt idx="12451">
                  <c:v>-0.22103400000000001</c:v>
                </c:pt>
                <c:pt idx="12452">
                  <c:v>-0.22013099999999999</c:v>
                </c:pt>
                <c:pt idx="12453">
                  <c:v>-0.219223</c:v>
                </c:pt>
                <c:pt idx="12454">
                  <c:v>-0.21831500000000001</c:v>
                </c:pt>
                <c:pt idx="12455">
                  <c:v>-0.21740300000000001</c:v>
                </c:pt>
                <c:pt idx="12456">
                  <c:v>-0.21648800000000001</c:v>
                </c:pt>
                <c:pt idx="12457">
                  <c:v>-0.21557000000000001</c:v>
                </c:pt>
                <c:pt idx="12458">
                  <c:v>-0.21465100000000001</c:v>
                </c:pt>
                <c:pt idx="12459">
                  <c:v>-0.213728</c:v>
                </c:pt>
                <c:pt idx="12460">
                  <c:v>-0.21280199999999999</c:v>
                </c:pt>
                <c:pt idx="12461">
                  <c:v>-0.21187600000000001</c:v>
                </c:pt>
                <c:pt idx="12462">
                  <c:v>-0.21094599999999999</c:v>
                </c:pt>
                <c:pt idx="12463">
                  <c:v>-0.21001300000000001</c:v>
                </c:pt>
                <c:pt idx="12464">
                  <c:v>-0.20907899999999999</c:v>
                </c:pt>
                <c:pt idx="12465">
                  <c:v>-0.20814199999999999</c:v>
                </c:pt>
                <c:pt idx="12466">
                  <c:v>-0.207202</c:v>
                </c:pt>
                <c:pt idx="12467">
                  <c:v>-0.206261</c:v>
                </c:pt>
                <c:pt idx="12468">
                  <c:v>-0.205316</c:v>
                </c:pt>
                <c:pt idx="12469">
                  <c:v>-0.20437</c:v>
                </c:pt>
                <c:pt idx="12470">
                  <c:v>-0.20342299999999999</c:v>
                </c:pt>
                <c:pt idx="12471">
                  <c:v>-0.20247200000000001</c:v>
                </c:pt>
                <c:pt idx="12472">
                  <c:v>-0.201519</c:v>
                </c:pt>
                <c:pt idx="12473">
                  <c:v>-0.20056499999999999</c:v>
                </c:pt>
                <c:pt idx="12474">
                  <c:v>-0.19960800000000001</c:v>
                </c:pt>
                <c:pt idx="12475">
                  <c:v>-0.19864899999999999</c:v>
                </c:pt>
                <c:pt idx="12476">
                  <c:v>-0.197689</c:v>
                </c:pt>
                <c:pt idx="12477">
                  <c:v>-0.19672700000000001</c:v>
                </c:pt>
                <c:pt idx="12478">
                  <c:v>-0.19576099999999999</c:v>
                </c:pt>
                <c:pt idx="12479">
                  <c:v>-0.194796</c:v>
                </c:pt>
                <c:pt idx="12480">
                  <c:v>-0.193828</c:v>
                </c:pt>
                <c:pt idx="12481">
                  <c:v>-0.192857</c:v>
                </c:pt>
                <c:pt idx="12482">
                  <c:v>-0.191886</c:v>
                </c:pt>
                <c:pt idx="12483">
                  <c:v>-0.190913</c:v>
                </c:pt>
                <c:pt idx="12484">
                  <c:v>-0.18993699999999999</c:v>
                </c:pt>
                <c:pt idx="12485">
                  <c:v>-0.18896299999999999</c:v>
                </c:pt>
                <c:pt idx="12486">
                  <c:v>-0.18798400000000001</c:v>
                </c:pt>
                <c:pt idx="12487">
                  <c:v>-0.187003</c:v>
                </c:pt>
                <c:pt idx="12488">
                  <c:v>-0.18602299999999999</c:v>
                </c:pt>
                <c:pt idx="12489">
                  <c:v>-0.18504000000000001</c:v>
                </c:pt>
                <c:pt idx="12490">
                  <c:v>-0.184055</c:v>
                </c:pt>
                <c:pt idx="12491">
                  <c:v>-0.18306900000000001</c:v>
                </c:pt>
                <c:pt idx="12492">
                  <c:v>-0.18208199999999999</c:v>
                </c:pt>
                <c:pt idx="12493">
                  <c:v>-0.181094</c:v>
                </c:pt>
                <c:pt idx="12494">
                  <c:v>-0.18010599999999999</c:v>
                </c:pt>
                <c:pt idx="12495">
                  <c:v>-0.179114</c:v>
                </c:pt>
                <c:pt idx="12496">
                  <c:v>-0.178121</c:v>
                </c:pt>
                <c:pt idx="12497">
                  <c:v>-0.17712800000000001</c:v>
                </c:pt>
                <c:pt idx="12498">
                  <c:v>-0.17613300000000001</c:v>
                </c:pt>
                <c:pt idx="12499">
                  <c:v>-0.17513699999999999</c:v>
                </c:pt>
                <c:pt idx="12500">
                  <c:v>-0.17414199999999999</c:v>
                </c:pt>
                <c:pt idx="12501">
                  <c:v>-0.17314299999999999</c:v>
                </c:pt>
                <c:pt idx="12502">
                  <c:v>-0.17214399999999999</c:v>
                </c:pt>
                <c:pt idx="12503">
                  <c:v>-0.17114499999999999</c:v>
                </c:pt>
                <c:pt idx="12504">
                  <c:v>-0.17014299999999999</c:v>
                </c:pt>
                <c:pt idx="12505">
                  <c:v>-0.16914100000000001</c:v>
                </c:pt>
                <c:pt idx="12506">
                  <c:v>-0.16813900000000001</c:v>
                </c:pt>
                <c:pt idx="12507">
                  <c:v>-0.16713500000000001</c:v>
                </c:pt>
                <c:pt idx="12508">
                  <c:v>-0.166132</c:v>
                </c:pt>
                <c:pt idx="12509">
                  <c:v>-0.165127</c:v>
                </c:pt>
                <c:pt idx="12510">
                  <c:v>-0.16411999999999999</c:v>
                </c:pt>
                <c:pt idx="12511">
                  <c:v>-0.16311400000000001</c:v>
                </c:pt>
                <c:pt idx="12512">
                  <c:v>-0.162108</c:v>
                </c:pt>
                <c:pt idx="12513">
                  <c:v>-0.16109899999999999</c:v>
                </c:pt>
                <c:pt idx="12514">
                  <c:v>-0.16009000000000001</c:v>
                </c:pt>
                <c:pt idx="12515">
                  <c:v>-0.159082</c:v>
                </c:pt>
                <c:pt idx="12516">
                  <c:v>-0.15807299999999999</c:v>
                </c:pt>
                <c:pt idx="12517">
                  <c:v>-0.15706300000000001</c:v>
                </c:pt>
                <c:pt idx="12518">
                  <c:v>-0.156053</c:v>
                </c:pt>
                <c:pt idx="12519">
                  <c:v>-0.15504100000000001</c:v>
                </c:pt>
                <c:pt idx="12520">
                  <c:v>-0.15403</c:v>
                </c:pt>
                <c:pt idx="12521">
                  <c:v>-0.15301899999999999</c:v>
                </c:pt>
                <c:pt idx="12522">
                  <c:v>-0.152007</c:v>
                </c:pt>
                <c:pt idx="12523">
                  <c:v>-0.15099399999999999</c:v>
                </c:pt>
                <c:pt idx="12524">
                  <c:v>-0.14998300000000001</c:v>
                </c:pt>
                <c:pt idx="12525">
                  <c:v>-0.14897099999999999</c:v>
                </c:pt>
                <c:pt idx="12526">
                  <c:v>-0.14795800000000001</c:v>
                </c:pt>
                <c:pt idx="12527">
                  <c:v>-0.14694499999999999</c:v>
                </c:pt>
                <c:pt idx="12528">
                  <c:v>-0.14593200000000001</c:v>
                </c:pt>
                <c:pt idx="12529">
                  <c:v>-0.14491899999999999</c:v>
                </c:pt>
                <c:pt idx="12530">
                  <c:v>-0.14390700000000001</c:v>
                </c:pt>
                <c:pt idx="12531">
                  <c:v>-0.14289399999999999</c:v>
                </c:pt>
                <c:pt idx="12532">
                  <c:v>-0.14188100000000001</c:v>
                </c:pt>
                <c:pt idx="12533">
                  <c:v>-0.14086799999999999</c:v>
                </c:pt>
                <c:pt idx="12534">
                  <c:v>-0.13985600000000001</c:v>
                </c:pt>
                <c:pt idx="12535">
                  <c:v>-0.13884299999999999</c:v>
                </c:pt>
                <c:pt idx="12536">
                  <c:v>-0.13783100000000001</c:v>
                </c:pt>
                <c:pt idx="12537">
                  <c:v>-0.136818</c:v>
                </c:pt>
                <c:pt idx="12538">
                  <c:v>-0.13580700000000001</c:v>
                </c:pt>
                <c:pt idx="12539">
                  <c:v>-0.134797</c:v>
                </c:pt>
                <c:pt idx="12540">
                  <c:v>-0.13378599999999999</c:v>
                </c:pt>
                <c:pt idx="12541">
                  <c:v>-0.132774</c:v>
                </c:pt>
                <c:pt idx="12542">
                  <c:v>-0.13176399999999999</c:v>
                </c:pt>
                <c:pt idx="12543">
                  <c:v>-0.13075400000000001</c:v>
                </c:pt>
                <c:pt idx="12544">
                  <c:v>-0.129745</c:v>
                </c:pt>
                <c:pt idx="12545">
                  <c:v>-0.12873699999999999</c:v>
                </c:pt>
                <c:pt idx="12546">
                  <c:v>-0.12772800000000001</c:v>
                </c:pt>
                <c:pt idx="12547">
                  <c:v>-0.126721</c:v>
                </c:pt>
                <c:pt idx="12548">
                  <c:v>-0.12571499999999999</c:v>
                </c:pt>
                <c:pt idx="12549">
                  <c:v>-0.124708</c:v>
                </c:pt>
                <c:pt idx="12550">
                  <c:v>-0.12370200000000001</c:v>
                </c:pt>
                <c:pt idx="12551">
                  <c:v>-0.122697</c:v>
                </c:pt>
                <c:pt idx="12552">
                  <c:v>-0.121693</c:v>
                </c:pt>
                <c:pt idx="12553">
                  <c:v>-0.12069000000000001</c:v>
                </c:pt>
                <c:pt idx="12554">
                  <c:v>-0.119688</c:v>
                </c:pt>
                <c:pt idx="12555">
                  <c:v>-0.118687</c:v>
                </c:pt>
                <c:pt idx="12556">
                  <c:v>-0.117685</c:v>
                </c:pt>
                <c:pt idx="12557">
                  <c:v>-0.116687</c:v>
                </c:pt>
                <c:pt idx="12558">
                  <c:v>-0.115688</c:v>
                </c:pt>
                <c:pt idx="12559">
                  <c:v>-0.114689</c:v>
                </c:pt>
                <c:pt idx="12560">
                  <c:v>-0.113693</c:v>
                </c:pt>
                <c:pt idx="12561">
                  <c:v>-0.11269700000000001</c:v>
                </c:pt>
                <c:pt idx="12562">
                  <c:v>-0.111703</c:v>
                </c:pt>
                <c:pt idx="12563">
                  <c:v>-0.110711</c:v>
                </c:pt>
                <c:pt idx="12564">
                  <c:v>-0.109719</c:v>
                </c:pt>
                <c:pt idx="12565">
                  <c:v>-0.108727</c:v>
                </c:pt>
                <c:pt idx="12566">
                  <c:v>-0.107739</c:v>
                </c:pt>
                <c:pt idx="12567">
                  <c:v>-0.10675</c:v>
                </c:pt>
                <c:pt idx="12568">
                  <c:v>-0.10576199999999999</c:v>
                </c:pt>
                <c:pt idx="12569">
                  <c:v>-0.104777</c:v>
                </c:pt>
                <c:pt idx="12570">
                  <c:v>-0.103794</c:v>
                </c:pt>
                <c:pt idx="12571">
                  <c:v>-0.102812</c:v>
                </c:pt>
                <c:pt idx="12572">
                  <c:v>-0.101831</c:v>
                </c:pt>
                <c:pt idx="12573">
                  <c:v>-0.10085</c:v>
                </c:pt>
                <c:pt idx="12574">
                  <c:v>-9.9871500000000002E-2</c:v>
                </c:pt>
                <c:pt idx="12575">
                  <c:v>-9.8896100000000001E-2</c:v>
                </c:pt>
                <c:pt idx="12576">
                  <c:v>-9.7921099999999997E-2</c:v>
                </c:pt>
                <c:pt idx="12577">
                  <c:v>-9.6947000000000005E-2</c:v>
                </c:pt>
                <c:pt idx="12578">
                  <c:v>-9.5977199999999999E-2</c:v>
                </c:pt>
                <c:pt idx="12579">
                  <c:v>-9.5006499999999994E-2</c:v>
                </c:pt>
                <c:pt idx="12580">
                  <c:v>-9.4039399999999995E-2</c:v>
                </c:pt>
                <c:pt idx="12581">
                  <c:v>-9.3073000000000003E-2</c:v>
                </c:pt>
                <c:pt idx="12582">
                  <c:v>-9.2107700000000001E-2</c:v>
                </c:pt>
                <c:pt idx="12583">
                  <c:v>-9.1144199999999995E-2</c:v>
                </c:pt>
                <c:pt idx="12584">
                  <c:v>-9.0184500000000001E-2</c:v>
                </c:pt>
                <c:pt idx="12585">
                  <c:v>-8.9225499999999999E-2</c:v>
                </c:pt>
                <c:pt idx="12586">
                  <c:v>-8.8270399999999999E-2</c:v>
                </c:pt>
                <c:pt idx="12587">
                  <c:v>-8.7314699999999995E-2</c:v>
                </c:pt>
                <c:pt idx="12588">
                  <c:v>-8.6360999999999993E-2</c:v>
                </c:pt>
                <c:pt idx="12589">
                  <c:v>-8.5411299999999996E-2</c:v>
                </c:pt>
                <c:pt idx="12590">
                  <c:v>-8.4462400000000007E-2</c:v>
                </c:pt>
                <c:pt idx="12591">
                  <c:v>-8.3515000000000006E-2</c:v>
                </c:pt>
                <c:pt idx="12592">
                  <c:v>-8.2569799999999999E-2</c:v>
                </c:pt>
                <c:pt idx="12593">
                  <c:v>-8.1628599999999996E-2</c:v>
                </c:pt>
                <c:pt idx="12594">
                  <c:v>-8.06891E-2</c:v>
                </c:pt>
                <c:pt idx="12595">
                  <c:v>-7.9752400000000001E-2</c:v>
                </c:pt>
                <c:pt idx="12596">
                  <c:v>-7.88161E-2</c:v>
                </c:pt>
                <c:pt idx="12597">
                  <c:v>-7.7882199999999999E-2</c:v>
                </c:pt>
                <c:pt idx="12598">
                  <c:v>-7.6952400000000004E-2</c:v>
                </c:pt>
                <c:pt idx="12599">
                  <c:v>-7.6023900000000005E-2</c:v>
                </c:pt>
                <c:pt idx="12600">
                  <c:v>-7.50971E-2</c:v>
                </c:pt>
                <c:pt idx="12601">
                  <c:v>-7.41753E-2</c:v>
                </c:pt>
                <c:pt idx="12602">
                  <c:v>-7.3253399999999996E-2</c:v>
                </c:pt>
                <c:pt idx="12603">
                  <c:v>-7.2334800000000005E-2</c:v>
                </c:pt>
                <c:pt idx="12604">
                  <c:v>-7.1419800000000006E-2</c:v>
                </c:pt>
                <c:pt idx="12605">
                  <c:v>-7.0505600000000002E-2</c:v>
                </c:pt>
                <c:pt idx="12606">
                  <c:v>-6.9594100000000006E-2</c:v>
                </c:pt>
                <c:pt idx="12607">
                  <c:v>-6.8686899999999995E-2</c:v>
                </c:pt>
                <c:pt idx="12608">
                  <c:v>-6.7781400000000006E-2</c:v>
                </c:pt>
                <c:pt idx="12609">
                  <c:v>-6.6880300000000004E-2</c:v>
                </c:pt>
                <c:pt idx="12610">
                  <c:v>-6.5979499999999996E-2</c:v>
                </c:pt>
                <c:pt idx="12611">
                  <c:v>-6.5081600000000003E-2</c:v>
                </c:pt>
                <c:pt idx="12612">
                  <c:v>-6.4186999999999994E-2</c:v>
                </c:pt>
                <c:pt idx="12613">
                  <c:v>-6.3296400000000003E-2</c:v>
                </c:pt>
                <c:pt idx="12614">
                  <c:v>-6.2406999999999997E-2</c:v>
                </c:pt>
                <c:pt idx="12615">
                  <c:v>-6.1520499999999999E-2</c:v>
                </c:pt>
                <c:pt idx="12616">
                  <c:v>-6.0638600000000001E-2</c:v>
                </c:pt>
                <c:pt idx="12617">
                  <c:v>-5.9759199999999998E-2</c:v>
                </c:pt>
                <c:pt idx="12618">
                  <c:v>-5.88833E-2</c:v>
                </c:pt>
                <c:pt idx="12619">
                  <c:v>-5.8008700000000003E-2</c:v>
                </c:pt>
                <c:pt idx="12620">
                  <c:v>-5.7137100000000003E-2</c:v>
                </c:pt>
                <c:pt idx="12621">
                  <c:v>-5.6269300000000001E-2</c:v>
                </c:pt>
                <c:pt idx="12622">
                  <c:v>-5.5405700000000002E-2</c:v>
                </c:pt>
                <c:pt idx="12623">
                  <c:v>-5.4543500000000002E-2</c:v>
                </c:pt>
                <c:pt idx="12624">
                  <c:v>-5.3684500000000003E-2</c:v>
                </c:pt>
                <c:pt idx="12625">
                  <c:v>-5.2831000000000003E-2</c:v>
                </c:pt>
                <c:pt idx="12626">
                  <c:v>-5.19791E-2</c:v>
                </c:pt>
                <c:pt idx="12627">
                  <c:v>-5.1131500000000003E-2</c:v>
                </c:pt>
                <c:pt idx="12628">
                  <c:v>-5.0285499999999997E-2</c:v>
                </c:pt>
                <c:pt idx="12629">
                  <c:v>-4.9442899999999998E-2</c:v>
                </c:pt>
                <c:pt idx="12630">
                  <c:v>-4.8604300000000003E-2</c:v>
                </c:pt>
                <c:pt idx="12631">
                  <c:v>-4.7770100000000003E-2</c:v>
                </c:pt>
                <c:pt idx="12632">
                  <c:v>-4.6937600000000003E-2</c:v>
                </c:pt>
                <c:pt idx="12633">
                  <c:v>-4.6110900000000003E-2</c:v>
                </c:pt>
                <c:pt idx="12634">
                  <c:v>-4.5285400000000003E-2</c:v>
                </c:pt>
                <c:pt idx="12635">
                  <c:v>-4.4463999999999997E-2</c:v>
                </c:pt>
                <c:pt idx="12636">
                  <c:v>-4.3647199999999997E-2</c:v>
                </c:pt>
                <c:pt idx="12637">
                  <c:v>-4.28324E-2</c:v>
                </c:pt>
                <c:pt idx="12638">
                  <c:v>-4.2021200000000002E-2</c:v>
                </c:pt>
                <c:pt idx="12639">
                  <c:v>-4.1214099999999997E-2</c:v>
                </c:pt>
                <c:pt idx="12640">
                  <c:v>-4.0412299999999998E-2</c:v>
                </c:pt>
                <c:pt idx="12641">
                  <c:v>-3.9612700000000001E-2</c:v>
                </c:pt>
                <c:pt idx="12642">
                  <c:v>-3.88171E-2</c:v>
                </c:pt>
                <c:pt idx="12643">
                  <c:v>-3.8024299999999997E-2</c:v>
                </c:pt>
                <c:pt idx="12644">
                  <c:v>-3.7235900000000002E-2</c:v>
                </c:pt>
                <c:pt idx="12645">
                  <c:v>-3.6452199999999997E-2</c:v>
                </c:pt>
                <c:pt idx="12646">
                  <c:v>-3.5670899999999998E-2</c:v>
                </c:pt>
                <c:pt idx="12647">
                  <c:v>-3.4893399999999998E-2</c:v>
                </c:pt>
                <c:pt idx="12648">
                  <c:v>-3.4121800000000001E-2</c:v>
                </c:pt>
                <c:pt idx="12649">
                  <c:v>-3.3352699999999999E-2</c:v>
                </c:pt>
                <c:pt idx="12650">
                  <c:v>-3.2587400000000002E-2</c:v>
                </c:pt>
                <c:pt idx="12651">
                  <c:v>-3.1826599999999997E-2</c:v>
                </c:pt>
                <c:pt idx="12652">
                  <c:v>-3.1068800000000001E-2</c:v>
                </c:pt>
                <c:pt idx="12653">
                  <c:v>-3.0315600000000002E-2</c:v>
                </c:pt>
                <c:pt idx="12654">
                  <c:v>-2.9567400000000001E-2</c:v>
                </c:pt>
                <c:pt idx="12655">
                  <c:v>-2.8821800000000002E-2</c:v>
                </c:pt>
                <c:pt idx="12656">
                  <c:v>-2.8081399999999999E-2</c:v>
                </c:pt>
                <c:pt idx="12657">
                  <c:v>-2.7345000000000001E-2</c:v>
                </c:pt>
                <c:pt idx="12658">
                  <c:v>-2.6612299999999998E-2</c:v>
                </c:pt>
                <c:pt idx="12659">
                  <c:v>-2.5883799999999998E-2</c:v>
                </c:pt>
                <c:pt idx="12660">
                  <c:v>-2.5159899999999999E-2</c:v>
                </c:pt>
                <c:pt idx="12661">
                  <c:v>-2.44394E-2</c:v>
                </c:pt>
                <c:pt idx="12662">
                  <c:v>-2.3723600000000001E-2</c:v>
                </c:pt>
                <c:pt idx="12663">
                  <c:v>-2.3013100000000002E-2</c:v>
                </c:pt>
                <c:pt idx="12664">
                  <c:v>-2.2306400000000001E-2</c:v>
                </c:pt>
                <c:pt idx="12665">
                  <c:v>-2.16031E-2</c:v>
                </c:pt>
                <c:pt idx="12666">
                  <c:v>-2.0905099999999999E-2</c:v>
                </c:pt>
                <c:pt idx="12667">
                  <c:v>-2.0211099999999999E-2</c:v>
                </c:pt>
                <c:pt idx="12668">
                  <c:v>-1.9521500000000001E-2</c:v>
                </c:pt>
                <c:pt idx="12669">
                  <c:v>-1.8836700000000001E-2</c:v>
                </c:pt>
                <c:pt idx="12670">
                  <c:v>-1.8155600000000001E-2</c:v>
                </c:pt>
                <c:pt idx="12671">
                  <c:v>-1.74799E-2</c:v>
                </c:pt>
                <c:pt idx="12672">
                  <c:v>-1.68091E-2</c:v>
                </c:pt>
                <c:pt idx="12673">
                  <c:v>-1.6142E-2</c:v>
                </c:pt>
                <c:pt idx="12674">
                  <c:v>-1.5479E-2</c:v>
                </c:pt>
                <c:pt idx="12675">
                  <c:v>-1.48214E-2</c:v>
                </c:pt>
                <c:pt idx="12676">
                  <c:v>-1.4168099999999999E-2</c:v>
                </c:pt>
                <c:pt idx="12677">
                  <c:v>-1.35195E-2</c:v>
                </c:pt>
                <c:pt idx="12678">
                  <c:v>-1.2875899999999999E-2</c:v>
                </c:pt>
                <c:pt idx="12679">
                  <c:v>-1.2237100000000001E-2</c:v>
                </c:pt>
                <c:pt idx="12680">
                  <c:v>-1.1601999999999999E-2</c:v>
                </c:pt>
                <c:pt idx="12681">
                  <c:v>-1.09731E-2</c:v>
                </c:pt>
                <c:pt idx="12682">
                  <c:v>-1.0348E-2</c:v>
                </c:pt>
                <c:pt idx="12683">
                  <c:v>-9.7273199999999994E-3</c:v>
                </c:pt>
                <c:pt idx="12684">
                  <c:v>-9.1122800000000004E-3</c:v>
                </c:pt>
                <c:pt idx="12685">
                  <c:v>-8.5016899999999992E-3</c:v>
                </c:pt>
                <c:pt idx="12686">
                  <c:v>-7.8959500000000005E-3</c:v>
                </c:pt>
                <c:pt idx="12687">
                  <c:v>-7.2963200000000002E-3</c:v>
                </c:pt>
                <c:pt idx="12688">
                  <c:v>-6.6999399999999997E-3</c:v>
                </c:pt>
                <c:pt idx="12689">
                  <c:v>-6.1085200000000001E-3</c:v>
                </c:pt>
                <c:pt idx="12690">
                  <c:v>-5.5232800000000002E-3</c:v>
                </c:pt>
                <c:pt idx="12691">
                  <c:v>-4.9421999999999999E-3</c:v>
                </c:pt>
                <c:pt idx="12692">
                  <c:v>-4.3657000000000001E-3</c:v>
                </c:pt>
                <c:pt idx="12693">
                  <c:v>-3.79503E-3</c:v>
                </c:pt>
                <c:pt idx="12694">
                  <c:v>-3.22902E-3</c:v>
                </c:pt>
                <c:pt idx="12695">
                  <c:v>-2.6684600000000001E-3</c:v>
                </c:pt>
                <c:pt idx="12696">
                  <c:v>-2.1133800000000002E-3</c:v>
                </c:pt>
                <c:pt idx="12697">
                  <c:v>-1.56222E-3</c:v>
                </c:pt>
                <c:pt idx="12698">
                  <c:v>-1.0162400000000001E-3</c:v>
                </c:pt>
                <c:pt idx="12699">
                  <c:v>-4.7649900000000002E-4</c:v>
                </c:pt>
                <c:pt idx="12700" formatCode="0.00E+00">
                  <c:v>5.8799999999999999E-5</c:v>
                </c:pt>
                <c:pt idx="12701">
                  <c:v>5.8925199999999996E-4</c:v>
                </c:pt>
                <c:pt idx="12702">
                  <c:v>1.11377E-3</c:v>
                </c:pt>
                <c:pt idx="12703">
                  <c:v>1.63305E-3</c:v>
                </c:pt>
                <c:pt idx="12704">
                  <c:v>2.14744E-3</c:v>
                </c:pt>
                <c:pt idx="12705">
                  <c:v>2.65584E-3</c:v>
                </c:pt>
                <c:pt idx="12706">
                  <c:v>3.1600199999999999E-3</c:v>
                </c:pt>
                <c:pt idx="12707">
                  <c:v>3.6588499999999999E-3</c:v>
                </c:pt>
                <c:pt idx="12708">
                  <c:v>4.1513000000000001E-3</c:v>
                </c:pt>
                <c:pt idx="12709">
                  <c:v>4.63913E-3</c:v>
                </c:pt>
                <c:pt idx="12710">
                  <c:v>5.1212100000000002E-3</c:v>
                </c:pt>
                <c:pt idx="12711">
                  <c:v>5.5978900000000003E-3</c:v>
                </c:pt>
                <c:pt idx="12712">
                  <c:v>6.06984E-3</c:v>
                </c:pt>
                <c:pt idx="12713">
                  <c:v>6.5360100000000001E-3</c:v>
                </c:pt>
                <c:pt idx="12714">
                  <c:v>6.99608E-3</c:v>
                </c:pt>
                <c:pt idx="12715">
                  <c:v>7.4516299999999999E-3</c:v>
                </c:pt>
                <c:pt idx="12716">
                  <c:v>7.9017099999999993E-3</c:v>
                </c:pt>
                <c:pt idx="12717">
                  <c:v>8.34529E-3</c:v>
                </c:pt>
                <c:pt idx="12718">
                  <c:v>8.7837200000000001E-3</c:v>
                </c:pt>
                <c:pt idx="12719">
                  <c:v>9.2168700000000003E-3</c:v>
                </c:pt>
                <c:pt idx="12720">
                  <c:v>9.6441500000000006E-3</c:v>
                </c:pt>
                <c:pt idx="12721">
                  <c:v>1.00664E-2</c:v>
                </c:pt>
                <c:pt idx="12722">
                  <c:v>1.04829E-2</c:v>
                </c:pt>
                <c:pt idx="12723">
                  <c:v>1.0893E-2</c:v>
                </c:pt>
                <c:pt idx="12724">
                  <c:v>1.12985E-2</c:v>
                </c:pt>
                <c:pt idx="12725">
                  <c:v>1.16983E-2</c:v>
                </c:pt>
                <c:pt idx="12726">
                  <c:v>1.2091299999999999E-2</c:v>
                </c:pt>
                <c:pt idx="12727">
                  <c:v>1.24794E-2</c:v>
                </c:pt>
                <c:pt idx="12728">
                  <c:v>1.28618E-2</c:v>
                </c:pt>
                <c:pt idx="12729">
                  <c:v>1.32383E-2</c:v>
                </c:pt>
                <c:pt idx="12730">
                  <c:v>1.36095E-2</c:v>
                </c:pt>
                <c:pt idx="12731">
                  <c:v>1.39747E-2</c:v>
                </c:pt>
                <c:pt idx="12732">
                  <c:v>1.43336E-2</c:v>
                </c:pt>
                <c:pt idx="12733">
                  <c:v>1.4687499999999999E-2</c:v>
                </c:pt>
                <c:pt idx="12734">
                  <c:v>1.50352E-2</c:v>
                </c:pt>
                <c:pt idx="12735">
                  <c:v>1.5376900000000001E-2</c:v>
                </c:pt>
                <c:pt idx="12736">
                  <c:v>1.5713100000000001E-2</c:v>
                </c:pt>
                <c:pt idx="12737">
                  <c:v>1.6043499999999999E-2</c:v>
                </c:pt>
                <c:pt idx="12738">
                  <c:v>1.6367699999999999E-2</c:v>
                </c:pt>
                <c:pt idx="12739">
                  <c:v>1.66865E-2</c:v>
                </c:pt>
                <c:pt idx="12740">
                  <c:v>1.6999199999999999E-2</c:v>
                </c:pt>
                <c:pt idx="12741">
                  <c:v>1.7305399999999999E-2</c:v>
                </c:pt>
                <c:pt idx="12742">
                  <c:v>1.7606299999999998E-2</c:v>
                </c:pt>
                <c:pt idx="12743">
                  <c:v>1.7901400000000001E-2</c:v>
                </c:pt>
                <c:pt idx="12744">
                  <c:v>1.8190100000000001E-2</c:v>
                </c:pt>
                <c:pt idx="12745">
                  <c:v>1.8473199999999999E-2</c:v>
                </c:pt>
                <c:pt idx="12746">
                  <c:v>1.8750200000000002E-2</c:v>
                </c:pt>
                <c:pt idx="12747">
                  <c:v>1.9021E-2</c:v>
                </c:pt>
                <c:pt idx="12748">
                  <c:v>1.92862E-2</c:v>
                </c:pt>
                <c:pt idx="12749">
                  <c:v>1.9545099999999999E-2</c:v>
                </c:pt>
                <c:pt idx="12750">
                  <c:v>1.9797599999999999E-2</c:v>
                </c:pt>
                <c:pt idx="12751">
                  <c:v>2.0044599999999999E-2</c:v>
                </c:pt>
                <c:pt idx="12752">
                  <c:v>2.02857E-2</c:v>
                </c:pt>
                <c:pt idx="12753">
                  <c:v>2.0520199999999999E-2</c:v>
                </c:pt>
                <c:pt idx="12754">
                  <c:v>2.0749E-2</c:v>
                </c:pt>
                <c:pt idx="12755">
                  <c:v>2.09716E-2</c:v>
                </c:pt>
                <c:pt idx="12756">
                  <c:v>2.11878E-2</c:v>
                </c:pt>
                <c:pt idx="12757">
                  <c:v>2.13981E-2</c:v>
                </c:pt>
                <c:pt idx="12758">
                  <c:v>2.16025E-2</c:v>
                </c:pt>
                <c:pt idx="12759">
                  <c:v>2.1800199999999999E-2</c:v>
                </c:pt>
                <c:pt idx="12760">
                  <c:v>2.19922E-2</c:v>
                </c:pt>
                <c:pt idx="12761">
                  <c:v>2.2178199999999999E-2</c:v>
                </c:pt>
                <c:pt idx="12762">
                  <c:v>2.2357499999999999E-2</c:v>
                </c:pt>
                <c:pt idx="12763">
                  <c:v>2.2530999999999999E-2</c:v>
                </c:pt>
                <c:pt idx="12764">
                  <c:v>2.2698200000000002E-2</c:v>
                </c:pt>
                <c:pt idx="12765">
                  <c:v>2.2858799999999999E-2</c:v>
                </c:pt>
                <c:pt idx="12766">
                  <c:v>2.3013700000000002E-2</c:v>
                </c:pt>
                <c:pt idx="12767">
                  <c:v>2.31624E-2</c:v>
                </c:pt>
                <c:pt idx="12768">
                  <c:v>2.33043E-2</c:v>
                </c:pt>
                <c:pt idx="12769">
                  <c:v>2.34404E-2</c:v>
                </c:pt>
                <c:pt idx="12770">
                  <c:v>2.3570299999999999E-2</c:v>
                </c:pt>
                <c:pt idx="12771">
                  <c:v>2.3693599999999999E-2</c:v>
                </c:pt>
                <c:pt idx="12772">
                  <c:v>2.3810899999999999E-2</c:v>
                </c:pt>
                <c:pt idx="12773">
                  <c:v>2.3921499999999998E-2</c:v>
                </c:pt>
                <c:pt idx="12774">
                  <c:v>2.4026200000000001E-2</c:v>
                </c:pt>
                <c:pt idx="12775">
                  <c:v>2.41246E-2</c:v>
                </c:pt>
                <c:pt idx="12776">
                  <c:v>2.42168E-2</c:v>
                </c:pt>
                <c:pt idx="12777">
                  <c:v>2.4302199999999999E-2</c:v>
                </c:pt>
                <c:pt idx="12778">
                  <c:v>2.43816E-2</c:v>
                </c:pt>
                <c:pt idx="12779">
                  <c:v>2.4454699999999999E-2</c:v>
                </c:pt>
                <c:pt idx="12780">
                  <c:v>2.4521100000000001E-2</c:v>
                </c:pt>
                <c:pt idx="12781">
                  <c:v>2.4581499999999999E-2</c:v>
                </c:pt>
                <c:pt idx="12782">
                  <c:v>2.4635199999999999E-2</c:v>
                </c:pt>
                <c:pt idx="12783">
                  <c:v>2.4682900000000001E-2</c:v>
                </c:pt>
                <c:pt idx="12784">
                  <c:v>2.4724099999999999E-2</c:v>
                </c:pt>
                <c:pt idx="12785">
                  <c:v>2.4759E-2</c:v>
                </c:pt>
                <c:pt idx="12786">
                  <c:v>2.4787199999999999E-2</c:v>
                </c:pt>
                <c:pt idx="12787">
                  <c:v>2.4809299999999999E-2</c:v>
                </c:pt>
                <c:pt idx="12788">
                  <c:v>2.4824700000000002E-2</c:v>
                </c:pt>
                <c:pt idx="12789">
                  <c:v>2.4833999999999998E-2</c:v>
                </c:pt>
                <c:pt idx="12790">
                  <c:v>2.4836799999999999E-2</c:v>
                </c:pt>
                <c:pt idx="12791">
                  <c:v>2.4833000000000001E-2</c:v>
                </c:pt>
                <c:pt idx="12792">
                  <c:v>2.4823000000000001E-2</c:v>
                </c:pt>
                <c:pt idx="12793">
                  <c:v>2.4806600000000002E-2</c:v>
                </c:pt>
                <c:pt idx="12794">
                  <c:v>2.4783599999999999E-2</c:v>
                </c:pt>
                <c:pt idx="12795">
                  <c:v>2.4754100000000001E-2</c:v>
                </c:pt>
                <c:pt idx="12796">
                  <c:v>2.4718400000000001E-2</c:v>
                </c:pt>
                <c:pt idx="12797">
                  <c:v>2.4675900000000001E-2</c:v>
                </c:pt>
                <c:pt idx="12798">
                  <c:v>2.4627199999999998E-2</c:v>
                </c:pt>
                <c:pt idx="12799">
                  <c:v>2.4572E-2</c:v>
                </c:pt>
                <c:pt idx="12800">
                  <c:v>2.4510199999999999E-2</c:v>
                </c:pt>
                <c:pt idx="12801">
                  <c:v>2.4442100000000001E-2</c:v>
                </c:pt>
                <c:pt idx="12802">
                  <c:v>2.4367400000000001E-2</c:v>
                </c:pt>
                <c:pt idx="12803">
                  <c:v>2.42863E-2</c:v>
                </c:pt>
                <c:pt idx="12804">
                  <c:v>2.41987E-2</c:v>
                </c:pt>
                <c:pt idx="12805">
                  <c:v>2.41047E-2</c:v>
                </c:pt>
                <c:pt idx="12806">
                  <c:v>2.4004000000000001E-2</c:v>
                </c:pt>
                <c:pt idx="12807">
                  <c:v>2.3896899999999999E-2</c:v>
                </c:pt>
                <c:pt idx="12808">
                  <c:v>2.37833E-2</c:v>
                </c:pt>
                <c:pt idx="12809">
                  <c:v>2.3663099999999999E-2</c:v>
                </c:pt>
                <c:pt idx="12810">
                  <c:v>2.3536600000000001E-2</c:v>
                </c:pt>
                <c:pt idx="12811">
                  <c:v>2.34037E-2</c:v>
                </c:pt>
                <c:pt idx="12812">
                  <c:v>2.3264E-2</c:v>
                </c:pt>
                <c:pt idx="12813">
                  <c:v>2.31179E-2</c:v>
                </c:pt>
                <c:pt idx="12814">
                  <c:v>2.29654E-2</c:v>
                </c:pt>
                <c:pt idx="12815">
                  <c:v>2.2806199999999999E-2</c:v>
                </c:pt>
                <c:pt idx="12816">
                  <c:v>2.2640500000000001E-2</c:v>
                </c:pt>
                <c:pt idx="12817">
                  <c:v>2.24683E-2</c:v>
                </c:pt>
                <c:pt idx="12818">
                  <c:v>2.22896E-2</c:v>
                </c:pt>
                <c:pt idx="12819">
                  <c:v>2.2104700000000001E-2</c:v>
                </c:pt>
                <c:pt idx="12820">
                  <c:v>2.1913100000000001E-2</c:v>
                </c:pt>
                <c:pt idx="12821">
                  <c:v>2.17147E-2</c:v>
                </c:pt>
                <c:pt idx="12822">
                  <c:v>2.1509899999999998E-2</c:v>
                </c:pt>
                <c:pt idx="12823">
                  <c:v>2.12987E-2</c:v>
                </c:pt>
                <c:pt idx="12824">
                  <c:v>2.1081099999999998E-2</c:v>
                </c:pt>
                <c:pt idx="12825">
                  <c:v>2.0856699999999999E-2</c:v>
                </c:pt>
                <c:pt idx="12826">
                  <c:v>2.06257E-2</c:v>
                </c:pt>
                <c:pt idx="12827">
                  <c:v>2.0388699999999999E-2</c:v>
                </c:pt>
                <c:pt idx="12828">
                  <c:v>2.0145E-2</c:v>
                </c:pt>
                <c:pt idx="12829">
                  <c:v>1.9894700000000001E-2</c:v>
                </c:pt>
                <c:pt idx="12830">
                  <c:v>1.9637700000000001E-2</c:v>
                </c:pt>
                <c:pt idx="12831">
                  <c:v>1.9374200000000001E-2</c:v>
                </c:pt>
                <c:pt idx="12832">
                  <c:v>1.9104400000000001E-2</c:v>
                </c:pt>
                <c:pt idx="12833">
                  <c:v>1.88282E-2</c:v>
                </c:pt>
                <c:pt idx="12834">
                  <c:v>1.8545200000000001E-2</c:v>
                </c:pt>
                <c:pt idx="12835">
                  <c:v>1.8256100000000001E-2</c:v>
                </c:pt>
                <c:pt idx="12836">
                  <c:v>1.79601E-2</c:v>
                </c:pt>
                <c:pt idx="12837">
                  <c:v>1.7657800000000001E-2</c:v>
                </c:pt>
                <c:pt idx="12838">
                  <c:v>1.7349099999999999E-2</c:v>
                </c:pt>
                <c:pt idx="12839">
                  <c:v>1.70335E-2</c:v>
                </c:pt>
                <c:pt idx="12840">
                  <c:v>1.6711500000000001E-2</c:v>
                </c:pt>
                <c:pt idx="12841">
                  <c:v>1.6383200000000001E-2</c:v>
                </c:pt>
                <c:pt idx="12842">
                  <c:v>1.60485E-2</c:v>
                </c:pt>
                <c:pt idx="12843">
                  <c:v>1.5707599999999999E-2</c:v>
                </c:pt>
                <c:pt idx="12844">
                  <c:v>1.53597E-2</c:v>
                </c:pt>
                <c:pt idx="12845">
                  <c:v>1.50052E-2</c:v>
                </c:pt>
                <c:pt idx="12846">
                  <c:v>1.4644600000000001E-2</c:v>
                </c:pt>
                <c:pt idx="12847">
                  <c:v>1.42776E-2</c:v>
                </c:pt>
                <c:pt idx="12848">
                  <c:v>1.3903799999999999E-2</c:v>
                </c:pt>
                <c:pt idx="12849">
                  <c:v>1.35234E-2</c:v>
                </c:pt>
                <c:pt idx="12850">
                  <c:v>1.31374E-2</c:v>
                </c:pt>
                <c:pt idx="12851">
                  <c:v>1.2744500000000001E-2</c:v>
                </c:pt>
                <c:pt idx="12852">
                  <c:v>1.2345200000000001E-2</c:v>
                </c:pt>
                <c:pt idx="12853">
                  <c:v>1.19393E-2</c:v>
                </c:pt>
                <c:pt idx="12854">
                  <c:v>1.1526700000000001E-2</c:v>
                </c:pt>
                <c:pt idx="12855">
                  <c:v>1.1108099999999999E-2</c:v>
                </c:pt>
                <c:pt idx="12856">
                  <c:v>1.06832E-2</c:v>
                </c:pt>
                <c:pt idx="12857">
                  <c:v>1.0251400000000001E-2</c:v>
                </c:pt>
                <c:pt idx="12858">
                  <c:v>9.8139400000000002E-3</c:v>
                </c:pt>
                <c:pt idx="12859">
                  <c:v>9.3695099999999993E-3</c:v>
                </c:pt>
                <c:pt idx="12860">
                  <c:v>8.9189000000000004E-3</c:v>
                </c:pt>
                <c:pt idx="12861">
                  <c:v>8.4618899999999997E-3</c:v>
                </c:pt>
                <c:pt idx="12862">
                  <c:v>7.9983499999999996E-3</c:v>
                </c:pt>
                <c:pt idx="12863">
                  <c:v>7.5282099999999996E-3</c:v>
                </c:pt>
                <c:pt idx="12864">
                  <c:v>7.0520799999999996E-3</c:v>
                </c:pt>
                <c:pt idx="12865">
                  <c:v>6.5698400000000004E-3</c:v>
                </c:pt>
                <c:pt idx="12866">
                  <c:v>6.0814199999999997E-3</c:v>
                </c:pt>
                <c:pt idx="12867">
                  <c:v>5.5858899999999996E-3</c:v>
                </c:pt>
                <c:pt idx="12868">
                  <c:v>5.0842400000000003E-3</c:v>
                </c:pt>
                <c:pt idx="12869">
                  <c:v>4.5764400000000002E-3</c:v>
                </c:pt>
                <c:pt idx="12870">
                  <c:v>4.0623400000000002E-3</c:v>
                </c:pt>
                <c:pt idx="12871">
                  <c:v>3.5417700000000001E-3</c:v>
                </c:pt>
                <c:pt idx="12872">
                  <c:v>3.01462E-3</c:v>
                </c:pt>
                <c:pt idx="12873">
                  <c:v>2.4816399999999998E-3</c:v>
                </c:pt>
                <c:pt idx="12874">
                  <c:v>1.94309E-3</c:v>
                </c:pt>
                <c:pt idx="12875">
                  <c:v>1.3975700000000001E-3</c:v>
                </c:pt>
                <c:pt idx="12876">
                  <c:v>8.4533299999999998E-4</c:v>
                </c:pt>
                <c:pt idx="12877">
                  <c:v>2.8715499999999998E-4</c:v>
                </c:pt>
                <c:pt idx="12878">
                  <c:v>-2.7712199999999998E-4</c:v>
                </c:pt>
                <c:pt idx="12879">
                  <c:v>-8.4763799999999995E-4</c:v>
                </c:pt>
                <c:pt idx="12880">
                  <c:v>-1.4244699999999999E-3</c:v>
                </c:pt>
                <c:pt idx="12881">
                  <c:v>-2.0069300000000001E-3</c:v>
                </c:pt>
                <c:pt idx="12882">
                  <c:v>-2.5965200000000002E-3</c:v>
                </c:pt>
                <c:pt idx="12883">
                  <c:v>-3.1914700000000001E-3</c:v>
                </c:pt>
                <c:pt idx="12884">
                  <c:v>-3.79292E-3</c:v>
                </c:pt>
                <c:pt idx="12885">
                  <c:v>-4.4010500000000001E-3</c:v>
                </c:pt>
                <c:pt idx="12886">
                  <c:v>-5.0149799999999996E-3</c:v>
                </c:pt>
                <c:pt idx="12887">
                  <c:v>-5.6349E-3</c:v>
                </c:pt>
                <c:pt idx="12888">
                  <c:v>-6.2609500000000004E-3</c:v>
                </c:pt>
                <c:pt idx="12889">
                  <c:v>-6.8922000000000002E-3</c:v>
                </c:pt>
                <c:pt idx="12890">
                  <c:v>-7.5309900000000004E-3</c:v>
                </c:pt>
                <c:pt idx="12891">
                  <c:v>-8.1758500000000001E-3</c:v>
                </c:pt>
                <c:pt idx="12892">
                  <c:v>-8.8258799999999995E-3</c:v>
                </c:pt>
                <c:pt idx="12893">
                  <c:v>-9.4823800000000003E-3</c:v>
                </c:pt>
                <c:pt idx="12894">
                  <c:v>-1.0145400000000001E-2</c:v>
                </c:pt>
                <c:pt idx="12895">
                  <c:v>-1.08142E-2</c:v>
                </c:pt>
                <c:pt idx="12896">
                  <c:v>-1.14888E-2</c:v>
                </c:pt>
                <c:pt idx="12897">
                  <c:v>-1.21689E-2</c:v>
                </c:pt>
                <c:pt idx="12898">
                  <c:v>-1.2855E-2</c:v>
                </c:pt>
                <c:pt idx="12899">
                  <c:v>-1.35482E-2</c:v>
                </c:pt>
                <c:pt idx="12900">
                  <c:v>-1.4247299999999999E-2</c:v>
                </c:pt>
                <c:pt idx="12901">
                  <c:v>-1.49514E-2</c:v>
                </c:pt>
                <c:pt idx="12902">
                  <c:v>-1.5661899999999999E-2</c:v>
                </c:pt>
                <c:pt idx="12903">
                  <c:v>-1.6378899999999998E-2</c:v>
                </c:pt>
                <c:pt idx="12904">
                  <c:v>-1.71013E-2</c:v>
                </c:pt>
                <c:pt idx="12905">
                  <c:v>-1.7829000000000001E-2</c:v>
                </c:pt>
                <c:pt idx="12906">
                  <c:v>-1.8563099999999999E-2</c:v>
                </c:pt>
                <c:pt idx="12907">
                  <c:v>-1.93026E-2</c:v>
                </c:pt>
                <c:pt idx="12908">
                  <c:v>-2.0049000000000001E-2</c:v>
                </c:pt>
                <c:pt idx="12909">
                  <c:v>-2.0801199999999999E-2</c:v>
                </c:pt>
                <c:pt idx="12910">
                  <c:v>-2.15582E-2</c:v>
                </c:pt>
                <c:pt idx="12911">
                  <c:v>-2.2321500000000001E-2</c:v>
                </c:pt>
                <c:pt idx="12912">
                  <c:v>-2.3091199999999999E-2</c:v>
                </c:pt>
                <c:pt idx="12913">
                  <c:v>-2.3864900000000001E-2</c:v>
                </c:pt>
                <c:pt idx="12914">
                  <c:v>-2.46462E-2</c:v>
                </c:pt>
                <c:pt idx="12915">
                  <c:v>-2.54325E-2</c:v>
                </c:pt>
                <c:pt idx="12916">
                  <c:v>-2.62241E-2</c:v>
                </c:pt>
                <c:pt idx="12917">
                  <c:v>-2.7022500000000001E-2</c:v>
                </c:pt>
                <c:pt idx="12918">
                  <c:v>-2.78266E-2</c:v>
                </c:pt>
                <c:pt idx="12919">
                  <c:v>-2.8635299999999999E-2</c:v>
                </c:pt>
                <c:pt idx="12920">
                  <c:v>-2.9449400000000001E-2</c:v>
                </c:pt>
                <c:pt idx="12921">
                  <c:v>-3.0269899999999999E-2</c:v>
                </c:pt>
                <c:pt idx="12922">
                  <c:v>-3.1095999999999999E-2</c:v>
                </c:pt>
                <c:pt idx="12923">
                  <c:v>-3.1928400000000003E-2</c:v>
                </c:pt>
                <c:pt idx="12924">
                  <c:v>-3.2765700000000002E-2</c:v>
                </c:pt>
                <c:pt idx="12925">
                  <c:v>-3.3607900000000003E-2</c:v>
                </c:pt>
                <c:pt idx="12926">
                  <c:v>-3.4457000000000002E-2</c:v>
                </c:pt>
                <c:pt idx="12927">
                  <c:v>-3.5311599999999999E-2</c:v>
                </c:pt>
                <c:pt idx="12928">
                  <c:v>-3.6169699999999999E-2</c:v>
                </c:pt>
                <c:pt idx="12929">
                  <c:v>-3.7034699999999997E-2</c:v>
                </c:pt>
                <c:pt idx="12930">
                  <c:v>-3.7905099999999997E-2</c:v>
                </c:pt>
                <c:pt idx="12931">
                  <c:v>-3.8781000000000003E-2</c:v>
                </c:pt>
                <c:pt idx="12932">
                  <c:v>-3.9662999999999997E-2</c:v>
                </c:pt>
                <c:pt idx="12933">
                  <c:v>-4.0549700000000001E-2</c:v>
                </c:pt>
                <c:pt idx="12934">
                  <c:v>-4.1441199999999997E-2</c:v>
                </c:pt>
                <c:pt idx="12935">
                  <c:v>-4.2339399999999999E-2</c:v>
                </c:pt>
                <c:pt idx="12936">
                  <c:v>-4.3241500000000002E-2</c:v>
                </c:pt>
                <c:pt idx="12937">
                  <c:v>-4.4149800000000003E-2</c:v>
                </c:pt>
                <c:pt idx="12938">
                  <c:v>-4.5063300000000001E-2</c:v>
                </c:pt>
                <c:pt idx="12939">
                  <c:v>-4.5982099999999998E-2</c:v>
                </c:pt>
                <c:pt idx="12940">
                  <c:v>-4.6906299999999998E-2</c:v>
                </c:pt>
                <c:pt idx="12941">
                  <c:v>-4.7836299999999998E-2</c:v>
                </c:pt>
                <c:pt idx="12942">
                  <c:v>-4.8770899999999999E-2</c:v>
                </c:pt>
                <c:pt idx="12943">
                  <c:v>-4.9709999999999997E-2</c:v>
                </c:pt>
                <c:pt idx="12944">
                  <c:v>-5.0654299999999999E-2</c:v>
                </c:pt>
                <c:pt idx="12945">
                  <c:v>-5.1605100000000001E-2</c:v>
                </c:pt>
                <c:pt idx="12946">
                  <c:v>-5.2560500000000003E-2</c:v>
                </c:pt>
                <c:pt idx="12947">
                  <c:v>-5.3520999999999999E-2</c:v>
                </c:pt>
                <c:pt idx="12948">
                  <c:v>-5.44865E-2</c:v>
                </c:pt>
                <c:pt idx="12949">
                  <c:v>-5.5457199999999998E-2</c:v>
                </c:pt>
                <c:pt idx="12950">
                  <c:v>-5.64336E-2</c:v>
                </c:pt>
                <c:pt idx="12951">
                  <c:v>-5.7413600000000002E-2</c:v>
                </c:pt>
                <c:pt idx="12952">
                  <c:v>-5.8398600000000002E-2</c:v>
                </c:pt>
                <c:pt idx="12953">
                  <c:v>-5.9389400000000002E-2</c:v>
                </c:pt>
                <c:pt idx="12954">
                  <c:v>-6.0385899999999999E-2</c:v>
                </c:pt>
                <c:pt idx="12955">
                  <c:v>-6.1386599999999999E-2</c:v>
                </c:pt>
                <c:pt idx="12956">
                  <c:v>-6.2392200000000002E-2</c:v>
                </c:pt>
                <c:pt idx="12957">
                  <c:v>-6.3402700000000006E-2</c:v>
                </c:pt>
                <c:pt idx="12958">
                  <c:v>-6.4418100000000006E-2</c:v>
                </c:pt>
                <c:pt idx="12959">
                  <c:v>-6.5437599999999999E-2</c:v>
                </c:pt>
                <c:pt idx="12960">
                  <c:v>-6.6463499999999995E-2</c:v>
                </c:pt>
                <c:pt idx="12961">
                  <c:v>-6.74926E-2</c:v>
                </c:pt>
                <c:pt idx="12962">
                  <c:v>-6.8527299999999999E-2</c:v>
                </c:pt>
                <c:pt idx="12963">
                  <c:v>-6.9567500000000004E-2</c:v>
                </c:pt>
                <c:pt idx="12964">
                  <c:v>-7.0611699999999999E-2</c:v>
                </c:pt>
                <c:pt idx="12965">
                  <c:v>-7.1660600000000005E-2</c:v>
                </c:pt>
                <c:pt idx="12966">
                  <c:v>-7.2714200000000007E-2</c:v>
                </c:pt>
                <c:pt idx="12967">
                  <c:v>-7.3770799999999997E-2</c:v>
                </c:pt>
                <c:pt idx="12968">
                  <c:v>-7.4834499999999998E-2</c:v>
                </c:pt>
                <c:pt idx="12969">
                  <c:v>-7.5902899999999995E-2</c:v>
                </c:pt>
                <c:pt idx="12970">
                  <c:v>-7.6974200000000007E-2</c:v>
                </c:pt>
                <c:pt idx="12971">
                  <c:v>-7.8050800000000004E-2</c:v>
                </c:pt>
                <c:pt idx="12972">
                  <c:v>-7.9132900000000006E-2</c:v>
                </c:pt>
                <c:pt idx="12973">
                  <c:v>-8.0218600000000001E-2</c:v>
                </c:pt>
                <c:pt idx="12974">
                  <c:v>-8.1308800000000001E-2</c:v>
                </c:pt>
                <c:pt idx="12975">
                  <c:v>-8.2401799999999997E-2</c:v>
                </c:pt>
                <c:pt idx="12976">
                  <c:v>-8.3500900000000003E-2</c:v>
                </c:pt>
                <c:pt idx="12977">
                  <c:v>-8.4605299999999994E-2</c:v>
                </c:pt>
                <c:pt idx="12978">
                  <c:v>-8.5713999999999999E-2</c:v>
                </c:pt>
                <c:pt idx="12979">
                  <c:v>-8.68255E-2</c:v>
                </c:pt>
                <c:pt idx="12980">
                  <c:v>-8.7942099999999995E-2</c:v>
                </c:pt>
                <c:pt idx="12981">
                  <c:v>-8.9063799999999999E-2</c:v>
                </c:pt>
                <c:pt idx="12982">
                  <c:v>-9.0189099999999994E-2</c:v>
                </c:pt>
                <c:pt idx="12983">
                  <c:v>-9.1317599999999999E-2</c:v>
                </c:pt>
                <c:pt idx="12984">
                  <c:v>-9.2450400000000002E-2</c:v>
                </c:pt>
                <c:pt idx="12985">
                  <c:v>-9.3588199999999996E-2</c:v>
                </c:pt>
                <c:pt idx="12986">
                  <c:v>-9.4731200000000002E-2</c:v>
                </c:pt>
                <c:pt idx="12987">
                  <c:v>-9.58783E-2</c:v>
                </c:pt>
                <c:pt idx="12988">
                  <c:v>-9.7027699999999995E-2</c:v>
                </c:pt>
                <c:pt idx="12989">
                  <c:v>-9.8182099999999994E-2</c:v>
                </c:pt>
                <c:pt idx="12990">
                  <c:v>-9.9338700000000002E-2</c:v>
                </c:pt>
                <c:pt idx="12991">
                  <c:v>-0.10050199999999999</c:v>
                </c:pt>
                <c:pt idx="12992">
                  <c:v>-0.101669</c:v>
                </c:pt>
                <c:pt idx="12993">
                  <c:v>-0.102839</c:v>
                </c:pt>
                <c:pt idx="12994">
                  <c:v>-0.10401299999999999</c:v>
                </c:pt>
                <c:pt idx="12995">
                  <c:v>-0.10519299999999999</c:v>
                </c:pt>
                <c:pt idx="12996">
                  <c:v>-0.106376</c:v>
                </c:pt>
                <c:pt idx="12997">
                  <c:v>-0.107561</c:v>
                </c:pt>
                <c:pt idx="12998">
                  <c:v>-0.10875</c:v>
                </c:pt>
                <c:pt idx="12999">
                  <c:v>-0.109943</c:v>
                </c:pt>
                <c:pt idx="13000">
                  <c:v>-0.111141</c:v>
                </c:pt>
                <c:pt idx="13001">
                  <c:v>-0.112344</c:v>
                </c:pt>
                <c:pt idx="13002">
                  <c:v>-0.113548</c:v>
                </c:pt>
                <c:pt idx="13003">
                  <c:v>-0.114756</c:v>
                </c:pt>
                <c:pt idx="13004">
                  <c:v>-0.11597</c:v>
                </c:pt>
                <c:pt idx="13005">
                  <c:v>-0.117186</c:v>
                </c:pt>
                <c:pt idx="13006">
                  <c:v>-0.118404</c:v>
                </c:pt>
                <c:pt idx="13007">
                  <c:v>-0.119627</c:v>
                </c:pt>
                <c:pt idx="13008">
                  <c:v>-0.120853</c:v>
                </c:pt>
                <c:pt idx="13009">
                  <c:v>-0.122084</c:v>
                </c:pt>
                <c:pt idx="13010">
                  <c:v>-0.123319</c:v>
                </c:pt>
                <c:pt idx="13011">
                  <c:v>-0.124555</c:v>
                </c:pt>
                <c:pt idx="13012">
                  <c:v>-0.12579599999999999</c:v>
                </c:pt>
                <c:pt idx="13013">
                  <c:v>-0.12703999999999999</c:v>
                </c:pt>
                <c:pt idx="13014">
                  <c:v>-0.12828600000000001</c:v>
                </c:pt>
                <c:pt idx="13015">
                  <c:v>-0.12953700000000001</c:v>
                </c:pt>
                <c:pt idx="13016">
                  <c:v>-0.13079099999999999</c:v>
                </c:pt>
                <c:pt idx="13017">
                  <c:v>-0.132048</c:v>
                </c:pt>
                <c:pt idx="13018">
                  <c:v>-0.13330900000000001</c:v>
                </c:pt>
                <c:pt idx="13019">
                  <c:v>-0.134574</c:v>
                </c:pt>
                <c:pt idx="13020">
                  <c:v>-0.13583899999999999</c:v>
                </c:pt>
                <c:pt idx="13021">
                  <c:v>-0.13710800000000001</c:v>
                </c:pt>
                <c:pt idx="13022">
                  <c:v>-0.13838</c:v>
                </c:pt>
                <c:pt idx="13023">
                  <c:v>-0.139658</c:v>
                </c:pt>
                <c:pt idx="13024">
                  <c:v>-0.14093800000000001</c:v>
                </c:pt>
                <c:pt idx="13025">
                  <c:v>-0.14222000000000001</c:v>
                </c:pt>
                <c:pt idx="13026">
                  <c:v>-0.14350399999999999</c:v>
                </c:pt>
                <c:pt idx="13027">
                  <c:v>-0.14479300000000001</c:v>
                </c:pt>
                <c:pt idx="13028">
                  <c:v>-0.14608599999999999</c:v>
                </c:pt>
                <c:pt idx="13029">
                  <c:v>-0.14737700000000001</c:v>
                </c:pt>
                <c:pt idx="13030">
                  <c:v>-0.148674</c:v>
                </c:pt>
                <c:pt idx="13031">
                  <c:v>-0.149973</c:v>
                </c:pt>
                <c:pt idx="13032">
                  <c:v>-0.15127599999999999</c:v>
                </c:pt>
                <c:pt idx="13033">
                  <c:v>-0.152583</c:v>
                </c:pt>
                <c:pt idx="13034">
                  <c:v>-0.153891</c:v>
                </c:pt>
                <c:pt idx="13035">
                  <c:v>-0.1552</c:v>
                </c:pt>
                <c:pt idx="13036">
                  <c:v>-0.15651399999999999</c:v>
                </c:pt>
                <c:pt idx="13037">
                  <c:v>-0.157828</c:v>
                </c:pt>
                <c:pt idx="13038">
                  <c:v>-0.15914800000000001</c:v>
                </c:pt>
                <c:pt idx="13039">
                  <c:v>-0.160469</c:v>
                </c:pt>
                <c:pt idx="13040">
                  <c:v>-0.16179099999999999</c:v>
                </c:pt>
                <c:pt idx="13041">
                  <c:v>-0.16311899999999999</c:v>
                </c:pt>
                <c:pt idx="13042">
                  <c:v>-0.16444800000000001</c:v>
                </c:pt>
                <c:pt idx="13043">
                  <c:v>-0.16577900000000001</c:v>
                </c:pt>
                <c:pt idx="13044">
                  <c:v>-0.16711100000000001</c:v>
                </c:pt>
                <c:pt idx="13045">
                  <c:v>-0.16844600000000001</c:v>
                </c:pt>
                <c:pt idx="13046">
                  <c:v>-0.16978399999999999</c:v>
                </c:pt>
                <c:pt idx="13047">
                  <c:v>-0.171126</c:v>
                </c:pt>
                <c:pt idx="13048">
                  <c:v>-0.17246800000000001</c:v>
                </c:pt>
                <c:pt idx="13049">
                  <c:v>-0.17381199999999999</c:v>
                </c:pt>
                <c:pt idx="13050">
                  <c:v>-0.17516000000000001</c:v>
                </c:pt>
                <c:pt idx="13051">
                  <c:v>-0.17651</c:v>
                </c:pt>
                <c:pt idx="13052">
                  <c:v>-0.17785999999999999</c:v>
                </c:pt>
                <c:pt idx="13053">
                  <c:v>-0.17921300000000001</c:v>
                </c:pt>
                <c:pt idx="13054">
                  <c:v>-0.18056900000000001</c:v>
                </c:pt>
                <c:pt idx="13055">
                  <c:v>-0.181926</c:v>
                </c:pt>
                <c:pt idx="13056">
                  <c:v>-0.183286</c:v>
                </c:pt>
                <c:pt idx="13057">
                  <c:v>-0.18464800000000001</c:v>
                </c:pt>
                <c:pt idx="13058">
                  <c:v>-0.18601000000000001</c:v>
                </c:pt>
                <c:pt idx="13059">
                  <c:v>-0.18737599999999999</c:v>
                </c:pt>
                <c:pt idx="13060">
                  <c:v>-0.18874199999999999</c:v>
                </c:pt>
                <c:pt idx="13061">
                  <c:v>-0.190111</c:v>
                </c:pt>
                <c:pt idx="13062">
                  <c:v>-0.19148200000000001</c:v>
                </c:pt>
                <c:pt idx="13063">
                  <c:v>-0.192854</c:v>
                </c:pt>
                <c:pt idx="13064">
                  <c:v>-0.19422800000000001</c:v>
                </c:pt>
                <c:pt idx="13065">
                  <c:v>-0.195605</c:v>
                </c:pt>
                <c:pt idx="13066">
                  <c:v>-0.19698299999999999</c:v>
                </c:pt>
                <c:pt idx="13067">
                  <c:v>-0.19836100000000001</c:v>
                </c:pt>
                <c:pt idx="13068">
                  <c:v>-0.199739</c:v>
                </c:pt>
                <c:pt idx="13069">
                  <c:v>-0.201123</c:v>
                </c:pt>
                <c:pt idx="13070">
                  <c:v>-0.20250699999999999</c:v>
                </c:pt>
                <c:pt idx="13071">
                  <c:v>-0.20389199999999999</c:v>
                </c:pt>
                <c:pt idx="13072">
                  <c:v>-0.20527799999999999</c:v>
                </c:pt>
                <c:pt idx="13073">
                  <c:v>-0.20666599999999999</c:v>
                </c:pt>
                <c:pt idx="13074">
                  <c:v>-0.20805799999999999</c:v>
                </c:pt>
                <c:pt idx="13075">
                  <c:v>-0.20944599999999999</c:v>
                </c:pt>
                <c:pt idx="13076">
                  <c:v>-0.210838</c:v>
                </c:pt>
                <c:pt idx="13077">
                  <c:v>-0.212229</c:v>
                </c:pt>
                <c:pt idx="13078">
                  <c:v>-0.21362500000000001</c:v>
                </c:pt>
                <c:pt idx="13079">
                  <c:v>-0.21502099999999999</c:v>
                </c:pt>
                <c:pt idx="13080">
                  <c:v>-0.216417</c:v>
                </c:pt>
                <c:pt idx="13081">
                  <c:v>-0.21781500000000001</c:v>
                </c:pt>
                <c:pt idx="13082">
                  <c:v>-0.21921299999999999</c:v>
                </c:pt>
                <c:pt idx="13083">
                  <c:v>-0.22061600000000001</c:v>
                </c:pt>
                <c:pt idx="13084">
                  <c:v>-0.22201399999999999</c:v>
                </c:pt>
                <c:pt idx="13085">
                  <c:v>-0.223416</c:v>
                </c:pt>
                <c:pt idx="13086">
                  <c:v>-0.22481599999999999</c:v>
                </c:pt>
                <c:pt idx="13087">
                  <c:v>-0.22622200000000001</c:v>
                </c:pt>
                <c:pt idx="13088">
                  <c:v>-0.227626</c:v>
                </c:pt>
                <c:pt idx="13089">
                  <c:v>-0.22903100000000001</c:v>
                </c:pt>
                <c:pt idx="13090">
                  <c:v>-0.230437</c:v>
                </c:pt>
                <c:pt idx="13091">
                  <c:v>-0.23184199999999999</c:v>
                </c:pt>
                <c:pt idx="13092">
                  <c:v>-0.23324900000000001</c:v>
                </c:pt>
                <c:pt idx="13093">
                  <c:v>-0.23465900000000001</c:v>
                </c:pt>
                <c:pt idx="13094">
                  <c:v>-0.236068</c:v>
                </c:pt>
                <c:pt idx="13095">
                  <c:v>-0.23747499999999999</c:v>
                </c:pt>
                <c:pt idx="13096">
                  <c:v>-0.23888699999999999</c:v>
                </c:pt>
                <c:pt idx="13097">
                  <c:v>-0.24029700000000001</c:v>
                </c:pt>
                <c:pt idx="13098">
                  <c:v>-0.24170800000000001</c:v>
                </c:pt>
                <c:pt idx="13099">
                  <c:v>-0.243117</c:v>
                </c:pt>
                <c:pt idx="13100">
                  <c:v>-0.244528</c:v>
                </c:pt>
                <c:pt idx="13101">
                  <c:v>-0.24593999999999999</c:v>
                </c:pt>
                <c:pt idx="13102">
                  <c:v>-0.24735499999999999</c:v>
                </c:pt>
                <c:pt idx="13103">
                  <c:v>-0.24876699999999999</c:v>
                </c:pt>
                <c:pt idx="13104">
                  <c:v>-0.25017800000000001</c:v>
                </c:pt>
                <c:pt idx="13105">
                  <c:v>-0.25159300000000001</c:v>
                </c:pt>
                <c:pt idx="13106">
                  <c:v>-0.25300600000000001</c:v>
                </c:pt>
                <c:pt idx="13107">
                  <c:v>-0.254417</c:v>
                </c:pt>
                <c:pt idx="13108">
                  <c:v>-0.25583099999999998</c:v>
                </c:pt>
                <c:pt idx="13109">
                  <c:v>-0.25724399999999997</c:v>
                </c:pt>
                <c:pt idx="13110">
                  <c:v>-0.258658</c:v>
                </c:pt>
                <c:pt idx="13111">
                  <c:v>-0.26007400000000003</c:v>
                </c:pt>
                <c:pt idx="13112">
                  <c:v>-0.26148700000000002</c:v>
                </c:pt>
                <c:pt idx="13113">
                  <c:v>-0.26289800000000002</c:v>
                </c:pt>
                <c:pt idx="13114">
                  <c:v>-0.26431399999999999</c:v>
                </c:pt>
                <c:pt idx="13115">
                  <c:v>-0.26572400000000002</c:v>
                </c:pt>
                <c:pt idx="13116">
                  <c:v>-0.26713700000000001</c:v>
                </c:pt>
                <c:pt idx="13117">
                  <c:v>-0.26855000000000001</c:v>
                </c:pt>
                <c:pt idx="13118">
                  <c:v>-0.26996199999999998</c:v>
                </c:pt>
                <c:pt idx="13119">
                  <c:v>-0.271374</c:v>
                </c:pt>
                <c:pt idx="13120">
                  <c:v>-0.27278799999999997</c:v>
                </c:pt>
                <c:pt idx="13121">
                  <c:v>-0.2742</c:v>
                </c:pt>
                <c:pt idx="13122">
                  <c:v>-0.27560800000000002</c:v>
                </c:pt>
                <c:pt idx="13123">
                  <c:v>-0.27701900000000002</c:v>
                </c:pt>
                <c:pt idx="13124">
                  <c:v>-0.27842899999999998</c:v>
                </c:pt>
                <c:pt idx="13125">
                  <c:v>-0.27983799999999998</c:v>
                </c:pt>
                <c:pt idx="13126">
                  <c:v>-0.28124700000000002</c:v>
                </c:pt>
                <c:pt idx="13127">
                  <c:v>-0.28265499999999999</c:v>
                </c:pt>
                <c:pt idx="13128">
                  <c:v>-0.28406300000000001</c:v>
                </c:pt>
                <c:pt idx="13129">
                  <c:v>-0.285472</c:v>
                </c:pt>
                <c:pt idx="13130">
                  <c:v>-0.28687600000000002</c:v>
                </c:pt>
                <c:pt idx="13131">
                  <c:v>-0.28828100000000001</c:v>
                </c:pt>
                <c:pt idx="13132">
                  <c:v>-0.289686</c:v>
                </c:pt>
                <c:pt idx="13133">
                  <c:v>-0.29108899999999999</c:v>
                </c:pt>
                <c:pt idx="13134">
                  <c:v>-0.29249199999999997</c:v>
                </c:pt>
                <c:pt idx="13135">
                  <c:v>-0.29389399999999999</c:v>
                </c:pt>
                <c:pt idx="13136">
                  <c:v>-0.29529499999999997</c:v>
                </c:pt>
                <c:pt idx="13137">
                  <c:v>-0.29669499999999999</c:v>
                </c:pt>
                <c:pt idx="13138">
                  <c:v>-0.29809400000000003</c:v>
                </c:pt>
                <c:pt idx="13139">
                  <c:v>-0.29949199999999998</c:v>
                </c:pt>
                <c:pt idx="13140">
                  <c:v>-0.30088900000000002</c:v>
                </c:pt>
                <c:pt idx="13141">
                  <c:v>-0.302284</c:v>
                </c:pt>
                <c:pt idx="13142">
                  <c:v>-0.30367899999999998</c:v>
                </c:pt>
                <c:pt idx="13143">
                  <c:v>-0.30507200000000001</c:v>
                </c:pt>
                <c:pt idx="13144">
                  <c:v>-0.30646400000000001</c:v>
                </c:pt>
                <c:pt idx="13145">
                  <c:v>-0.30785400000000002</c:v>
                </c:pt>
                <c:pt idx="13146">
                  <c:v>-0.30924099999999999</c:v>
                </c:pt>
                <c:pt idx="13147">
                  <c:v>-0.31063200000000002</c:v>
                </c:pt>
                <c:pt idx="13148">
                  <c:v>-0.31201800000000002</c:v>
                </c:pt>
                <c:pt idx="13149">
                  <c:v>-0.31340299999999999</c:v>
                </c:pt>
                <c:pt idx="13150">
                  <c:v>-0.31478699999999998</c:v>
                </c:pt>
                <c:pt idx="13151">
                  <c:v>-0.31616899999999998</c:v>
                </c:pt>
                <c:pt idx="13152">
                  <c:v>-0.31754900000000003</c:v>
                </c:pt>
                <c:pt idx="13153">
                  <c:v>-0.31892799999999999</c:v>
                </c:pt>
                <c:pt idx="13154">
                  <c:v>-0.32030599999999998</c:v>
                </c:pt>
                <c:pt idx="13155">
                  <c:v>-0.32167899999999999</c:v>
                </c:pt>
                <c:pt idx="13156">
                  <c:v>-0.32305499999999998</c:v>
                </c:pt>
                <c:pt idx="13157">
                  <c:v>-0.32442700000000002</c:v>
                </c:pt>
                <c:pt idx="13158">
                  <c:v>-0.325797</c:v>
                </c:pt>
                <c:pt idx="13159">
                  <c:v>-0.32716600000000001</c:v>
                </c:pt>
                <c:pt idx="13160">
                  <c:v>-0.32853199999999999</c:v>
                </c:pt>
                <c:pt idx="13161">
                  <c:v>-0.32989499999999999</c:v>
                </c:pt>
                <c:pt idx="13162">
                  <c:v>-0.33126</c:v>
                </c:pt>
                <c:pt idx="13163">
                  <c:v>-0.332621</c:v>
                </c:pt>
                <c:pt idx="13164">
                  <c:v>-0.33397700000000002</c:v>
                </c:pt>
                <c:pt idx="13165">
                  <c:v>-0.33533600000000002</c:v>
                </c:pt>
                <c:pt idx="13166">
                  <c:v>-0.33668999999999999</c:v>
                </c:pt>
                <c:pt idx="13167">
                  <c:v>-0.33804299999999998</c:v>
                </c:pt>
                <c:pt idx="13168">
                  <c:v>-0.339393</c:v>
                </c:pt>
                <c:pt idx="13169">
                  <c:v>-0.34073900000000001</c:v>
                </c:pt>
                <c:pt idx="13170">
                  <c:v>-0.34208499999999997</c:v>
                </c:pt>
                <c:pt idx="13171">
                  <c:v>-0.34343099999999999</c:v>
                </c:pt>
                <c:pt idx="13172">
                  <c:v>-0.34477200000000002</c:v>
                </c:pt>
                <c:pt idx="13173">
                  <c:v>-0.34610800000000003</c:v>
                </c:pt>
                <c:pt idx="13174">
                  <c:v>-0.34744700000000001</c:v>
                </c:pt>
                <c:pt idx="13175">
                  <c:v>-0.34878100000000001</c:v>
                </c:pt>
                <c:pt idx="13176">
                  <c:v>-0.35011300000000001</c:v>
                </c:pt>
                <c:pt idx="13177">
                  <c:v>-0.35143999999999997</c:v>
                </c:pt>
                <c:pt idx="13178">
                  <c:v>-0.35276600000000002</c:v>
                </c:pt>
                <c:pt idx="13179">
                  <c:v>-0.35409000000000002</c:v>
                </c:pt>
                <c:pt idx="13180">
                  <c:v>-0.35541400000000001</c:v>
                </c:pt>
                <c:pt idx="13181">
                  <c:v>-0.35673199999999999</c:v>
                </c:pt>
                <c:pt idx="13182">
                  <c:v>-0.35804599999999998</c:v>
                </c:pt>
                <c:pt idx="13183">
                  <c:v>-0.35936099999999999</c:v>
                </c:pt>
                <c:pt idx="13184">
                  <c:v>-0.36067199999999999</c:v>
                </c:pt>
                <c:pt idx="13185">
                  <c:v>-0.36197699999999999</c:v>
                </c:pt>
                <c:pt idx="13186">
                  <c:v>-0.36328199999999999</c:v>
                </c:pt>
                <c:pt idx="13187">
                  <c:v>-0.36458400000000002</c:v>
                </c:pt>
                <c:pt idx="13188">
                  <c:v>-0.36588300000000001</c:v>
                </c:pt>
                <c:pt idx="13189">
                  <c:v>-0.36718099999999998</c:v>
                </c:pt>
                <c:pt idx="13190">
                  <c:v>-0.36847400000000002</c:v>
                </c:pt>
                <c:pt idx="13191">
                  <c:v>-0.36976199999999998</c:v>
                </c:pt>
                <c:pt idx="13192">
                  <c:v>-0.37104900000000002</c:v>
                </c:pt>
                <c:pt idx="13193">
                  <c:v>-0.37233300000000003</c:v>
                </c:pt>
                <c:pt idx="13194">
                  <c:v>-0.37361299999999997</c:v>
                </c:pt>
                <c:pt idx="13195">
                  <c:v>-0.37489099999999997</c:v>
                </c:pt>
                <c:pt idx="13196">
                  <c:v>-0.37616500000000003</c:v>
                </c:pt>
                <c:pt idx="13197">
                  <c:v>-0.37743599999999999</c:v>
                </c:pt>
                <c:pt idx="13198">
                  <c:v>-0.37870599999999999</c:v>
                </c:pt>
                <c:pt idx="13199">
                  <c:v>-0.379971</c:v>
                </c:pt>
                <c:pt idx="13200">
                  <c:v>-0.38123000000000001</c:v>
                </c:pt>
                <c:pt idx="13201">
                  <c:v>-0.38248799999999999</c:v>
                </c:pt>
                <c:pt idx="13202">
                  <c:v>-0.38374200000000003</c:v>
                </c:pt>
                <c:pt idx="13203">
                  <c:v>-0.384992</c:v>
                </c:pt>
                <c:pt idx="13204">
                  <c:v>-0.38624000000000003</c:v>
                </c:pt>
                <c:pt idx="13205">
                  <c:v>-0.387484</c:v>
                </c:pt>
                <c:pt idx="13206">
                  <c:v>-0.38872400000000001</c:v>
                </c:pt>
                <c:pt idx="13207">
                  <c:v>-0.38996199999999998</c:v>
                </c:pt>
                <c:pt idx="13208">
                  <c:v>-0.39119300000000001</c:v>
                </c:pt>
                <c:pt idx="13209">
                  <c:v>-0.39242199999999999</c:v>
                </c:pt>
                <c:pt idx="13210">
                  <c:v>-0.393648</c:v>
                </c:pt>
                <c:pt idx="13211">
                  <c:v>-0.39487</c:v>
                </c:pt>
                <c:pt idx="13212">
                  <c:v>-0.39608700000000002</c:v>
                </c:pt>
                <c:pt idx="13213">
                  <c:v>-0.39730100000000002</c:v>
                </c:pt>
                <c:pt idx="13214">
                  <c:v>-0.39851199999999998</c:v>
                </c:pt>
                <c:pt idx="13215">
                  <c:v>-0.39971800000000002</c:v>
                </c:pt>
                <c:pt idx="13216">
                  <c:v>-0.40092100000000003</c:v>
                </c:pt>
                <c:pt idx="13217">
                  <c:v>-0.402119</c:v>
                </c:pt>
                <c:pt idx="13218">
                  <c:v>-0.40331400000000001</c:v>
                </c:pt>
                <c:pt idx="13219">
                  <c:v>-0.40450399999999997</c:v>
                </c:pt>
                <c:pt idx="13220">
                  <c:v>-0.40569</c:v>
                </c:pt>
                <c:pt idx="13221">
                  <c:v>-0.40687200000000001</c:v>
                </c:pt>
                <c:pt idx="13222">
                  <c:v>-0.40805000000000002</c:v>
                </c:pt>
                <c:pt idx="13223">
                  <c:v>-0.40922399999999998</c:v>
                </c:pt>
                <c:pt idx="13224">
                  <c:v>-0.41039199999999998</c:v>
                </c:pt>
                <c:pt idx="13225">
                  <c:v>-0.41155900000000001</c:v>
                </c:pt>
                <c:pt idx="13226">
                  <c:v>-0.41271999999999998</c:v>
                </c:pt>
                <c:pt idx="13227">
                  <c:v>-0.41387699999999999</c:v>
                </c:pt>
                <c:pt idx="13228">
                  <c:v>-0.41503000000000001</c:v>
                </c:pt>
                <c:pt idx="13229">
                  <c:v>-0.41617799999999999</c:v>
                </c:pt>
                <c:pt idx="13230">
                  <c:v>-0.417321</c:v>
                </c:pt>
                <c:pt idx="13231">
                  <c:v>-0.41846</c:v>
                </c:pt>
                <c:pt idx="13232">
                  <c:v>-0.41959299999999999</c:v>
                </c:pt>
                <c:pt idx="13233">
                  <c:v>-0.42072300000000001</c:v>
                </c:pt>
                <c:pt idx="13234">
                  <c:v>-0.42185099999999998</c:v>
                </c:pt>
                <c:pt idx="13235">
                  <c:v>-0.42297200000000001</c:v>
                </c:pt>
                <c:pt idx="13236">
                  <c:v>-0.42408800000000002</c:v>
                </c:pt>
                <c:pt idx="13237">
                  <c:v>-0.42520000000000002</c:v>
                </c:pt>
                <c:pt idx="13238">
                  <c:v>-0.42630600000000002</c:v>
                </c:pt>
                <c:pt idx="13239">
                  <c:v>-0.42740699999999998</c:v>
                </c:pt>
                <c:pt idx="13240">
                  <c:v>-0.428506</c:v>
                </c:pt>
                <c:pt idx="13241">
                  <c:v>-0.42959700000000001</c:v>
                </c:pt>
                <c:pt idx="13242">
                  <c:v>-0.43068499999999998</c:v>
                </c:pt>
                <c:pt idx="13243">
                  <c:v>-0.43176999999999999</c:v>
                </c:pt>
                <c:pt idx="13244">
                  <c:v>-0.43284800000000001</c:v>
                </c:pt>
                <c:pt idx="13245">
                  <c:v>-0.433921</c:v>
                </c:pt>
                <c:pt idx="13246">
                  <c:v>-0.43498900000000001</c:v>
                </c:pt>
                <c:pt idx="13247">
                  <c:v>-0.43604999999999999</c:v>
                </c:pt>
                <c:pt idx="13248">
                  <c:v>-0.437108</c:v>
                </c:pt>
                <c:pt idx="13249">
                  <c:v>-0.43816300000000002</c:v>
                </c:pt>
                <c:pt idx="13250">
                  <c:v>-0.43920900000000002</c:v>
                </c:pt>
                <c:pt idx="13251">
                  <c:v>-0.44025199999999998</c:v>
                </c:pt>
                <c:pt idx="13252">
                  <c:v>-0.44129200000000002</c:v>
                </c:pt>
                <c:pt idx="13253">
                  <c:v>-0.44232399999999999</c:v>
                </c:pt>
                <c:pt idx="13254">
                  <c:v>-0.443351</c:v>
                </c:pt>
                <c:pt idx="13255">
                  <c:v>-0.44437199999999999</c:v>
                </c:pt>
                <c:pt idx="13256">
                  <c:v>-0.44538800000000001</c:v>
                </c:pt>
                <c:pt idx="13257">
                  <c:v>-0.44639899999999999</c:v>
                </c:pt>
                <c:pt idx="13258">
                  <c:v>-0.447407</c:v>
                </c:pt>
                <c:pt idx="13259">
                  <c:v>-0.44840600000000003</c:v>
                </c:pt>
                <c:pt idx="13260">
                  <c:v>-0.44940099999999999</c:v>
                </c:pt>
                <c:pt idx="13261">
                  <c:v>-0.45039299999999999</c:v>
                </c:pt>
                <c:pt idx="13262">
                  <c:v>-0.45137500000000003</c:v>
                </c:pt>
                <c:pt idx="13263">
                  <c:v>-0.45235399999999998</c:v>
                </c:pt>
                <c:pt idx="13264">
                  <c:v>-0.45332699999999998</c:v>
                </c:pt>
                <c:pt idx="13265">
                  <c:v>-0.454295</c:v>
                </c:pt>
                <c:pt idx="13266">
                  <c:v>-0.45525700000000002</c:v>
                </c:pt>
                <c:pt idx="13267">
                  <c:v>-0.45621499999999998</c:v>
                </c:pt>
                <c:pt idx="13268">
                  <c:v>-0.45716400000000001</c:v>
                </c:pt>
                <c:pt idx="13269">
                  <c:v>-0.45810899999999999</c:v>
                </c:pt>
                <c:pt idx="13270">
                  <c:v>-0.45904899999999998</c:v>
                </c:pt>
                <c:pt idx="13271">
                  <c:v>-0.459982</c:v>
                </c:pt>
                <c:pt idx="13272">
                  <c:v>-0.46090900000000001</c:v>
                </c:pt>
                <c:pt idx="13273">
                  <c:v>-0.46183099999999999</c:v>
                </c:pt>
                <c:pt idx="13274">
                  <c:v>-0.46274700000000002</c:v>
                </c:pt>
                <c:pt idx="13275">
                  <c:v>-0.46365699999999999</c:v>
                </c:pt>
                <c:pt idx="13276">
                  <c:v>-0.464563</c:v>
                </c:pt>
                <c:pt idx="13277">
                  <c:v>-0.46545999999999998</c:v>
                </c:pt>
                <c:pt idx="13278">
                  <c:v>-0.46635199999999999</c:v>
                </c:pt>
                <c:pt idx="13279">
                  <c:v>-0.46723900000000002</c:v>
                </c:pt>
                <c:pt idx="13280">
                  <c:v>-0.46811900000000001</c:v>
                </c:pt>
                <c:pt idx="13281">
                  <c:v>-0.46899299999999999</c:v>
                </c:pt>
                <c:pt idx="13282">
                  <c:v>-0.46986099999999997</c:v>
                </c:pt>
                <c:pt idx="13283">
                  <c:v>-0.470723</c:v>
                </c:pt>
                <c:pt idx="13284">
                  <c:v>-0.47157900000000003</c:v>
                </c:pt>
                <c:pt idx="13285">
                  <c:v>-0.47243000000000002</c:v>
                </c:pt>
                <c:pt idx="13286">
                  <c:v>-0.47327200000000003</c:v>
                </c:pt>
                <c:pt idx="13287">
                  <c:v>-0.47410999999999998</c:v>
                </c:pt>
                <c:pt idx="13288">
                  <c:v>-0.474941</c:v>
                </c:pt>
                <c:pt idx="13289">
                  <c:v>-0.47576499999999999</c:v>
                </c:pt>
                <c:pt idx="13290">
                  <c:v>-0.47658299999999998</c:v>
                </c:pt>
                <c:pt idx="13291">
                  <c:v>-0.47739500000000001</c:v>
                </c:pt>
                <c:pt idx="13292">
                  <c:v>-0.47820099999999999</c:v>
                </c:pt>
                <c:pt idx="13293">
                  <c:v>-0.47899999999999998</c:v>
                </c:pt>
                <c:pt idx="13294">
                  <c:v>-0.47979300000000003</c:v>
                </c:pt>
                <c:pt idx="13295">
                  <c:v>-0.48057899999999998</c:v>
                </c:pt>
                <c:pt idx="13296">
                  <c:v>-0.48135899999999998</c:v>
                </c:pt>
                <c:pt idx="13297">
                  <c:v>-0.48213299999999998</c:v>
                </c:pt>
                <c:pt idx="13298">
                  <c:v>-0.48289900000000002</c:v>
                </c:pt>
                <c:pt idx="13299">
                  <c:v>-0.48365900000000001</c:v>
                </c:pt>
                <c:pt idx="13300">
                  <c:v>-0.48441299999999998</c:v>
                </c:pt>
                <c:pt idx="13301">
                  <c:v>-0.48515799999999998</c:v>
                </c:pt>
                <c:pt idx="13302">
                  <c:v>-0.48589900000000003</c:v>
                </c:pt>
                <c:pt idx="13303">
                  <c:v>-0.48663400000000001</c:v>
                </c:pt>
                <c:pt idx="13304">
                  <c:v>-0.48736099999999999</c:v>
                </c:pt>
                <c:pt idx="13305">
                  <c:v>-0.48808099999999999</c:v>
                </c:pt>
                <c:pt idx="13306">
                  <c:v>-0.48879499999999998</c:v>
                </c:pt>
                <c:pt idx="13307">
                  <c:v>-0.48950100000000002</c:v>
                </c:pt>
                <c:pt idx="13308">
                  <c:v>-0.490201</c:v>
                </c:pt>
                <c:pt idx="13309">
                  <c:v>-0.490894</c:v>
                </c:pt>
                <c:pt idx="13310">
                  <c:v>-0.49157899999999999</c:v>
                </c:pt>
                <c:pt idx="13311">
                  <c:v>-0.49225799999999997</c:v>
                </c:pt>
                <c:pt idx="13312">
                  <c:v>-0.49293199999999998</c:v>
                </c:pt>
                <c:pt idx="13313">
                  <c:v>-0.49359700000000001</c:v>
                </c:pt>
                <c:pt idx="13314">
                  <c:v>-0.49425599999999997</c:v>
                </c:pt>
                <c:pt idx="13315">
                  <c:v>-0.49490800000000001</c:v>
                </c:pt>
                <c:pt idx="13316">
                  <c:v>-0.49555199999999999</c:v>
                </c:pt>
                <c:pt idx="13317">
                  <c:v>-0.49618800000000002</c:v>
                </c:pt>
                <c:pt idx="13318">
                  <c:v>-0.49681999999999998</c:v>
                </c:pt>
                <c:pt idx="13319">
                  <c:v>-0.497442</c:v>
                </c:pt>
                <c:pt idx="13320">
                  <c:v>-0.498058</c:v>
                </c:pt>
                <c:pt idx="13321">
                  <c:v>-0.49866899999999997</c:v>
                </c:pt>
                <c:pt idx="13322">
                  <c:v>-0.49926999999999999</c:v>
                </c:pt>
                <c:pt idx="13323">
                  <c:v>-0.499865</c:v>
                </c:pt>
                <c:pt idx="13324">
                  <c:v>-0.50045300000000004</c:v>
                </c:pt>
                <c:pt idx="13325">
                  <c:v>-0.50103200000000003</c:v>
                </c:pt>
                <c:pt idx="13326">
                  <c:v>-0.50160499999999997</c:v>
                </c:pt>
                <c:pt idx="13327">
                  <c:v>-0.50217199999999995</c:v>
                </c:pt>
                <c:pt idx="13328">
                  <c:v>-0.50272899999999998</c:v>
                </c:pt>
                <c:pt idx="13329">
                  <c:v>-0.50327999999999995</c:v>
                </c:pt>
                <c:pt idx="13330">
                  <c:v>-0.503826</c:v>
                </c:pt>
                <c:pt idx="13331">
                  <c:v>-0.50436199999999998</c:v>
                </c:pt>
                <c:pt idx="13332">
                  <c:v>-0.50488999999999995</c:v>
                </c:pt>
                <c:pt idx="13333">
                  <c:v>-0.50541199999999997</c:v>
                </c:pt>
                <c:pt idx="13334">
                  <c:v>-0.50592599999999999</c:v>
                </c:pt>
                <c:pt idx="13335">
                  <c:v>-0.50643300000000002</c:v>
                </c:pt>
                <c:pt idx="13336">
                  <c:v>-0.50693299999999997</c:v>
                </c:pt>
                <c:pt idx="13337">
                  <c:v>-0.50742399999999999</c:v>
                </c:pt>
                <c:pt idx="13338">
                  <c:v>-0.50790800000000003</c:v>
                </c:pt>
                <c:pt idx="13339">
                  <c:v>-0.508386</c:v>
                </c:pt>
                <c:pt idx="13340">
                  <c:v>-0.50885499999999995</c:v>
                </c:pt>
                <c:pt idx="13341">
                  <c:v>-0.50931599999999999</c:v>
                </c:pt>
                <c:pt idx="13342">
                  <c:v>-0.50976999999999995</c:v>
                </c:pt>
                <c:pt idx="13343">
                  <c:v>-0.51021700000000003</c:v>
                </c:pt>
                <c:pt idx="13344">
                  <c:v>-0.51065499999999997</c:v>
                </c:pt>
                <c:pt idx="13345">
                  <c:v>-0.51108799999999999</c:v>
                </c:pt>
                <c:pt idx="13346">
                  <c:v>-0.51151000000000002</c:v>
                </c:pt>
                <c:pt idx="13347">
                  <c:v>-0.51192599999999999</c:v>
                </c:pt>
                <c:pt idx="13348">
                  <c:v>-0.51233300000000004</c:v>
                </c:pt>
                <c:pt idx="13349">
                  <c:v>-0.51273400000000002</c:v>
                </c:pt>
                <c:pt idx="13350">
                  <c:v>-0.51312599999999997</c:v>
                </c:pt>
                <c:pt idx="13351">
                  <c:v>-0.51351100000000005</c:v>
                </c:pt>
                <c:pt idx="13352">
                  <c:v>-0.51388800000000001</c:v>
                </c:pt>
                <c:pt idx="13353">
                  <c:v>-0.51425699999999996</c:v>
                </c:pt>
                <c:pt idx="13354">
                  <c:v>-0.51461999999999997</c:v>
                </c:pt>
                <c:pt idx="13355">
                  <c:v>-0.51497199999999999</c:v>
                </c:pt>
                <c:pt idx="13356">
                  <c:v>-0.51531800000000005</c:v>
                </c:pt>
                <c:pt idx="13357">
                  <c:v>-0.51565499999999997</c:v>
                </c:pt>
                <c:pt idx="13358">
                  <c:v>-0.51598500000000003</c:v>
                </c:pt>
                <c:pt idx="13359">
                  <c:v>-0.51630699999999996</c:v>
                </c:pt>
                <c:pt idx="13360">
                  <c:v>-0.516621</c:v>
                </c:pt>
                <c:pt idx="13361">
                  <c:v>-0.51692700000000003</c:v>
                </c:pt>
                <c:pt idx="13362">
                  <c:v>-0.51722500000000005</c:v>
                </c:pt>
                <c:pt idx="13363">
                  <c:v>-0.51751599999999998</c:v>
                </c:pt>
                <c:pt idx="13364">
                  <c:v>-0.51779699999999995</c:v>
                </c:pt>
                <c:pt idx="13365">
                  <c:v>-0.51807099999999995</c:v>
                </c:pt>
                <c:pt idx="13366">
                  <c:v>-0.51833600000000002</c:v>
                </c:pt>
                <c:pt idx="13367">
                  <c:v>-0.51859500000000003</c:v>
                </c:pt>
                <c:pt idx="13368">
                  <c:v>-0.51884399999999997</c:v>
                </c:pt>
                <c:pt idx="13369">
                  <c:v>-0.51908600000000005</c:v>
                </c:pt>
                <c:pt idx="13370">
                  <c:v>-0.51931899999999998</c:v>
                </c:pt>
                <c:pt idx="13371">
                  <c:v>-0.51954400000000001</c:v>
                </c:pt>
                <c:pt idx="13372">
                  <c:v>-0.51976100000000003</c:v>
                </c:pt>
                <c:pt idx="13373">
                  <c:v>-0.51997099999999996</c:v>
                </c:pt>
                <c:pt idx="13374">
                  <c:v>-0.52017199999999997</c:v>
                </c:pt>
                <c:pt idx="13375">
                  <c:v>-0.52036400000000005</c:v>
                </c:pt>
                <c:pt idx="13376">
                  <c:v>-0.52054900000000004</c:v>
                </c:pt>
                <c:pt idx="13377">
                  <c:v>-0.52072499999999999</c:v>
                </c:pt>
                <c:pt idx="13378">
                  <c:v>-0.52089300000000005</c:v>
                </c:pt>
                <c:pt idx="13379">
                  <c:v>-0.52105299999999999</c:v>
                </c:pt>
                <c:pt idx="13380">
                  <c:v>-0.521204</c:v>
                </c:pt>
                <c:pt idx="13381">
                  <c:v>-0.521347</c:v>
                </c:pt>
                <c:pt idx="13382">
                  <c:v>-0.52148300000000003</c:v>
                </c:pt>
                <c:pt idx="13383">
                  <c:v>-0.52161000000000002</c:v>
                </c:pt>
                <c:pt idx="13384">
                  <c:v>-0.52172700000000005</c:v>
                </c:pt>
                <c:pt idx="13385">
                  <c:v>-0.52183800000000002</c:v>
                </c:pt>
                <c:pt idx="13386">
                  <c:v>-0.52193900000000004</c:v>
                </c:pt>
                <c:pt idx="13387">
                  <c:v>-0.52203200000000005</c:v>
                </c:pt>
                <c:pt idx="13388">
                  <c:v>-0.52211700000000005</c:v>
                </c:pt>
                <c:pt idx="13389">
                  <c:v>-0.52219400000000005</c:v>
                </c:pt>
                <c:pt idx="13390">
                  <c:v>-0.522262</c:v>
                </c:pt>
                <c:pt idx="13391">
                  <c:v>-0.52232199999999995</c:v>
                </c:pt>
                <c:pt idx="13392">
                  <c:v>-0.52237299999999998</c:v>
                </c:pt>
                <c:pt idx="13393">
                  <c:v>-0.52241499999999996</c:v>
                </c:pt>
                <c:pt idx="13394">
                  <c:v>-0.522451</c:v>
                </c:pt>
                <c:pt idx="13395">
                  <c:v>-0.52247600000000005</c:v>
                </c:pt>
                <c:pt idx="13396">
                  <c:v>-0.52249299999999999</c:v>
                </c:pt>
                <c:pt idx="13397">
                  <c:v>-0.52250200000000002</c:v>
                </c:pt>
                <c:pt idx="13398">
                  <c:v>-0.52250300000000005</c:v>
                </c:pt>
                <c:pt idx="13399">
                  <c:v>-0.52249500000000004</c:v>
                </c:pt>
                <c:pt idx="13400">
                  <c:v>-0.52247900000000003</c:v>
                </c:pt>
                <c:pt idx="13401">
                  <c:v>-0.52245399999999997</c:v>
                </c:pt>
                <c:pt idx="13402">
                  <c:v>-0.52242</c:v>
                </c:pt>
                <c:pt idx="13403">
                  <c:v>-0.52237800000000001</c:v>
                </c:pt>
                <c:pt idx="13404">
                  <c:v>-0.52232699999999999</c:v>
                </c:pt>
                <c:pt idx="13405">
                  <c:v>-0.52226799999999995</c:v>
                </c:pt>
                <c:pt idx="13406">
                  <c:v>-0.5222</c:v>
                </c:pt>
                <c:pt idx="13407">
                  <c:v>-0.52212400000000003</c:v>
                </c:pt>
                <c:pt idx="13408">
                  <c:v>-0.52203900000000003</c:v>
                </c:pt>
                <c:pt idx="13409">
                  <c:v>-0.52194499999999999</c:v>
                </c:pt>
                <c:pt idx="13410">
                  <c:v>-0.52184299999999995</c:v>
                </c:pt>
                <c:pt idx="13411">
                  <c:v>-0.52173199999999997</c:v>
                </c:pt>
                <c:pt idx="13412">
                  <c:v>-0.52161299999999999</c:v>
                </c:pt>
                <c:pt idx="13413">
                  <c:v>-0.52148499999999998</c:v>
                </c:pt>
                <c:pt idx="13414">
                  <c:v>-0.52134800000000003</c:v>
                </c:pt>
                <c:pt idx="13415">
                  <c:v>-0.52120299999999997</c:v>
                </c:pt>
                <c:pt idx="13416">
                  <c:v>-0.52104899999999998</c:v>
                </c:pt>
                <c:pt idx="13417">
                  <c:v>-0.52088599999999996</c:v>
                </c:pt>
                <c:pt idx="13418">
                  <c:v>-0.52071500000000004</c:v>
                </c:pt>
                <c:pt idx="13419">
                  <c:v>-0.52053499999999997</c:v>
                </c:pt>
                <c:pt idx="13420">
                  <c:v>-0.52034599999999998</c:v>
                </c:pt>
                <c:pt idx="13421">
                  <c:v>-0.52014899999999997</c:v>
                </c:pt>
                <c:pt idx="13422">
                  <c:v>-0.51994200000000002</c:v>
                </c:pt>
                <c:pt idx="13423">
                  <c:v>-0.51972700000000005</c:v>
                </c:pt>
                <c:pt idx="13424">
                  <c:v>-0.51950399999999997</c:v>
                </c:pt>
                <c:pt idx="13425">
                  <c:v>-0.51927199999999996</c:v>
                </c:pt>
                <c:pt idx="13426">
                  <c:v>-0.51903100000000002</c:v>
                </c:pt>
                <c:pt idx="13427">
                  <c:v>-0.51878100000000005</c:v>
                </c:pt>
                <c:pt idx="13428">
                  <c:v>-0.51852200000000004</c:v>
                </c:pt>
                <c:pt idx="13429">
                  <c:v>-0.51825500000000002</c:v>
                </c:pt>
                <c:pt idx="13430">
                  <c:v>-0.51798</c:v>
                </c:pt>
                <c:pt idx="13431">
                  <c:v>-0.51769399999999999</c:v>
                </c:pt>
                <c:pt idx="13432">
                  <c:v>-0.517401</c:v>
                </c:pt>
                <c:pt idx="13433">
                  <c:v>-0.51709899999999998</c:v>
                </c:pt>
                <c:pt idx="13434">
                  <c:v>-0.51678800000000003</c:v>
                </c:pt>
                <c:pt idx="13435">
                  <c:v>-0.51646800000000004</c:v>
                </c:pt>
                <c:pt idx="13436">
                  <c:v>-0.51614000000000004</c:v>
                </c:pt>
                <c:pt idx="13437">
                  <c:v>-0.51580199999999998</c:v>
                </c:pt>
                <c:pt idx="13438">
                  <c:v>-0.51545600000000003</c:v>
                </c:pt>
                <c:pt idx="13439">
                  <c:v>-0.51510199999999995</c:v>
                </c:pt>
                <c:pt idx="13440">
                  <c:v>-0.514737</c:v>
                </c:pt>
                <c:pt idx="13441">
                  <c:v>-0.51436499999999996</c:v>
                </c:pt>
                <c:pt idx="13442">
                  <c:v>-0.513984</c:v>
                </c:pt>
                <c:pt idx="13443">
                  <c:v>-0.51359399999999999</c:v>
                </c:pt>
                <c:pt idx="13444">
                  <c:v>-0.51319499999999996</c:v>
                </c:pt>
                <c:pt idx="13445">
                  <c:v>-0.51278800000000002</c:v>
                </c:pt>
                <c:pt idx="13446">
                  <c:v>-0.51237100000000002</c:v>
                </c:pt>
                <c:pt idx="13447">
                  <c:v>-0.51194600000000001</c:v>
                </c:pt>
                <c:pt idx="13448">
                  <c:v>-0.51151199999999997</c:v>
                </c:pt>
                <c:pt idx="13449">
                  <c:v>-0.511069</c:v>
                </c:pt>
                <c:pt idx="13450">
                  <c:v>-0.51061699999999999</c:v>
                </c:pt>
                <c:pt idx="13451">
                  <c:v>-0.51015699999999997</c:v>
                </c:pt>
                <c:pt idx="13452">
                  <c:v>-0.50968800000000003</c:v>
                </c:pt>
                <c:pt idx="13453">
                  <c:v>-0.50921000000000005</c:v>
                </c:pt>
                <c:pt idx="13454">
                  <c:v>-0.50872300000000004</c:v>
                </c:pt>
                <c:pt idx="13455">
                  <c:v>-0.50822699999999998</c:v>
                </c:pt>
                <c:pt idx="13456">
                  <c:v>-0.50772200000000001</c:v>
                </c:pt>
                <c:pt idx="13457">
                  <c:v>-0.50721000000000005</c:v>
                </c:pt>
                <c:pt idx="13458">
                  <c:v>-0.50668800000000003</c:v>
                </c:pt>
                <c:pt idx="13459">
                  <c:v>-0.50615600000000005</c:v>
                </c:pt>
                <c:pt idx="13460">
                  <c:v>-0.50561599999999995</c:v>
                </c:pt>
                <c:pt idx="13461">
                  <c:v>-0.50506799999999996</c:v>
                </c:pt>
                <c:pt idx="13462">
                  <c:v>-0.50451100000000004</c:v>
                </c:pt>
                <c:pt idx="13463">
                  <c:v>-0.50394399999999995</c:v>
                </c:pt>
                <c:pt idx="13464">
                  <c:v>-0.50336899999999996</c:v>
                </c:pt>
                <c:pt idx="13465">
                  <c:v>-0.50278599999999996</c:v>
                </c:pt>
                <c:pt idx="13466">
                  <c:v>-0.502193</c:v>
                </c:pt>
                <c:pt idx="13467">
                  <c:v>-0.50159200000000004</c:v>
                </c:pt>
                <c:pt idx="13468">
                  <c:v>-0.50098200000000004</c:v>
                </c:pt>
                <c:pt idx="13469">
                  <c:v>-0.500363</c:v>
                </c:pt>
                <c:pt idx="13470">
                  <c:v>-0.49973499999999998</c:v>
                </c:pt>
                <c:pt idx="13471">
                  <c:v>-0.49909900000000001</c:v>
                </c:pt>
                <c:pt idx="13472">
                  <c:v>-0.49845400000000001</c:v>
                </c:pt>
                <c:pt idx="13473">
                  <c:v>-0.49780000000000002</c:v>
                </c:pt>
                <c:pt idx="13474">
                  <c:v>-0.49713600000000002</c:v>
                </c:pt>
                <c:pt idx="13475">
                  <c:v>-0.49646499999999999</c:v>
                </c:pt>
                <c:pt idx="13476">
                  <c:v>-0.49578499999999998</c:v>
                </c:pt>
                <c:pt idx="13477">
                  <c:v>-0.49509500000000001</c:v>
                </c:pt>
                <c:pt idx="13478">
                  <c:v>-0.49439699999999998</c:v>
                </c:pt>
                <c:pt idx="13479">
                  <c:v>-0.49369099999999999</c:v>
                </c:pt>
                <c:pt idx="13480">
                  <c:v>-0.49297600000000003</c:v>
                </c:pt>
                <c:pt idx="13481">
                  <c:v>-0.49225200000000002</c:v>
                </c:pt>
                <c:pt idx="13482">
                  <c:v>-0.49151899999999998</c:v>
                </c:pt>
                <c:pt idx="13483">
                  <c:v>-0.49077700000000002</c:v>
                </c:pt>
                <c:pt idx="13484">
                  <c:v>-0.49002699999999999</c:v>
                </c:pt>
                <c:pt idx="13485">
                  <c:v>-0.48926799999999998</c:v>
                </c:pt>
                <c:pt idx="13486">
                  <c:v>-0.48849900000000002</c:v>
                </c:pt>
                <c:pt idx="13487">
                  <c:v>-0.48772199999999999</c:v>
                </c:pt>
                <c:pt idx="13488">
                  <c:v>-0.48693799999999998</c:v>
                </c:pt>
                <c:pt idx="13489">
                  <c:v>-0.48614400000000002</c:v>
                </c:pt>
                <c:pt idx="13490">
                  <c:v>-0.485342</c:v>
                </c:pt>
                <c:pt idx="13491">
                  <c:v>-0.48453000000000002</c:v>
                </c:pt>
                <c:pt idx="13492">
                  <c:v>-0.48370999999999997</c:v>
                </c:pt>
                <c:pt idx="13493">
                  <c:v>-0.482881</c:v>
                </c:pt>
                <c:pt idx="13494">
                  <c:v>-0.48204399999999997</c:v>
                </c:pt>
                <c:pt idx="13495">
                  <c:v>-0.48119800000000001</c:v>
                </c:pt>
                <c:pt idx="13496">
                  <c:v>-0.48034399999999999</c:v>
                </c:pt>
                <c:pt idx="13497">
                  <c:v>-0.47948099999999999</c:v>
                </c:pt>
                <c:pt idx="13498">
                  <c:v>-0.47860900000000001</c:v>
                </c:pt>
                <c:pt idx="13499">
                  <c:v>-0.47772900000000001</c:v>
                </c:pt>
                <c:pt idx="13500">
                  <c:v>-0.47683900000000001</c:v>
                </c:pt>
                <c:pt idx="13501">
                  <c:v>-0.475941</c:v>
                </c:pt>
                <c:pt idx="13502">
                  <c:v>-0.47503499999999999</c:v>
                </c:pt>
                <c:pt idx="13503">
                  <c:v>-0.47412100000000001</c:v>
                </c:pt>
                <c:pt idx="13504">
                  <c:v>-0.47319800000000001</c:v>
                </c:pt>
                <c:pt idx="13505">
                  <c:v>-0.47226499999999999</c:v>
                </c:pt>
                <c:pt idx="13506">
                  <c:v>-0.47132400000000002</c:v>
                </c:pt>
                <c:pt idx="13507">
                  <c:v>-0.47037499999999999</c:v>
                </c:pt>
                <c:pt idx="13508">
                  <c:v>-0.469418</c:v>
                </c:pt>
                <c:pt idx="13509">
                  <c:v>-0.46845100000000001</c:v>
                </c:pt>
                <c:pt idx="13510">
                  <c:v>-0.467476</c:v>
                </c:pt>
                <c:pt idx="13511">
                  <c:v>-0.46649400000000002</c:v>
                </c:pt>
                <c:pt idx="13512">
                  <c:v>-0.46550200000000003</c:v>
                </c:pt>
                <c:pt idx="13513">
                  <c:v>-0.46450200000000003</c:v>
                </c:pt>
                <c:pt idx="13514">
                  <c:v>-0.46349299999999999</c:v>
                </c:pt>
                <c:pt idx="13515">
                  <c:v>-0.46247500000000002</c:v>
                </c:pt>
                <c:pt idx="13516">
                  <c:v>-0.461449</c:v>
                </c:pt>
                <c:pt idx="13517">
                  <c:v>-0.46041599999999999</c:v>
                </c:pt>
                <c:pt idx="13518">
                  <c:v>-0.45937299999999998</c:v>
                </c:pt>
                <c:pt idx="13519">
                  <c:v>-0.45832299999999998</c:v>
                </c:pt>
                <c:pt idx="13520">
                  <c:v>-0.457264</c:v>
                </c:pt>
                <c:pt idx="13521">
                  <c:v>-0.45619599999999999</c:v>
                </c:pt>
                <c:pt idx="13522">
                  <c:v>-0.45512000000000002</c:v>
                </c:pt>
                <c:pt idx="13523">
                  <c:v>-0.45403500000000002</c:v>
                </c:pt>
                <c:pt idx="13524">
                  <c:v>-0.45294200000000001</c:v>
                </c:pt>
                <c:pt idx="13525">
                  <c:v>-0.45184099999999999</c:v>
                </c:pt>
                <c:pt idx="13526">
                  <c:v>-0.45073200000000002</c:v>
                </c:pt>
                <c:pt idx="13527">
                  <c:v>-0.44961499999999999</c:v>
                </c:pt>
                <c:pt idx="13528">
                  <c:v>-0.44848900000000003</c:v>
                </c:pt>
                <c:pt idx="13529">
                  <c:v>-0.44735399999999997</c:v>
                </c:pt>
                <c:pt idx="13530">
                  <c:v>-0.44621100000000002</c:v>
                </c:pt>
                <c:pt idx="13531">
                  <c:v>-0.44506099999999998</c:v>
                </c:pt>
                <c:pt idx="13532">
                  <c:v>-0.44390099999999999</c:v>
                </c:pt>
                <c:pt idx="13533">
                  <c:v>-0.44273299999999999</c:v>
                </c:pt>
                <c:pt idx="13534">
                  <c:v>-0.44155800000000001</c:v>
                </c:pt>
                <c:pt idx="13535">
                  <c:v>-0.44037500000000002</c:v>
                </c:pt>
                <c:pt idx="13536">
                  <c:v>-0.43918400000000002</c:v>
                </c:pt>
                <c:pt idx="13537">
                  <c:v>-0.43798300000000001</c:v>
                </c:pt>
                <c:pt idx="13538">
                  <c:v>-0.43677500000000002</c:v>
                </c:pt>
                <c:pt idx="13539">
                  <c:v>-0.43555899999999997</c:v>
                </c:pt>
                <c:pt idx="13540">
                  <c:v>-0.434334</c:v>
                </c:pt>
                <c:pt idx="13541">
                  <c:v>-0.43310100000000001</c:v>
                </c:pt>
                <c:pt idx="13542">
                  <c:v>-0.43186200000000002</c:v>
                </c:pt>
                <c:pt idx="13543">
                  <c:v>-0.43061199999999999</c:v>
                </c:pt>
                <c:pt idx="13544">
                  <c:v>-0.42935600000000002</c:v>
                </c:pt>
                <c:pt idx="13545">
                  <c:v>-0.428091</c:v>
                </c:pt>
                <c:pt idx="13546">
                  <c:v>-0.42681799999999998</c:v>
                </c:pt>
                <c:pt idx="13547">
                  <c:v>-0.425537</c:v>
                </c:pt>
                <c:pt idx="13548">
                  <c:v>-0.42424800000000001</c:v>
                </c:pt>
                <c:pt idx="13549">
                  <c:v>-0.42295199999999999</c:v>
                </c:pt>
                <c:pt idx="13550">
                  <c:v>-0.421649</c:v>
                </c:pt>
                <c:pt idx="13551">
                  <c:v>-0.42033500000000001</c:v>
                </c:pt>
                <c:pt idx="13552">
                  <c:v>-0.419014</c:v>
                </c:pt>
                <c:pt idx="13553">
                  <c:v>-0.417686</c:v>
                </c:pt>
                <c:pt idx="13554">
                  <c:v>-0.41635</c:v>
                </c:pt>
                <c:pt idx="13555">
                  <c:v>-0.41500599999999999</c:v>
                </c:pt>
                <c:pt idx="13556">
                  <c:v>-0.41365299999999999</c:v>
                </c:pt>
                <c:pt idx="13557">
                  <c:v>-0.41229399999999999</c:v>
                </c:pt>
                <c:pt idx="13558">
                  <c:v>-0.41092699999999999</c:v>
                </c:pt>
                <c:pt idx="13559">
                  <c:v>-0.409553</c:v>
                </c:pt>
                <c:pt idx="13560">
                  <c:v>-0.40816799999999998</c:v>
                </c:pt>
                <c:pt idx="13561">
                  <c:v>-0.406777</c:v>
                </c:pt>
                <c:pt idx="13562">
                  <c:v>-0.40537899999999999</c:v>
                </c:pt>
                <c:pt idx="13563">
                  <c:v>-0.40397300000000003</c:v>
                </c:pt>
                <c:pt idx="13564">
                  <c:v>-0.402559</c:v>
                </c:pt>
                <c:pt idx="13565">
                  <c:v>-0.40113700000000002</c:v>
                </c:pt>
                <c:pt idx="13566">
                  <c:v>-0.39970899999999998</c:v>
                </c:pt>
                <c:pt idx="13567">
                  <c:v>-0.39827200000000001</c:v>
                </c:pt>
                <c:pt idx="13568">
                  <c:v>-0.39682899999999999</c:v>
                </c:pt>
                <c:pt idx="13569">
                  <c:v>-0.39537600000000001</c:v>
                </c:pt>
                <c:pt idx="13570">
                  <c:v>-0.39391599999999999</c:v>
                </c:pt>
                <c:pt idx="13571">
                  <c:v>-0.39244899999999999</c:v>
                </c:pt>
                <c:pt idx="13572">
                  <c:v>-0.39097500000000002</c:v>
                </c:pt>
                <c:pt idx="13573">
                  <c:v>-0.38949499999999998</c:v>
                </c:pt>
                <c:pt idx="13574">
                  <c:v>-0.38800499999999999</c:v>
                </c:pt>
                <c:pt idx="13575">
                  <c:v>-0.38650600000000002</c:v>
                </c:pt>
                <c:pt idx="13576">
                  <c:v>-0.38500200000000001</c:v>
                </c:pt>
                <c:pt idx="13577">
                  <c:v>-0.383492</c:v>
                </c:pt>
                <c:pt idx="13578">
                  <c:v>-0.38197199999999998</c:v>
                </c:pt>
                <c:pt idx="13579">
                  <c:v>-0.38044499999999998</c:v>
                </c:pt>
                <c:pt idx="13580">
                  <c:v>-0.378911</c:v>
                </c:pt>
                <c:pt idx="13581">
                  <c:v>-0.37737300000000001</c:v>
                </c:pt>
                <c:pt idx="13582">
                  <c:v>-0.37582399999999999</c:v>
                </c:pt>
                <c:pt idx="13583">
                  <c:v>-0.37426900000000002</c:v>
                </c:pt>
                <c:pt idx="13584">
                  <c:v>-0.37270399999999998</c:v>
                </c:pt>
                <c:pt idx="13585">
                  <c:v>-0.37113400000000002</c:v>
                </c:pt>
                <c:pt idx="13586">
                  <c:v>-0.36955900000000003</c:v>
                </c:pt>
                <c:pt idx="13587">
                  <c:v>-0.36797299999999999</c:v>
                </c:pt>
                <c:pt idx="13588">
                  <c:v>-0.36638100000000001</c:v>
                </c:pt>
                <c:pt idx="13589">
                  <c:v>-0.36478500000000003</c:v>
                </c:pt>
                <c:pt idx="13590">
                  <c:v>-0.36317899999999997</c:v>
                </c:pt>
                <c:pt idx="13591">
                  <c:v>-0.36156700000000003</c:v>
                </c:pt>
                <c:pt idx="13592">
                  <c:v>-0.35994700000000002</c:v>
                </c:pt>
                <c:pt idx="13593">
                  <c:v>-0.358319</c:v>
                </c:pt>
                <c:pt idx="13594">
                  <c:v>-0.35668499999999997</c:v>
                </c:pt>
                <c:pt idx="13595">
                  <c:v>-0.35504599999999997</c:v>
                </c:pt>
                <c:pt idx="13596">
                  <c:v>-0.35339700000000002</c:v>
                </c:pt>
                <c:pt idx="13597">
                  <c:v>-0.35174499999999997</c:v>
                </c:pt>
                <c:pt idx="13598">
                  <c:v>-0.35008299999999998</c:v>
                </c:pt>
                <c:pt idx="13599">
                  <c:v>-0.34841499999999997</c:v>
                </c:pt>
                <c:pt idx="13600">
                  <c:v>-0.34673999999999999</c:v>
                </c:pt>
                <c:pt idx="13601">
                  <c:v>-0.34505799999999998</c:v>
                </c:pt>
                <c:pt idx="13602">
                  <c:v>-0.34336800000000001</c:v>
                </c:pt>
                <c:pt idx="13603">
                  <c:v>-0.341673</c:v>
                </c:pt>
                <c:pt idx="13604">
                  <c:v>-0.339972</c:v>
                </c:pt>
                <c:pt idx="13605">
                  <c:v>-0.33826499999999998</c:v>
                </c:pt>
                <c:pt idx="13606">
                  <c:v>-0.33654899999999999</c:v>
                </c:pt>
                <c:pt idx="13607">
                  <c:v>-0.33482699999999999</c:v>
                </c:pt>
                <c:pt idx="13608">
                  <c:v>-0.33309800000000001</c:v>
                </c:pt>
                <c:pt idx="13609">
                  <c:v>-0.33136300000000002</c:v>
                </c:pt>
                <c:pt idx="13610">
                  <c:v>-0.329621</c:v>
                </c:pt>
                <c:pt idx="13611">
                  <c:v>-0.32787100000000002</c:v>
                </c:pt>
                <c:pt idx="13612">
                  <c:v>-0.32611899999999999</c:v>
                </c:pt>
                <c:pt idx="13613">
                  <c:v>-0.32435799999999998</c:v>
                </c:pt>
                <c:pt idx="13614">
                  <c:v>-0.32258999999999999</c:v>
                </c:pt>
                <c:pt idx="13615">
                  <c:v>-0.32081599999999999</c:v>
                </c:pt>
                <c:pt idx="13616">
                  <c:v>-0.31903500000000001</c:v>
                </c:pt>
                <c:pt idx="13617">
                  <c:v>-0.317249</c:v>
                </c:pt>
                <c:pt idx="13618">
                  <c:v>-0.31545600000000001</c:v>
                </c:pt>
                <c:pt idx="13619">
                  <c:v>-0.31365599999999999</c:v>
                </c:pt>
                <c:pt idx="13620">
                  <c:v>-0.31185099999999999</c:v>
                </c:pt>
                <c:pt idx="13621">
                  <c:v>-0.31003900000000001</c:v>
                </c:pt>
                <c:pt idx="13622">
                  <c:v>-0.30822100000000002</c:v>
                </c:pt>
                <c:pt idx="13623">
                  <c:v>-0.30639699999999997</c:v>
                </c:pt>
                <c:pt idx="13624">
                  <c:v>-0.30456699999999998</c:v>
                </c:pt>
                <c:pt idx="13625">
                  <c:v>-0.30273</c:v>
                </c:pt>
                <c:pt idx="13626">
                  <c:v>-0.30088700000000002</c:v>
                </c:pt>
                <c:pt idx="13627">
                  <c:v>-0.299039</c:v>
                </c:pt>
                <c:pt idx="13628">
                  <c:v>-0.29718699999999998</c:v>
                </c:pt>
                <c:pt idx="13629">
                  <c:v>-0.29532399999999998</c:v>
                </c:pt>
                <c:pt idx="13630">
                  <c:v>-0.29345700000000002</c:v>
                </c:pt>
                <c:pt idx="13631">
                  <c:v>-0.29158499999999998</c:v>
                </c:pt>
                <c:pt idx="13632">
                  <c:v>-0.28970699999999999</c:v>
                </c:pt>
                <c:pt idx="13633">
                  <c:v>-0.28782200000000002</c:v>
                </c:pt>
                <c:pt idx="13634">
                  <c:v>-0.28593200000000002</c:v>
                </c:pt>
                <c:pt idx="13635">
                  <c:v>-0.28403600000000001</c:v>
                </c:pt>
                <c:pt idx="13636">
                  <c:v>-0.28213700000000003</c:v>
                </c:pt>
                <c:pt idx="13637">
                  <c:v>-0.28022999999999998</c:v>
                </c:pt>
                <c:pt idx="13638">
                  <c:v>-0.27831499999999998</c:v>
                </c:pt>
                <c:pt idx="13639">
                  <c:v>-0.27639599999999998</c:v>
                </c:pt>
                <c:pt idx="13640">
                  <c:v>-0.27447100000000002</c:v>
                </c:pt>
                <c:pt idx="13641">
                  <c:v>-0.27254200000000001</c:v>
                </c:pt>
                <c:pt idx="13642">
                  <c:v>-0.27060600000000001</c:v>
                </c:pt>
                <c:pt idx="13643">
                  <c:v>-0.26866699999999999</c:v>
                </c:pt>
                <c:pt idx="13644">
                  <c:v>-0.26671800000000001</c:v>
                </c:pt>
                <c:pt idx="13645">
                  <c:v>-0.264768</c:v>
                </c:pt>
                <c:pt idx="13646">
                  <c:v>-0.26281100000000002</c:v>
                </c:pt>
                <c:pt idx="13647">
                  <c:v>-0.26084600000000002</c:v>
                </c:pt>
                <c:pt idx="13648">
                  <c:v>-0.25887700000000002</c:v>
                </c:pt>
                <c:pt idx="13649">
                  <c:v>-0.25690299999999999</c:v>
                </c:pt>
                <c:pt idx="13650">
                  <c:v>-0.25492500000000001</c:v>
                </c:pt>
                <c:pt idx="13651">
                  <c:v>-0.25294299999999997</c:v>
                </c:pt>
                <c:pt idx="13652">
                  <c:v>-0.25095299999999998</c:v>
                </c:pt>
                <c:pt idx="13653">
                  <c:v>-0.24895600000000001</c:v>
                </c:pt>
                <c:pt idx="13654">
                  <c:v>-0.24695800000000001</c:v>
                </c:pt>
                <c:pt idx="13655">
                  <c:v>-0.24495400000000001</c:v>
                </c:pt>
                <c:pt idx="13656">
                  <c:v>-0.24294099999999999</c:v>
                </c:pt>
                <c:pt idx="13657">
                  <c:v>-0.240925</c:v>
                </c:pt>
                <c:pt idx="13658">
                  <c:v>-0.23890500000000001</c:v>
                </c:pt>
                <c:pt idx="13659">
                  <c:v>-0.23688300000000001</c:v>
                </c:pt>
                <c:pt idx="13660">
                  <c:v>-0.23485300000000001</c:v>
                </c:pt>
                <c:pt idx="13661">
                  <c:v>-0.232817</c:v>
                </c:pt>
                <c:pt idx="13662">
                  <c:v>-0.23077500000000001</c:v>
                </c:pt>
                <c:pt idx="13663">
                  <c:v>-0.22873199999999999</c:v>
                </c:pt>
                <c:pt idx="13664">
                  <c:v>-0.22668199999999999</c:v>
                </c:pt>
                <c:pt idx="13665">
                  <c:v>-0.22462499999999999</c:v>
                </c:pt>
                <c:pt idx="13666">
                  <c:v>-0.22256600000000001</c:v>
                </c:pt>
                <c:pt idx="13667">
                  <c:v>-0.22050400000000001</c:v>
                </c:pt>
                <c:pt idx="13668">
                  <c:v>-0.21843599999999999</c:v>
                </c:pt>
                <c:pt idx="13669">
                  <c:v>-0.216363</c:v>
                </c:pt>
                <c:pt idx="13670">
                  <c:v>-0.214284</c:v>
                </c:pt>
                <c:pt idx="13671">
                  <c:v>-0.212199</c:v>
                </c:pt>
                <c:pt idx="13672">
                  <c:v>-0.210114</c:v>
                </c:pt>
                <c:pt idx="13673">
                  <c:v>-0.20802300000000001</c:v>
                </c:pt>
                <c:pt idx="13674">
                  <c:v>-0.205924</c:v>
                </c:pt>
                <c:pt idx="13675">
                  <c:v>-0.20382700000000001</c:v>
                </c:pt>
                <c:pt idx="13676">
                  <c:v>-0.20172100000000001</c:v>
                </c:pt>
                <c:pt idx="13677">
                  <c:v>-0.19961200000000001</c:v>
                </c:pt>
                <c:pt idx="13678">
                  <c:v>-0.19749900000000001</c:v>
                </c:pt>
                <c:pt idx="13679">
                  <c:v>-0.19538</c:v>
                </c:pt>
                <c:pt idx="13680">
                  <c:v>-0.19325500000000001</c:v>
                </c:pt>
                <c:pt idx="13681">
                  <c:v>-0.191131</c:v>
                </c:pt>
                <c:pt idx="13682">
                  <c:v>-0.189002</c:v>
                </c:pt>
                <c:pt idx="13683">
                  <c:v>-0.18686700000000001</c:v>
                </c:pt>
                <c:pt idx="13684">
                  <c:v>-0.184728</c:v>
                </c:pt>
                <c:pt idx="13685">
                  <c:v>-0.182585</c:v>
                </c:pt>
                <c:pt idx="13686">
                  <c:v>-0.18043799999999999</c:v>
                </c:pt>
                <c:pt idx="13687">
                  <c:v>-0.178287</c:v>
                </c:pt>
                <c:pt idx="13688">
                  <c:v>-0.17613200000000001</c:v>
                </c:pt>
                <c:pt idx="13689">
                  <c:v>-0.17397000000000001</c:v>
                </c:pt>
                <c:pt idx="13690">
                  <c:v>-0.17181099999999999</c:v>
                </c:pt>
                <c:pt idx="13691">
                  <c:v>-0.16964399999999999</c:v>
                </c:pt>
                <c:pt idx="13692">
                  <c:v>-0.16747400000000001</c:v>
                </c:pt>
                <c:pt idx="13693">
                  <c:v>-0.1653</c:v>
                </c:pt>
                <c:pt idx="13694">
                  <c:v>-0.16312199999999999</c:v>
                </c:pt>
                <c:pt idx="13695">
                  <c:v>-0.16094</c:v>
                </c:pt>
                <c:pt idx="13696">
                  <c:v>-0.15875500000000001</c:v>
                </c:pt>
                <c:pt idx="13697">
                  <c:v>-0.15656600000000001</c:v>
                </c:pt>
                <c:pt idx="13698">
                  <c:v>-0.15437500000000001</c:v>
                </c:pt>
                <c:pt idx="13699">
                  <c:v>-0.15217800000000001</c:v>
                </c:pt>
                <c:pt idx="13700">
                  <c:v>-0.149979</c:v>
                </c:pt>
                <c:pt idx="13701">
                  <c:v>-0.14777699999999999</c:v>
                </c:pt>
                <c:pt idx="13702">
                  <c:v>-0.14557</c:v>
                </c:pt>
                <c:pt idx="13703">
                  <c:v>-0.14335999999999999</c:v>
                </c:pt>
                <c:pt idx="13704">
                  <c:v>-0.14114699999999999</c:v>
                </c:pt>
                <c:pt idx="13705">
                  <c:v>-0.138931</c:v>
                </c:pt>
                <c:pt idx="13706">
                  <c:v>-0.136715</c:v>
                </c:pt>
                <c:pt idx="13707">
                  <c:v>-0.134489</c:v>
                </c:pt>
                <c:pt idx="13708">
                  <c:v>-0.13226299999999999</c:v>
                </c:pt>
                <c:pt idx="13709">
                  <c:v>-0.13003400000000001</c:v>
                </c:pt>
                <c:pt idx="13710">
                  <c:v>-0.127802</c:v>
                </c:pt>
                <c:pt idx="13711">
                  <c:v>-0.12556600000000001</c:v>
                </c:pt>
                <c:pt idx="13712">
                  <c:v>-0.12332799999999999</c:v>
                </c:pt>
                <c:pt idx="13713">
                  <c:v>-0.121087</c:v>
                </c:pt>
                <c:pt idx="13714">
                  <c:v>-0.11884599999999999</c:v>
                </c:pt>
                <c:pt idx="13715">
                  <c:v>-0.11659899999999999</c:v>
                </c:pt>
                <c:pt idx="13716">
                  <c:v>-0.114346</c:v>
                </c:pt>
                <c:pt idx="13717">
                  <c:v>-0.112093</c:v>
                </c:pt>
                <c:pt idx="13718">
                  <c:v>-0.109837</c:v>
                </c:pt>
                <c:pt idx="13719">
                  <c:v>-0.10757899999999999</c:v>
                </c:pt>
                <c:pt idx="13720">
                  <c:v>-0.10531799999999999</c:v>
                </c:pt>
                <c:pt idx="13721">
                  <c:v>-0.103057</c:v>
                </c:pt>
                <c:pt idx="13722">
                  <c:v>-0.100788</c:v>
                </c:pt>
                <c:pt idx="13723">
                  <c:v>-9.8521800000000007E-2</c:v>
                </c:pt>
                <c:pt idx="13724">
                  <c:v>-9.6250600000000006E-2</c:v>
                </c:pt>
                <c:pt idx="13725">
                  <c:v>-9.3973799999999996E-2</c:v>
                </c:pt>
                <c:pt idx="13726">
                  <c:v>-9.1697000000000001E-2</c:v>
                </c:pt>
                <c:pt idx="13727">
                  <c:v>-8.9418300000000006E-2</c:v>
                </c:pt>
                <c:pt idx="13728">
                  <c:v>-8.7137300000000001E-2</c:v>
                </c:pt>
                <c:pt idx="13729">
                  <c:v>-8.4857000000000002E-2</c:v>
                </c:pt>
                <c:pt idx="13730">
                  <c:v>-8.25708E-2</c:v>
                </c:pt>
                <c:pt idx="13731">
                  <c:v>-8.0279799999999998E-2</c:v>
                </c:pt>
                <c:pt idx="13732">
                  <c:v>-7.7992099999999995E-2</c:v>
                </c:pt>
                <c:pt idx="13733">
                  <c:v>-7.5699799999999998E-2</c:v>
                </c:pt>
                <c:pt idx="13734">
                  <c:v>-7.3402300000000004E-2</c:v>
                </c:pt>
                <c:pt idx="13735">
                  <c:v>-7.1105100000000004E-2</c:v>
                </c:pt>
                <c:pt idx="13736">
                  <c:v>-6.8806500000000007E-2</c:v>
                </c:pt>
                <c:pt idx="13737">
                  <c:v>-6.6508999999999999E-2</c:v>
                </c:pt>
                <c:pt idx="13738">
                  <c:v>-6.42065E-2</c:v>
                </c:pt>
                <c:pt idx="13739">
                  <c:v>-6.1901299999999999E-2</c:v>
                </c:pt>
                <c:pt idx="13740">
                  <c:v>-5.9591900000000003E-2</c:v>
                </c:pt>
                <c:pt idx="13741">
                  <c:v>-5.72861E-2</c:v>
                </c:pt>
                <c:pt idx="13742">
                  <c:v>-5.49761E-2</c:v>
                </c:pt>
                <c:pt idx="13743">
                  <c:v>-5.2661100000000002E-2</c:v>
                </c:pt>
                <c:pt idx="13744">
                  <c:v>-5.0347000000000003E-2</c:v>
                </c:pt>
                <c:pt idx="13745">
                  <c:v>-4.8034899999999998E-2</c:v>
                </c:pt>
                <c:pt idx="13746">
                  <c:v>-4.5718099999999998E-2</c:v>
                </c:pt>
                <c:pt idx="13747">
                  <c:v>-4.3399600000000003E-2</c:v>
                </c:pt>
                <c:pt idx="13748">
                  <c:v>-4.1078999999999997E-2</c:v>
                </c:pt>
                <c:pt idx="13749">
                  <c:v>-3.8754299999999998E-2</c:v>
                </c:pt>
                <c:pt idx="13750">
                  <c:v>-3.6433800000000002E-2</c:v>
                </c:pt>
                <c:pt idx="13751">
                  <c:v>-3.4109399999999998E-2</c:v>
                </c:pt>
                <c:pt idx="13752">
                  <c:v>-3.1786799999999997E-2</c:v>
                </c:pt>
                <c:pt idx="13753">
                  <c:v>-2.94565E-2</c:v>
                </c:pt>
                <c:pt idx="13754">
                  <c:v>-2.7127399999999999E-2</c:v>
                </c:pt>
                <c:pt idx="13755">
                  <c:v>-2.4797699999999999E-2</c:v>
                </c:pt>
                <c:pt idx="13756">
                  <c:v>-2.2466699999999999E-2</c:v>
                </c:pt>
                <c:pt idx="13757">
                  <c:v>-2.0133999999999999E-2</c:v>
                </c:pt>
                <c:pt idx="13758">
                  <c:v>-1.77976E-2</c:v>
                </c:pt>
                <c:pt idx="13759">
                  <c:v>-1.5465700000000001E-2</c:v>
                </c:pt>
                <c:pt idx="13760">
                  <c:v>-1.3131E-2</c:v>
                </c:pt>
                <c:pt idx="13761">
                  <c:v>-1.07971E-2</c:v>
                </c:pt>
                <c:pt idx="13762">
                  <c:v>-8.4565400000000002E-3</c:v>
                </c:pt>
                <c:pt idx="13763">
                  <c:v>-6.11759E-3</c:v>
                </c:pt>
                <c:pt idx="13764">
                  <c:v>-3.7783999999999999E-3</c:v>
                </c:pt>
                <c:pt idx="13765">
                  <c:v>-1.4383600000000001E-3</c:v>
                </c:pt>
                <c:pt idx="13766">
                  <c:v>9.031E-4</c:v>
                </c:pt>
                <c:pt idx="13767">
                  <c:v>3.24785E-3</c:v>
                </c:pt>
                <c:pt idx="13768">
                  <c:v>5.587E-3</c:v>
                </c:pt>
                <c:pt idx="13769">
                  <c:v>7.9299799999999997E-3</c:v>
                </c:pt>
                <c:pt idx="13770">
                  <c:v>1.02711E-2</c:v>
                </c:pt>
                <c:pt idx="13771">
                  <c:v>1.26184E-2</c:v>
                </c:pt>
                <c:pt idx="13772">
                  <c:v>1.4963799999999999E-2</c:v>
                </c:pt>
                <c:pt idx="13773">
                  <c:v>1.7309000000000001E-2</c:v>
                </c:pt>
                <c:pt idx="13774">
                  <c:v>1.9654700000000001E-2</c:v>
                </c:pt>
                <c:pt idx="13775">
                  <c:v>2.20015E-2</c:v>
                </c:pt>
                <c:pt idx="13776">
                  <c:v>2.43448E-2</c:v>
                </c:pt>
                <c:pt idx="13777">
                  <c:v>2.6694800000000001E-2</c:v>
                </c:pt>
                <c:pt idx="13778">
                  <c:v>2.9041999999999998E-2</c:v>
                </c:pt>
                <c:pt idx="13779">
                  <c:v>3.1386799999999999E-2</c:v>
                </c:pt>
                <c:pt idx="13780">
                  <c:v>3.3737499999999997E-2</c:v>
                </c:pt>
                <c:pt idx="13781">
                  <c:v>3.6085899999999997E-2</c:v>
                </c:pt>
                <c:pt idx="13782">
                  <c:v>3.8433799999999997E-2</c:v>
                </c:pt>
                <c:pt idx="13783">
                  <c:v>4.0778500000000002E-2</c:v>
                </c:pt>
                <c:pt idx="13784">
                  <c:v>4.3126499999999998E-2</c:v>
                </c:pt>
                <c:pt idx="13785">
                  <c:v>4.5475099999999997E-2</c:v>
                </c:pt>
                <c:pt idx="13786">
                  <c:v>4.7826199999999999E-2</c:v>
                </c:pt>
                <c:pt idx="13787">
                  <c:v>5.0174000000000003E-2</c:v>
                </c:pt>
                <c:pt idx="13788">
                  <c:v>5.2519200000000002E-2</c:v>
                </c:pt>
                <c:pt idx="13789">
                  <c:v>5.4869899999999999E-2</c:v>
                </c:pt>
                <c:pt idx="13790">
                  <c:v>5.7217799999999999E-2</c:v>
                </c:pt>
                <c:pt idx="13791">
                  <c:v>5.9561700000000002E-2</c:v>
                </c:pt>
                <c:pt idx="13792">
                  <c:v>6.1908400000000002E-2</c:v>
                </c:pt>
                <c:pt idx="13793">
                  <c:v>6.4254800000000001E-2</c:v>
                </c:pt>
                <c:pt idx="13794">
                  <c:v>6.6601400000000005E-2</c:v>
                </c:pt>
                <c:pt idx="13795">
                  <c:v>6.89501E-2</c:v>
                </c:pt>
                <c:pt idx="13796">
                  <c:v>7.1295200000000003E-2</c:v>
                </c:pt>
                <c:pt idx="13797">
                  <c:v>7.36372E-2</c:v>
                </c:pt>
                <c:pt idx="13798">
                  <c:v>7.5984399999999994E-2</c:v>
                </c:pt>
                <c:pt idx="13799">
                  <c:v>7.8324699999999997E-2</c:v>
                </c:pt>
                <c:pt idx="13800">
                  <c:v>8.0668000000000004E-2</c:v>
                </c:pt>
                <c:pt idx="13801">
                  <c:v>8.3010100000000003E-2</c:v>
                </c:pt>
                <c:pt idx="13802">
                  <c:v>8.5351499999999997E-2</c:v>
                </c:pt>
                <c:pt idx="13803">
                  <c:v>8.7692699999999998E-2</c:v>
                </c:pt>
                <c:pt idx="13804">
                  <c:v>9.0035599999999993E-2</c:v>
                </c:pt>
                <c:pt idx="13805">
                  <c:v>9.2374499999999998E-2</c:v>
                </c:pt>
                <c:pt idx="13806">
                  <c:v>9.47099E-2</c:v>
                </c:pt>
                <c:pt idx="13807">
                  <c:v>9.7046400000000005E-2</c:v>
                </c:pt>
                <c:pt idx="13808">
                  <c:v>9.9383100000000002E-2</c:v>
                </c:pt>
                <c:pt idx="13809">
                  <c:v>0.101719</c:v>
                </c:pt>
                <c:pt idx="13810">
                  <c:v>0.10405300000000001</c:v>
                </c:pt>
                <c:pt idx="13811">
                  <c:v>0.10638599999999999</c:v>
                </c:pt>
                <c:pt idx="13812">
                  <c:v>0.108718</c:v>
                </c:pt>
                <c:pt idx="13813">
                  <c:v>0.111052</c:v>
                </c:pt>
                <c:pt idx="13814">
                  <c:v>0.113381</c:v>
                </c:pt>
                <c:pt idx="13815">
                  <c:v>0.115706</c:v>
                </c:pt>
                <c:pt idx="13816">
                  <c:v>0.118032</c:v>
                </c:pt>
                <c:pt idx="13817">
                  <c:v>0.12035800000000001</c:v>
                </c:pt>
                <c:pt idx="13818">
                  <c:v>0.122683</c:v>
                </c:pt>
                <c:pt idx="13819">
                  <c:v>0.12500500000000001</c:v>
                </c:pt>
                <c:pt idx="13820">
                  <c:v>0.12732599999999999</c:v>
                </c:pt>
                <c:pt idx="13821">
                  <c:v>0.12964600000000001</c:v>
                </c:pt>
                <c:pt idx="13822">
                  <c:v>0.131964</c:v>
                </c:pt>
                <c:pt idx="13823">
                  <c:v>0.13428000000000001</c:v>
                </c:pt>
                <c:pt idx="13824">
                  <c:v>0.13659499999999999</c:v>
                </c:pt>
                <c:pt idx="13825">
                  <c:v>0.138908</c:v>
                </c:pt>
                <c:pt idx="13826">
                  <c:v>0.14122000000000001</c:v>
                </c:pt>
                <c:pt idx="13827">
                  <c:v>0.14352999999999999</c:v>
                </c:pt>
                <c:pt idx="13828">
                  <c:v>0.14583699999999999</c:v>
                </c:pt>
                <c:pt idx="13829">
                  <c:v>0.148143</c:v>
                </c:pt>
                <c:pt idx="13830">
                  <c:v>0.15044299999999999</c:v>
                </c:pt>
                <c:pt idx="13831">
                  <c:v>0.15274799999999999</c:v>
                </c:pt>
                <c:pt idx="13832">
                  <c:v>0.15504899999999999</c:v>
                </c:pt>
                <c:pt idx="13833">
                  <c:v>0.15734600000000001</c:v>
                </c:pt>
                <c:pt idx="13834">
                  <c:v>0.15964200000000001</c:v>
                </c:pt>
                <c:pt idx="13835">
                  <c:v>0.161936</c:v>
                </c:pt>
                <c:pt idx="13836">
                  <c:v>0.16422800000000001</c:v>
                </c:pt>
                <c:pt idx="13837">
                  <c:v>0.166517</c:v>
                </c:pt>
                <c:pt idx="13838">
                  <c:v>0.16880100000000001</c:v>
                </c:pt>
                <c:pt idx="13839">
                  <c:v>0.17108599999999999</c:v>
                </c:pt>
                <c:pt idx="13840">
                  <c:v>0.173371</c:v>
                </c:pt>
                <c:pt idx="13841">
                  <c:v>0.175652</c:v>
                </c:pt>
                <c:pt idx="13842">
                  <c:v>0.177929</c:v>
                </c:pt>
                <c:pt idx="13843">
                  <c:v>0.180204</c:v>
                </c:pt>
                <c:pt idx="13844">
                  <c:v>0.182478</c:v>
                </c:pt>
                <c:pt idx="13845">
                  <c:v>0.184748</c:v>
                </c:pt>
                <c:pt idx="13846">
                  <c:v>0.18701499999999999</c:v>
                </c:pt>
                <c:pt idx="13847">
                  <c:v>0.189278</c:v>
                </c:pt>
                <c:pt idx="13848">
                  <c:v>0.19153999999999999</c:v>
                </c:pt>
                <c:pt idx="13849">
                  <c:v>0.193802</c:v>
                </c:pt>
                <c:pt idx="13850">
                  <c:v>0.19606000000000001</c:v>
                </c:pt>
                <c:pt idx="13851">
                  <c:v>0.19831399999999999</c:v>
                </c:pt>
                <c:pt idx="13852">
                  <c:v>0.20056499999999999</c:v>
                </c:pt>
                <c:pt idx="13853">
                  <c:v>0.20280999999999999</c:v>
                </c:pt>
                <c:pt idx="13854">
                  <c:v>0.20505599999999999</c:v>
                </c:pt>
                <c:pt idx="13855">
                  <c:v>0.20730199999999999</c:v>
                </c:pt>
                <c:pt idx="13856">
                  <c:v>0.209539</c:v>
                </c:pt>
                <c:pt idx="13857">
                  <c:v>0.21177499999999999</c:v>
                </c:pt>
                <c:pt idx="13858">
                  <c:v>0.21401200000000001</c:v>
                </c:pt>
                <c:pt idx="13859">
                  <c:v>0.21624299999999999</c:v>
                </c:pt>
                <c:pt idx="13860">
                  <c:v>0.21847</c:v>
                </c:pt>
                <c:pt idx="13861">
                  <c:v>0.220691</c:v>
                </c:pt>
                <c:pt idx="13862">
                  <c:v>0.222912</c:v>
                </c:pt>
                <c:pt idx="13863">
                  <c:v>0.22513</c:v>
                </c:pt>
                <c:pt idx="13864">
                  <c:v>0.22734699999999999</c:v>
                </c:pt>
                <c:pt idx="13865">
                  <c:v>0.22955500000000001</c:v>
                </c:pt>
                <c:pt idx="13866">
                  <c:v>0.231763</c:v>
                </c:pt>
                <c:pt idx="13867">
                  <c:v>0.23397000000000001</c:v>
                </c:pt>
                <c:pt idx="13868">
                  <c:v>0.23617099999999999</c:v>
                </c:pt>
                <c:pt idx="13869">
                  <c:v>0.23836499999999999</c:v>
                </c:pt>
                <c:pt idx="13870">
                  <c:v>0.240559</c:v>
                </c:pt>
                <c:pt idx="13871">
                  <c:v>0.24274799999999999</c:v>
                </c:pt>
                <c:pt idx="13872">
                  <c:v>0.24493500000000001</c:v>
                </c:pt>
                <c:pt idx="13873">
                  <c:v>0.24712100000000001</c:v>
                </c:pt>
                <c:pt idx="13874">
                  <c:v>0.24929799999999999</c:v>
                </c:pt>
                <c:pt idx="13875">
                  <c:v>0.251473</c:v>
                </c:pt>
                <c:pt idx="13876">
                  <c:v>0.25364700000000001</c:v>
                </c:pt>
                <c:pt idx="13877">
                  <c:v>0.25581199999999998</c:v>
                </c:pt>
                <c:pt idx="13878">
                  <c:v>0.25797599999999998</c:v>
                </c:pt>
                <c:pt idx="13879">
                  <c:v>0.26013599999999998</c:v>
                </c:pt>
                <c:pt idx="13880">
                  <c:v>0.26229200000000003</c:v>
                </c:pt>
                <c:pt idx="13881">
                  <c:v>0.26444499999999999</c:v>
                </c:pt>
                <c:pt idx="13882">
                  <c:v>0.266596</c:v>
                </c:pt>
                <c:pt idx="13883">
                  <c:v>0.268737</c:v>
                </c:pt>
                <c:pt idx="13884">
                  <c:v>0.27087699999999998</c:v>
                </c:pt>
                <c:pt idx="13885">
                  <c:v>0.27300999999999997</c:v>
                </c:pt>
                <c:pt idx="13886">
                  <c:v>0.275144</c:v>
                </c:pt>
                <c:pt idx="13887">
                  <c:v>0.27727200000000002</c:v>
                </c:pt>
                <c:pt idx="13888">
                  <c:v>0.279395</c:v>
                </c:pt>
                <c:pt idx="13889">
                  <c:v>0.28151399999999999</c:v>
                </c:pt>
                <c:pt idx="13890">
                  <c:v>0.28362900000000002</c:v>
                </c:pt>
                <c:pt idx="13891">
                  <c:v>0.285742</c:v>
                </c:pt>
                <c:pt idx="13892">
                  <c:v>0.28784500000000002</c:v>
                </c:pt>
                <c:pt idx="13893">
                  <c:v>0.28994599999999998</c:v>
                </c:pt>
                <c:pt idx="13894">
                  <c:v>0.292041</c:v>
                </c:pt>
                <c:pt idx="13895">
                  <c:v>0.29413600000000001</c:v>
                </c:pt>
                <c:pt idx="13896">
                  <c:v>0.29622399999999999</c:v>
                </c:pt>
                <c:pt idx="13897">
                  <c:v>0.29830800000000002</c:v>
                </c:pt>
                <c:pt idx="13898">
                  <c:v>0.30038599999999999</c:v>
                </c:pt>
                <c:pt idx="13899">
                  <c:v>0.30246099999999998</c:v>
                </c:pt>
                <c:pt idx="13900">
                  <c:v>0.30452699999999999</c:v>
                </c:pt>
                <c:pt idx="13901">
                  <c:v>0.30659399999999998</c:v>
                </c:pt>
                <c:pt idx="13902">
                  <c:v>0.30865399999999998</c:v>
                </c:pt>
                <c:pt idx="13903">
                  <c:v>0.31070700000000001</c:v>
                </c:pt>
                <c:pt idx="13904">
                  <c:v>0.31275999999999998</c:v>
                </c:pt>
                <c:pt idx="13905">
                  <c:v>0.31480599999999997</c:v>
                </c:pt>
                <c:pt idx="13906">
                  <c:v>0.31684600000000002</c:v>
                </c:pt>
                <c:pt idx="13907">
                  <c:v>0.31888100000000003</c:v>
                </c:pt>
                <c:pt idx="13908">
                  <c:v>0.320909</c:v>
                </c:pt>
                <c:pt idx="13909">
                  <c:v>0.32293500000000003</c:v>
                </c:pt>
                <c:pt idx="13910">
                  <c:v>0.32495800000000002</c:v>
                </c:pt>
                <c:pt idx="13911">
                  <c:v>0.32697300000000001</c:v>
                </c:pt>
                <c:pt idx="13912">
                  <c:v>0.32898100000000002</c:v>
                </c:pt>
                <c:pt idx="13913">
                  <c:v>0.33098899999999998</c:v>
                </c:pt>
                <c:pt idx="13914">
                  <c:v>0.33298899999999998</c:v>
                </c:pt>
                <c:pt idx="13915">
                  <c:v>0.334984</c:v>
                </c:pt>
                <c:pt idx="13916">
                  <c:v>0.33696999999999999</c:v>
                </c:pt>
                <c:pt idx="13917">
                  <c:v>0.33895399999999998</c:v>
                </c:pt>
                <c:pt idx="13918">
                  <c:v>0.34093400000000001</c:v>
                </c:pt>
                <c:pt idx="13919">
                  <c:v>0.34290900000000002</c:v>
                </c:pt>
                <c:pt idx="13920">
                  <c:v>0.34487699999999999</c:v>
                </c:pt>
                <c:pt idx="13921">
                  <c:v>0.34683799999999998</c:v>
                </c:pt>
                <c:pt idx="13922">
                  <c:v>0.34879700000000002</c:v>
                </c:pt>
                <c:pt idx="13923">
                  <c:v>0.350746</c:v>
                </c:pt>
                <c:pt idx="13924">
                  <c:v>0.35269200000000001</c:v>
                </c:pt>
                <c:pt idx="13925">
                  <c:v>0.35463299999999998</c:v>
                </c:pt>
                <c:pt idx="13926">
                  <c:v>0.35656700000000002</c:v>
                </c:pt>
                <c:pt idx="13927">
                  <c:v>0.35849700000000001</c:v>
                </c:pt>
                <c:pt idx="13928">
                  <c:v>0.36042299999999999</c:v>
                </c:pt>
                <c:pt idx="13929">
                  <c:v>0.36234</c:v>
                </c:pt>
                <c:pt idx="13930">
                  <c:v>0.36425000000000002</c:v>
                </c:pt>
                <c:pt idx="13931">
                  <c:v>0.36615599999999998</c:v>
                </c:pt>
                <c:pt idx="13932">
                  <c:v>0.36805700000000002</c:v>
                </c:pt>
                <c:pt idx="13933">
                  <c:v>0.369952</c:v>
                </c:pt>
                <c:pt idx="13934">
                  <c:v>0.37184</c:v>
                </c:pt>
                <c:pt idx="13935">
                  <c:v>0.37372300000000003</c:v>
                </c:pt>
                <c:pt idx="13936">
                  <c:v>0.37559999999999999</c:v>
                </c:pt>
                <c:pt idx="13937">
                  <c:v>0.377473</c:v>
                </c:pt>
                <c:pt idx="13938">
                  <c:v>0.37933800000000001</c:v>
                </c:pt>
                <c:pt idx="13939">
                  <c:v>0.38119399999999998</c:v>
                </c:pt>
                <c:pt idx="13940">
                  <c:v>0.38304700000000003</c:v>
                </c:pt>
                <c:pt idx="13941">
                  <c:v>0.38489400000000001</c:v>
                </c:pt>
                <c:pt idx="13942">
                  <c:v>0.38673400000000002</c:v>
                </c:pt>
                <c:pt idx="13943">
                  <c:v>0.388569</c:v>
                </c:pt>
                <c:pt idx="13944">
                  <c:v>0.39039600000000002</c:v>
                </c:pt>
                <c:pt idx="13945">
                  <c:v>0.39221899999999998</c:v>
                </c:pt>
                <c:pt idx="13946">
                  <c:v>0.394036</c:v>
                </c:pt>
                <c:pt idx="13947">
                  <c:v>0.395843</c:v>
                </c:pt>
                <c:pt idx="13948">
                  <c:v>0.397646</c:v>
                </c:pt>
                <c:pt idx="13949">
                  <c:v>0.39944200000000002</c:v>
                </c:pt>
                <c:pt idx="13950">
                  <c:v>0.40123300000000001</c:v>
                </c:pt>
                <c:pt idx="13951">
                  <c:v>0.40301700000000001</c:v>
                </c:pt>
                <c:pt idx="13952">
                  <c:v>0.40479399999999999</c:v>
                </c:pt>
                <c:pt idx="13953">
                  <c:v>0.40656500000000001</c:v>
                </c:pt>
                <c:pt idx="13954">
                  <c:v>0.40833000000000003</c:v>
                </c:pt>
                <c:pt idx="13955">
                  <c:v>0.41008699999999998</c:v>
                </c:pt>
                <c:pt idx="13956">
                  <c:v>0.41183799999999998</c:v>
                </c:pt>
                <c:pt idx="13957">
                  <c:v>0.41358299999999998</c:v>
                </c:pt>
                <c:pt idx="13958">
                  <c:v>0.41532000000000002</c:v>
                </c:pt>
                <c:pt idx="13959">
                  <c:v>0.41705199999999998</c:v>
                </c:pt>
                <c:pt idx="13960">
                  <c:v>0.41877700000000001</c:v>
                </c:pt>
                <c:pt idx="13961">
                  <c:v>0.42049500000000001</c:v>
                </c:pt>
                <c:pt idx="13962">
                  <c:v>0.422205</c:v>
                </c:pt>
                <c:pt idx="13963">
                  <c:v>0.42390800000000001</c:v>
                </c:pt>
                <c:pt idx="13964">
                  <c:v>0.42560700000000001</c:v>
                </c:pt>
                <c:pt idx="13965">
                  <c:v>0.42729800000000001</c:v>
                </c:pt>
                <c:pt idx="13966">
                  <c:v>0.42898199999999997</c:v>
                </c:pt>
                <c:pt idx="13967">
                  <c:v>0.43065900000000001</c:v>
                </c:pt>
                <c:pt idx="13968">
                  <c:v>0.43232900000000002</c:v>
                </c:pt>
                <c:pt idx="13969">
                  <c:v>0.43399199999999999</c:v>
                </c:pt>
                <c:pt idx="13970">
                  <c:v>0.43564799999999998</c:v>
                </c:pt>
                <c:pt idx="13971">
                  <c:v>0.43729699999999999</c:v>
                </c:pt>
                <c:pt idx="13972">
                  <c:v>0.43893700000000002</c:v>
                </c:pt>
                <c:pt idx="13973">
                  <c:v>0.44057400000000002</c:v>
                </c:pt>
                <c:pt idx="13974">
                  <c:v>0.44220199999999998</c:v>
                </c:pt>
                <c:pt idx="13975">
                  <c:v>0.44382199999999999</c:v>
                </c:pt>
                <c:pt idx="13976">
                  <c:v>0.445436</c:v>
                </c:pt>
                <c:pt idx="13977">
                  <c:v>0.44704199999999999</c:v>
                </c:pt>
                <c:pt idx="13978">
                  <c:v>0.44863900000000001</c:v>
                </c:pt>
                <c:pt idx="13979">
                  <c:v>0.45023299999999999</c:v>
                </c:pt>
                <c:pt idx="13980">
                  <c:v>0.451818</c:v>
                </c:pt>
                <c:pt idx="13981">
                  <c:v>0.45339299999999999</c:v>
                </c:pt>
                <c:pt idx="13982">
                  <c:v>0.45496500000000001</c:v>
                </c:pt>
                <c:pt idx="13983">
                  <c:v>0.45652900000000002</c:v>
                </c:pt>
                <c:pt idx="13984">
                  <c:v>0.45808399999999999</c:v>
                </c:pt>
                <c:pt idx="13985">
                  <c:v>0.45963199999999999</c:v>
                </c:pt>
                <c:pt idx="13986">
                  <c:v>0.46117000000000002</c:v>
                </c:pt>
                <c:pt idx="13987">
                  <c:v>0.462704</c:v>
                </c:pt>
                <c:pt idx="13988">
                  <c:v>0.464231</c:v>
                </c:pt>
                <c:pt idx="13989">
                  <c:v>0.46574900000000002</c:v>
                </c:pt>
                <c:pt idx="13990">
                  <c:v>0.46725800000000001</c:v>
                </c:pt>
                <c:pt idx="13991">
                  <c:v>0.46876299999999999</c:v>
                </c:pt>
                <c:pt idx="13992">
                  <c:v>0.47025899999999998</c:v>
                </c:pt>
                <c:pt idx="13993">
                  <c:v>0.47174500000000003</c:v>
                </c:pt>
                <c:pt idx="13994">
                  <c:v>0.47322500000000001</c:v>
                </c:pt>
                <c:pt idx="13995">
                  <c:v>0.47469800000000001</c:v>
                </c:pt>
                <c:pt idx="13996">
                  <c:v>0.476163</c:v>
                </c:pt>
                <c:pt idx="13997">
                  <c:v>0.47762300000000002</c:v>
                </c:pt>
                <c:pt idx="13998">
                  <c:v>0.479072</c:v>
                </c:pt>
                <c:pt idx="13999">
                  <c:v>0.48051300000000002</c:v>
                </c:pt>
                <c:pt idx="14000">
                  <c:v>0.48194900000000002</c:v>
                </c:pt>
                <c:pt idx="14001">
                  <c:v>0.483373</c:v>
                </c:pt>
                <c:pt idx="14002">
                  <c:v>0.484792</c:v>
                </c:pt>
                <c:pt idx="14003">
                  <c:v>0.486203</c:v>
                </c:pt>
                <c:pt idx="14004">
                  <c:v>0.48760599999999998</c:v>
                </c:pt>
                <c:pt idx="14005">
                  <c:v>0.48900100000000002</c:v>
                </c:pt>
                <c:pt idx="14006">
                  <c:v>0.49038999999999999</c:v>
                </c:pt>
                <c:pt idx="14007">
                  <c:v>0.49176900000000001</c:v>
                </c:pt>
                <c:pt idx="14008">
                  <c:v>0.49313899999999999</c:v>
                </c:pt>
                <c:pt idx="14009">
                  <c:v>0.494502</c:v>
                </c:pt>
                <c:pt idx="14010">
                  <c:v>0.49585800000000002</c:v>
                </c:pt>
                <c:pt idx="14011">
                  <c:v>0.49720599999999998</c:v>
                </c:pt>
                <c:pt idx="14012">
                  <c:v>0.49854500000000002</c:v>
                </c:pt>
                <c:pt idx="14013">
                  <c:v>0.49987599999999999</c:v>
                </c:pt>
                <c:pt idx="14014">
                  <c:v>0.50119999999999998</c:v>
                </c:pt>
                <c:pt idx="14015">
                  <c:v>0.50251699999999999</c:v>
                </c:pt>
                <c:pt idx="14016">
                  <c:v>0.50382400000000005</c:v>
                </c:pt>
                <c:pt idx="14017">
                  <c:v>0.50512100000000004</c:v>
                </c:pt>
                <c:pt idx="14018">
                  <c:v>0.50641199999999997</c:v>
                </c:pt>
                <c:pt idx="14019">
                  <c:v>0.50769500000000001</c:v>
                </c:pt>
                <c:pt idx="14020">
                  <c:v>0.50897000000000003</c:v>
                </c:pt>
                <c:pt idx="14021">
                  <c:v>0.51023600000000002</c:v>
                </c:pt>
                <c:pt idx="14022">
                  <c:v>0.511494</c:v>
                </c:pt>
                <c:pt idx="14023">
                  <c:v>0.51274399999999998</c:v>
                </c:pt>
                <c:pt idx="14024">
                  <c:v>0.51398500000000003</c:v>
                </c:pt>
                <c:pt idx="14025">
                  <c:v>0.51521899999999998</c:v>
                </c:pt>
                <c:pt idx="14026">
                  <c:v>0.51644400000000001</c:v>
                </c:pt>
                <c:pt idx="14027">
                  <c:v>0.51766000000000001</c:v>
                </c:pt>
                <c:pt idx="14028">
                  <c:v>0.51886900000000002</c:v>
                </c:pt>
                <c:pt idx="14029">
                  <c:v>0.520069</c:v>
                </c:pt>
                <c:pt idx="14030">
                  <c:v>0.52126099999999997</c:v>
                </c:pt>
                <c:pt idx="14031">
                  <c:v>0.52244400000000002</c:v>
                </c:pt>
                <c:pt idx="14032">
                  <c:v>0.523617</c:v>
                </c:pt>
                <c:pt idx="14033">
                  <c:v>0.52478499999999995</c:v>
                </c:pt>
                <c:pt idx="14034">
                  <c:v>0.52594300000000005</c:v>
                </c:pt>
                <c:pt idx="14035">
                  <c:v>0.52709300000000003</c:v>
                </c:pt>
                <c:pt idx="14036">
                  <c:v>0.52823399999999998</c:v>
                </c:pt>
                <c:pt idx="14037">
                  <c:v>0.52936700000000003</c:v>
                </c:pt>
                <c:pt idx="14038">
                  <c:v>0.53049100000000005</c:v>
                </c:pt>
                <c:pt idx="14039">
                  <c:v>0.53160600000000002</c:v>
                </c:pt>
                <c:pt idx="14040">
                  <c:v>0.53271199999999996</c:v>
                </c:pt>
                <c:pt idx="14041">
                  <c:v>0.53381000000000001</c:v>
                </c:pt>
                <c:pt idx="14042">
                  <c:v>0.53490099999999996</c:v>
                </c:pt>
                <c:pt idx="14043">
                  <c:v>0.53598299999999999</c:v>
                </c:pt>
                <c:pt idx="14044">
                  <c:v>0.53705499999999995</c:v>
                </c:pt>
                <c:pt idx="14045">
                  <c:v>0.53811900000000001</c:v>
                </c:pt>
                <c:pt idx="14046">
                  <c:v>0.53917499999999996</c:v>
                </c:pt>
                <c:pt idx="14047">
                  <c:v>0.54022199999999998</c:v>
                </c:pt>
                <c:pt idx="14048">
                  <c:v>0.54125999999999996</c:v>
                </c:pt>
                <c:pt idx="14049">
                  <c:v>0.54228799999999999</c:v>
                </c:pt>
                <c:pt idx="14050">
                  <c:v>0.54330900000000004</c:v>
                </c:pt>
                <c:pt idx="14051">
                  <c:v>0.54432199999999997</c:v>
                </c:pt>
                <c:pt idx="14052">
                  <c:v>0.54532599999999998</c:v>
                </c:pt>
                <c:pt idx="14053">
                  <c:v>0.54632000000000003</c:v>
                </c:pt>
                <c:pt idx="14054">
                  <c:v>0.54730599999999996</c:v>
                </c:pt>
                <c:pt idx="14055">
                  <c:v>0.54828299999999996</c:v>
                </c:pt>
                <c:pt idx="14056">
                  <c:v>0.54925000000000002</c:v>
                </c:pt>
                <c:pt idx="14057">
                  <c:v>0.55021100000000001</c:v>
                </c:pt>
                <c:pt idx="14058">
                  <c:v>0.55116100000000001</c:v>
                </c:pt>
                <c:pt idx="14059">
                  <c:v>0.55210199999999998</c:v>
                </c:pt>
                <c:pt idx="14060">
                  <c:v>0.55303599999999997</c:v>
                </c:pt>
                <c:pt idx="14061">
                  <c:v>0.55396100000000004</c:v>
                </c:pt>
                <c:pt idx="14062">
                  <c:v>0.55487600000000004</c:v>
                </c:pt>
                <c:pt idx="14063">
                  <c:v>0.55578099999999997</c:v>
                </c:pt>
                <c:pt idx="14064">
                  <c:v>0.55667900000000003</c:v>
                </c:pt>
                <c:pt idx="14065">
                  <c:v>0.55756799999999995</c:v>
                </c:pt>
                <c:pt idx="14066">
                  <c:v>0.55844899999999997</c:v>
                </c:pt>
                <c:pt idx="14067">
                  <c:v>0.55931900000000001</c:v>
                </c:pt>
                <c:pt idx="14068">
                  <c:v>0.56018100000000004</c:v>
                </c:pt>
                <c:pt idx="14069">
                  <c:v>0.56103499999999995</c:v>
                </c:pt>
                <c:pt idx="14070">
                  <c:v>0.56187900000000002</c:v>
                </c:pt>
                <c:pt idx="14071">
                  <c:v>0.56271300000000002</c:v>
                </c:pt>
                <c:pt idx="14072">
                  <c:v>0.56353900000000001</c:v>
                </c:pt>
                <c:pt idx="14073">
                  <c:v>0.564357</c:v>
                </c:pt>
                <c:pt idx="14074">
                  <c:v>0.56516500000000003</c:v>
                </c:pt>
                <c:pt idx="14075">
                  <c:v>0.56596500000000005</c:v>
                </c:pt>
                <c:pt idx="14076">
                  <c:v>0.56675500000000001</c:v>
                </c:pt>
                <c:pt idx="14077">
                  <c:v>0.56753600000000004</c:v>
                </c:pt>
                <c:pt idx="14078">
                  <c:v>0.56830899999999995</c:v>
                </c:pt>
                <c:pt idx="14079">
                  <c:v>0.56907099999999999</c:v>
                </c:pt>
                <c:pt idx="14080">
                  <c:v>0.56982600000000005</c:v>
                </c:pt>
                <c:pt idx="14081">
                  <c:v>0.57057100000000005</c:v>
                </c:pt>
                <c:pt idx="14082">
                  <c:v>0.57130700000000001</c:v>
                </c:pt>
                <c:pt idx="14083">
                  <c:v>0.57203400000000004</c:v>
                </c:pt>
                <c:pt idx="14084">
                  <c:v>0.57275299999999996</c:v>
                </c:pt>
                <c:pt idx="14085">
                  <c:v>0.573461</c:v>
                </c:pt>
                <c:pt idx="14086">
                  <c:v>0.57416100000000003</c:v>
                </c:pt>
                <c:pt idx="14087">
                  <c:v>0.574851</c:v>
                </c:pt>
                <c:pt idx="14088">
                  <c:v>0.57553299999999996</c:v>
                </c:pt>
                <c:pt idx="14089">
                  <c:v>0.576206</c:v>
                </c:pt>
                <c:pt idx="14090">
                  <c:v>0.57686899999999997</c:v>
                </c:pt>
                <c:pt idx="14091">
                  <c:v>0.57752300000000001</c:v>
                </c:pt>
                <c:pt idx="14092">
                  <c:v>0.57816900000000004</c:v>
                </c:pt>
                <c:pt idx="14093">
                  <c:v>0.57880500000000001</c:v>
                </c:pt>
                <c:pt idx="14094">
                  <c:v>0.57943199999999995</c:v>
                </c:pt>
                <c:pt idx="14095">
                  <c:v>0.58004900000000004</c:v>
                </c:pt>
                <c:pt idx="14096">
                  <c:v>0.58065800000000001</c:v>
                </c:pt>
                <c:pt idx="14097">
                  <c:v>0.58125700000000002</c:v>
                </c:pt>
                <c:pt idx="14098">
                  <c:v>0.58184800000000003</c:v>
                </c:pt>
                <c:pt idx="14099">
                  <c:v>0.58242899999999997</c:v>
                </c:pt>
                <c:pt idx="14100">
                  <c:v>0.58300099999999999</c:v>
                </c:pt>
                <c:pt idx="14101">
                  <c:v>0.58356399999999997</c:v>
                </c:pt>
                <c:pt idx="14102">
                  <c:v>0.584117</c:v>
                </c:pt>
                <c:pt idx="14103">
                  <c:v>0.58466200000000002</c:v>
                </c:pt>
                <c:pt idx="14104">
                  <c:v>0.58519699999999997</c:v>
                </c:pt>
                <c:pt idx="14105">
                  <c:v>0.58572299999999999</c:v>
                </c:pt>
                <c:pt idx="14106">
                  <c:v>0.58623999999999998</c:v>
                </c:pt>
                <c:pt idx="14107">
                  <c:v>0.58674800000000005</c:v>
                </c:pt>
                <c:pt idx="14108">
                  <c:v>0.58724699999999996</c:v>
                </c:pt>
                <c:pt idx="14109">
                  <c:v>0.58773600000000004</c:v>
                </c:pt>
                <c:pt idx="14110">
                  <c:v>0.58821500000000004</c:v>
                </c:pt>
                <c:pt idx="14111">
                  <c:v>0.58868699999999996</c:v>
                </c:pt>
                <c:pt idx="14112">
                  <c:v>0.58914900000000003</c:v>
                </c:pt>
                <c:pt idx="14113">
                  <c:v>0.58960100000000004</c:v>
                </c:pt>
                <c:pt idx="14114">
                  <c:v>0.59004400000000001</c:v>
                </c:pt>
                <c:pt idx="14115">
                  <c:v>0.59047899999999998</c:v>
                </c:pt>
                <c:pt idx="14116">
                  <c:v>0.59090399999999998</c:v>
                </c:pt>
                <c:pt idx="14117">
                  <c:v>0.59131900000000004</c:v>
                </c:pt>
                <c:pt idx="14118">
                  <c:v>0.59172499999999995</c:v>
                </c:pt>
                <c:pt idx="14119">
                  <c:v>0.59212200000000004</c:v>
                </c:pt>
                <c:pt idx="14120">
                  <c:v>0.59251100000000001</c:v>
                </c:pt>
                <c:pt idx="14121">
                  <c:v>0.59289000000000003</c:v>
                </c:pt>
                <c:pt idx="14122">
                  <c:v>0.59325899999999998</c:v>
                </c:pt>
                <c:pt idx="14123">
                  <c:v>0.59361900000000001</c:v>
                </c:pt>
                <c:pt idx="14124">
                  <c:v>0.59397100000000003</c:v>
                </c:pt>
                <c:pt idx="14125">
                  <c:v>0.59431299999999998</c:v>
                </c:pt>
                <c:pt idx="14126">
                  <c:v>0.59464499999999998</c:v>
                </c:pt>
                <c:pt idx="14127">
                  <c:v>0.59496800000000005</c:v>
                </c:pt>
                <c:pt idx="14128">
                  <c:v>0.59528300000000001</c:v>
                </c:pt>
                <c:pt idx="14129">
                  <c:v>0.59558800000000001</c:v>
                </c:pt>
                <c:pt idx="14130">
                  <c:v>0.59588399999999997</c:v>
                </c:pt>
                <c:pt idx="14131">
                  <c:v>0.59616999999999998</c:v>
                </c:pt>
                <c:pt idx="14132">
                  <c:v>0.59644799999999998</c:v>
                </c:pt>
                <c:pt idx="14133">
                  <c:v>0.596715</c:v>
                </c:pt>
                <c:pt idx="14134">
                  <c:v>0.59697500000000003</c:v>
                </c:pt>
                <c:pt idx="14135">
                  <c:v>0.59722399999999998</c:v>
                </c:pt>
                <c:pt idx="14136">
                  <c:v>0.59746500000000002</c:v>
                </c:pt>
                <c:pt idx="14137">
                  <c:v>0.59769600000000001</c:v>
                </c:pt>
                <c:pt idx="14138">
                  <c:v>0.59791899999999998</c:v>
                </c:pt>
                <c:pt idx="14139">
                  <c:v>0.598132</c:v>
                </c:pt>
                <c:pt idx="14140">
                  <c:v>0.59833499999999995</c:v>
                </c:pt>
                <c:pt idx="14141">
                  <c:v>0.59853000000000001</c:v>
                </c:pt>
                <c:pt idx="14142">
                  <c:v>0.598715</c:v>
                </c:pt>
                <c:pt idx="14143">
                  <c:v>0.59889199999999998</c:v>
                </c:pt>
                <c:pt idx="14144">
                  <c:v>0.59905900000000001</c:v>
                </c:pt>
                <c:pt idx="14145">
                  <c:v>0.599217</c:v>
                </c:pt>
                <c:pt idx="14146">
                  <c:v>0.59936500000000004</c:v>
                </c:pt>
                <c:pt idx="14147">
                  <c:v>0.59950499999999995</c:v>
                </c:pt>
                <c:pt idx="14148">
                  <c:v>0.59963500000000003</c:v>
                </c:pt>
                <c:pt idx="14149">
                  <c:v>0.59975699999999998</c:v>
                </c:pt>
                <c:pt idx="14150">
                  <c:v>0.59986899999999999</c:v>
                </c:pt>
                <c:pt idx="14151">
                  <c:v>0.59997100000000003</c:v>
                </c:pt>
                <c:pt idx="14152">
                  <c:v>0.60006499999999996</c:v>
                </c:pt>
                <c:pt idx="14153">
                  <c:v>0.60014999999999996</c:v>
                </c:pt>
                <c:pt idx="14154">
                  <c:v>0.60022600000000004</c:v>
                </c:pt>
                <c:pt idx="14155">
                  <c:v>0.60029200000000005</c:v>
                </c:pt>
                <c:pt idx="14156">
                  <c:v>0.60034900000000002</c:v>
                </c:pt>
                <c:pt idx="14157">
                  <c:v>0.60039799999999999</c:v>
                </c:pt>
                <c:pt idx="14158">
                  <c:v>0.600437</c:v>
                </c:pt>
                <c:pt idx="14159">
                  <c:v>0.60046699999999997</c:v>
                </c:pt>
                <c:pt idx="14160">
                  <c:v>0.60048800000000002</c:v>
                </c:pt>
                <c:pt idx="14161">
                  <c:v>0.60050000000000003</c:v>
                </c:pt>
                <c:pt idx="14162">
                  <c:v>0.60050199999999998</c:v>
                </c:pt>
                <c:pt idx="14163">
                  <c:v>0.60049600000000003</c:v>
                </c:pt>
                <c:pt idx="14164">
                  <c:v>0.60048100000000004</c:v>
                </c:pt>
                <c:pt idx="14165">
                  <c:v>0.60045700000000002</c:v>
                </c:pt>
                <c:pt idx="14166">
                  <c:v>0.60042300000000004</c:v>
                </c:pt>
                <c:pt idx="14167">
                  <c:v>0.60038100000000005</c:v>
                </c:pt>
                <c:pt idx="14168">
                  <c:v>0.600329</c:v>
                </c:pt>
                <c:pt idx="14169">
                  <c:v>0.60026800000000002</c:v>
                </c:pt>
                <c:pt idx="14170">
                  <c:v>0.60019900000000004</c:v>
                </c:pt>
                <c:pt idx="14171">
                  <c:v>0.60011999999999999</c:v>
                </c:pt>
                <c:pt idx="14172">
                  <c:v>0.60003300000000004</c:v>
                </c:pt>
                <c:pt idx="14173">
                  <c:v>0.59993600000000002</c:v>
                </c:pt>
                <c:pt idx="14174">
                  <c:v>0.59983200000000003</c:v>
                </c:pt>
                <c:pt idx="14175">
                  <c:v>0.59971699999999994</c:v>
                </c:pt>
                <c:pt idx="14176">
                  <c:v>0.59959399999999996</c:v>
                </c:pt>
                <c:pt idx="14177">
                  <c:v>0.59946100000000002</c:v>
                </c:pt>
                <c:pt idx="14178">
                  <c:v>0.59931999999999996</c:v>
                </c:pt>
                <c:pt idx="14179">
                  <c:v>0.59916999999999998</c:v>
                </c:pt>
                <c:pt idx="14180">
                  <c:v>0.59901199999999999</c:v>
                </c:pt>
                <c:pt idx="14181">
                  <c:v>0.59884300000000001</c:v>
                </c:pt>
                <c:pt idx="14182">
                  <c:v>0.59866600000000003</c:v>
                </c:pt>
                <c:pt idx="14183">
                  <c:v>0.59848100000000004</c:v>
                </c:pt>
                <c:pt idx="14184">
                  <c:v>0.59828599999999998</c:v>
                </c:pt>
                <c:pt idx="14185">
                  <c:v>0.59808300000000003</c:v>
                </c:pt>
                <c:pt idx="14186">
                  <c:v>0.59787100000000004</c:v>
                </c:pt>
                <c:pt idx="14187">
                  <c:v>0.59765000000000001</c:v>
                </c:pt>
                <c:pt idx="14188">
                  <c:v>0.59741999999999995</c:v>
                </c:pt>
                <c:pt idx="14189">
                  <c:v>0.59718199999999999</c:v>
                </c:pt>
                <c:pt idx="14190">
                  <c:v>0.59693399999999996</c:v>
                </c:pt>
                <c:pt idx="14191">
                  <c:v>0.59667800000000004</c:v>
                </c:pt>
                <c:pt idx="14192">
                  <c:v>0.59641299999999997</c:v>
                </c:pt>
                <c:pt idx="14193">
                  <c:v>0.59613899999999997</c:v>
                </c:pt>
                <c:pt idx="14194">
                  <c:v>0.59585699999999997</c:v>
                </c:pt>
                <c:pt idx="14195">
                  <c:v>0.59556600000000004</c:v>
                </c:pt>
                <c:pt idx="14196">
                  <c:v>0.59526599999999996</c:v>
                </c:pt>
                <c:pt idx="14197">
                  <c:v>0.59495799999999999</c:v>
                </c:pt>
                <c:pt idx="14198">
                  <c:v>0.59464099999999998</c:v>
                </c:pt>
                <c:pt idx="14199">
                  <c:v>0.59431400000000001</c:v>
                </c:pt>
                <c:pt idx="14200">
                  <c:v>0.59397999999999995</c:v>
                </c:pt>
                <c:pt idx="14201">
                  <c:v>0.59363699999999997</c:v>
                </c:pt>
                <c:pt idx="14202">
                  <c:v>0.59328499999999995</c:v>
                </c:pt>
                <c:pt idx="14203">
                  <c:v>0.59292500000000004</c:v>
                </c:pt>
                <c:pt idx="14204">
                  <c:v>0.59255599999999997</c:v>
                </c:pt>
                <c:pt idx="14205">
                  <c:v>0.59217900000000001</c:v>
                </c:pt>
                <c:pt idx="14206">
                  <c:v>0.59179300000000001</c:v>
                </c:pt>
                <c:pt idx="14207">
                  <c:v>0.59139799999999998</c:v>
                </c:pt>
                <c:pt idx="14208">
                  <c:v>0.59099400000000002</c:v>
                </c:pt>
                <c:pt idx="14209">
                  <c:v>0.59058200000000005</c:v>
                </c:pt>
                <c:pt idx="14210">
                  <c:v>0.59016299999999999</c:v>
                </c:pt>
                <c:pt idx="14211">
                  <c:v>0.58973399999999998</c:v>
                </c:pt>
                <c:pt idx="14212">
                  <c:v>0.58929799999999999</c:v>
                </c:pt>
                <c:pt idx="14213">
                  <c:v>0.58885200000000004</c:v>
                </c:pt>
                <c:pt idx="14214">
                  <c:v>0.58839799999999998</c:v>
                </c:pt>
                <c:pt idx="14215">
                  <c:v>0.58793600000000001</c:v>
                </c:pt>
                <c:pt idx="14216">
                  <c:v>0.58746500000000001</c:v>
                </c:pt>
                <c:pt idx="14217">
                  <c:v>0.58698499999999998</c:v>
                </c:pt>
                <c:pt idx="14218">
                  <c:v>0.58649799999999996</c:v>
                </c:pt>
                <c:pt idx="14219">
                  <c:v>0.58600300000000005</c:v>
                </c:pt>
                <c:pt idx="14220">
                  <c:v>0.58549899999999999</c:v>
                </c:pt>
                <c:pt idx="14221">
                  <c:v>0.58498600000000001</c:v>
                </c:pt>
                <c:pt idx="14222">
                  <c:v>0.58446600000000004</c:v>
                </c:pt>
                <c:pt idx="14223">
                  <c:v>0.58393700000000004</c:v>
                </c:pt>
                <c:pt idx="14224">
                  <c:v>0.58340000000000003</c:v>
                </c:pt>
                <c:pt idx="14225">
                  <c:v>0.58285500000000001</c:v>
                </c:pt>
                <c:pt idx="14226">
                  <c:v>0.58230000000000004</c:v>
                </c:pt>
                <c:pt idx="14227">
                  <c:v>0.58173900000000001</c:v>
                </c:pt>
                <c:pt idx="14228">
                  <c:v>0.58116900000000005</c:v>
                </c:pt>
                <c:pt idx="14229">
                  <c:v>0.58059099999999997</c:v>
                </c:pt>
                <c:pt idx="14230">
                  <c:v>0.58000499999999999</c:v>
                </c:pt>
                <c:pt idx="14231">
                  <c:v>0.57941100000000001</c:v>
                </c:pt>
                <c:pt idx="14232">
                  <c:v>0.57880799999999999</c:v>
                </c:pt>
                <c:pt idx="14233">
                  <c:v>0.57819799999999999</c:v>
                </c:pt>
                <c:pt idx="14234">
                  <c:v>0.57757999999999998</c:v>
                </c:pt>
                <c:pt idx="14235">
                  <c:v>0.57695200000000002</c:v>
                </c:pt>
                <c:pt idx="14236">
                  <c:v>0.576318</c:v>
                </c:pt>
                <c:pt idx="14237">
                  <c:v>0.57567500000000005</c:v>
                </c:pt>
                <c:pt idx="14238">
                  <c:v>0.57502500000000001</c:v>
                </c:pt>
                <c:pt idx="14239">
                  <c:v>0.57436699999999996</c:v>
                </c:pt>
                <c:pt idx="14240">
                  <c:v>0.57369999999999999</c:v>
                </c:pt>
                <c:pt idx="14241">
                  <c:v>0.57302600000000004</c:v>
                </c:pt>
                <c:pt idx="14242">
                  <c:v>0.57234499999999999</c:v>
                </c:pt>
                <c:pt idx="14243">
                  <c:v>0.57165500000000002</c:v>
                </c:pt>
                <c:pt idx="14244">
                  <c:v>0.57095600000000002</c:v>
                </c:pt>
                <c:pt idx="14245">
                  <c:v>0.57025000000000003</c:v>
                </c:pt>
                <c:pt idx="14246">
                  <c:v>0.56953699999999996</c:v>
                </c:pt>
                <c:pt idx="14247">
                  <c:v>0.56881599999999999</c:v>
                </c:pt>
                <c:pt idx="14248">
                  <c:v>0.56808700000000001</c:v>
                </c:pt>
                <c:pt idx="14249">
                  <c:v>0.56735100000000005</c:v>
                </c:pt>
                <c:pt idx="14250">
                  <c:v>0.56660600000000005</c:v>
                </c:pt>
                <c:pt idx="14251">
                  <c:v>0.565855</c:v>
                </c:pt>
                <c:pt idx="14252">
                  <c:v>0.56509600000000004</c:v>
                </c:pt>
                <c:pt idx="14253">
                  <c:v>0.56432700000000002</c:v>
                </c:pt>
                <c:pt idx="14254">
                  <c:v>0.56355200000000005</c:v>
                </c:pt>
                <c:pt idx="14255">
                  <c:v>0.56276999999999999</c:v>
                </c:pt>
                <c:pt idx="14256">
                  <c:v>0.56198000000000004</c:v>
                </c:pt>
                <c:pt idx="14257">
                  <c:v>0.56118199999999996</c:v>
                </c:pt>
                <c:pt idx="14258">
                  <c:v>0.56037899999999996</c:v>
                </c:pt>
                <c:pt idx="14259">
                  <c:v>0.55956499999999998</c:v>
                </c:pt>
                <c:pt idx="14260">
                  <c:v>0.55874599999999996</c:v>
                </c:pt>
                <c:pt idx="14261">
                  <c:v>0.55791900000000005</c:v>
                </c:pt>
                <c:pt idx="14262">
                  <c:v>0.55708299999999999</c:v>
                </c:pt>
                <c:pt idx="14263">
                  <c:v>0.55624099999999999</c:v>
                </c:pt>
                <c:pt idx="14264">
                  <c:v>0.55539099999999997</c:v>
                </c:pt>
                <c:pt idx="14265">
                  <c:v>0.55453399999999997</c:v>
                </c:pt>
                <c:pt idx="14266">
                  <c:v>0.55367100000000002</c:v>
                </c:pt>
                <c:pt idx="14267">
                  <c:v>0.55279999999999996</c:v>
                </c:pt>
                <c:pt idx="14268">
                  <c:v>0.55191999999999997</c:v>
                </c:pt>
                <c:pt idx="14269">
                  <c:v>0.55103500000000005</c:v>
                </c:pt>
                <c:pt idx="14270">
                  <c:v>0.55014200000000002</c:v>
                </c:pt>
                <c:pt idx="14271">
                  <c:v>0.54923999999999995</c:v>
                </c:pt>
                <c:pt idx="14272">
                  <c:v>0.54833299999999996</c:v>
                </c:pt>
                <c:pt idx="14273">
                  <c:v>0.54742000000000002</c:v>
                </c:pt>
                <c:pt idx="14274">
                  <c:v>0.54649800000000004</c:v>
                </c:pt>
                <c:pt idx="14275">
                  <c:v>0.54556899999999997</c:v>
                </c:pt>
                <c:pt idx="14276">
                  <c:v>0.54463399999999995</c:v>
                </c:pt>
                <c:pt idx="14277">
                  <c:v>0.54368899999999998</c:v>
                </c:pt>
                <c:pt idx="14278">
                  <c:v>0.54274100000000003</c:v>
                </c:pt>
                <c:pt idx="14279">
                  <c:v>0.54178499999999996</c:v>
                </c:pt>
                <c:pt idx="14280">
                  <c:v>0.54081900000000005</c:v>
                </c:pt>
                <c:pt idx="14281">
                  <c:v>0.53985000000000005</c:v>
                </c:pt>
                <c:pt idx="14282">
                  <c:v>0.53887300000000005</c:v>
                </c:pt>
                <c:pt idx="14283">
                  <c:v>0.53788899999999995</c:v>
                </c:pt>
                <c:pt idx="14284">
                  <c:v>0.53689699999999996</c:v>
                </c:pt>
                <c:pt idx="14285">
                  <c:v>0.53590000000000004</c:v>
                </c:pt>
                <c:pt idx="14286">
                  <c:v>0.53489299999999995</c:v>
                </c:pt>
                <c:pt idx="14287">
                  <c:v>0.53388400000000003</c:v>
                </c:pt>
                <c:pt idx="14288">
                  <c:v>0.53286599999999995</c:v>
                </c:pt>
                <c:pt idx="14289">
                  <c:v>0.53184200000000004</c:v>
                </c:pt>
                <c:pt idx="14290">
                  <c:v>0.53080899999999998</c:v>
                </c:pt>
                <c:pt idx="14291">
                  <c:v>0.52977099999999999</c:v>
                </c:pt>
                <c:pt idx="14292">
                  <c:v>0.52872699999999995</c:v>
                </c:pt>
                <c:pt idx="14293">
                  <c:v>0.52767500000000001</c:v>
                </c:pt>
                <c:pt idx="14294">
                  <c:v>0.52661800000000003</c:v>
                </c:pt>
                <c:pt idx="14295">
                  <c:v>0.52555200000000002</c:v>
                </c:pt>
                <c:pt idx="14296">
                  <c:v>0.52448300000000003</c:v>
                </c:pt>
                <c:pt idx="14297">
                  <c:v>0.52340500000000001</c:v>
                </c:pt>
                <c:pt idx="14298">
                  <c:v>0.52232400000000001</c:v>
                </c:pt>
                <c:pt idx="14299">
                  <c:v>0.52123200000000003</c:v>
                </c:pt>
                <c:pt idx="14300">
                  <c:v>0.52013600000000004</c:v>
                </c:pt>
                <c:pt idx="14301">
                  <c:v>0.51903299999999997</c:v>
                </c:pt>
                <c:pt idx="14302">
                  <c:v>0.51792400000000005</c:v>
                </c:pt>
                <c:pt idx="14303">
                  <c:v>0.51680899999999996</c:v>
                </c:pt>
                <c:pt idx="14304">
                  <c:v>0.51568899999999995</c:v>
                </c:pt>
                <c:pt idx="14305">
                  <c:v>0.51456000000000002</c:v>
                </c:pt>
                <c:pt idx="14306">
                  <c:v>0.51342600000000005</c:v>
                </c:pt>
                <c:pt idx="14307">
                  <c:v>0.51228799999999997</c:v>
                </c:pt>
                <c:pt idx="14308">
                  <c:v>0.51114000000000004</c:v>
                </c:pt>
                <c:pt idx="14309">
                  <c:v>0.509988</c:v>
                </c:pt>
                <c:pt idx="14310">
                  <c:v>0.50883</c:v>
                </c:pt>
                <c:pt idx="14311">
                  <c:v>0.50766599999999995</c:v>
                </c:pt>
                <c:pt idx="14312">
                  <c:v>0.50649699999999998</c:v>
                </c:pt>
                <c:pt idx="14313">
                  <c:v>0.50532200000000005</c:v>
                </c:pt>
                <c:pt idx="14314">
                  <c:v>0.50413699999999995</c:v>
                </c:pt>
                <c:pt idx="14315">
                  <c:v>0.50294899999999998</c:v>
                </c:pt>
                <c:pt idx="14316">
                  <c:v>0.50175800000000004</c:v>
                </c:pt>
                <c:pt idx="14317">
                  <c:v>0.500556</c:v>
                </c:pt>
                <c:pt idx="14318">
                  <c:v>0.49935099999999999</c:v>
                </c:pt>
                <c:pt idx="14319">
                  <c:v>0.49814000000000003</c:v>
                </c:pt>
                <c:pt idx="14320">
                  <c:v>0.49692500000000001</c:v>
                </c:pt>
                <c:pt idx="14321">
                  <c:v>0.49570199999999998</c:v>
                </c:pt>
                <c:pt idx="14322">
                  <c:v>0.49447400000000002</c:v>
                </c:pt>
                <c:pt idx="14323">
                  <c:v>0.49323800000000001</c:v>
                </c:pt>
                <c:pt idx="14324">
                  <c:v>0.49199900000000002</c:v>
                </c:pt>
                <c:pt idx="14325">
                  <c:v>0.49075600000000003</c:v>
                </c:pt>
                <c:pt idx="14326">
                  <c:v>0.48950300000000002</c:v>
                </c:pt>
                <c:pt idx="14327">
                  <c:v>0.48824699999999999</c:v>
                </c:pt>
                <c:pt idx="14328">
                  <c:v>0.48698799999999998</c:v>
                </c:pt>
                <c:pt idx="14329">
                  <c:v>0.48572100000000001</c:v>
                </c:pt>
                <c:pt idx="14330">
                  <c:v>0.48444900000000002</c:v>
                </c:pt>
                <c:pt idx="14331">
                  <c:v>0.48317100000000002</c:v>
                </c:pt>
                <c:pt idx="14332">
                  <c:v>0.48188599999999998</c:v>
                </c:pt>
                <c:pt idx="14333">
                  <c:v>0.48059800000000003</c:v>
                </c:pt>
                <c:pt idx="14334">
                  <c:v>0.47930600000000001</c:v>
                </c:pt>
                <c:pt idx="14335">
                  <c:v>0.47800500000000001</c:v>
                </c:pt>
                <c:pt idx="14336">
                  <c:v>0.47670299999999999</c:v>
                </c:pt>
                <c:pt idx="14337">
                  <c:v>0.47539399999999998</c:v>
                </c:pt>
                <c:pt idx="14338">
                  <c:v>0.47408</c:v>
                </c:pt>
                <c:pt idx="14339">
                  <c:v>0.47276099999999999</c:v>
                </c:pt>
                <c:pt idx="14340">
                  <c:v>0.47143600000000002</c:v>
                </c:pt>
                <c:pt idx="14341">
                  <c:v>0.470105</c:v>
                </c:pt>
                <c:pt idx="14342">
                  <c:v>0.46877000000000002</c:v>
                </c:pt>
                <c:pt idx="14343">
                  <c:v>0.46743299999999999</c:v>
                </c:pt>
                <c:pt idx="14344">
                  <c:v>0.46608899999999998</c:v>
                </c:pt>
                <c:pt idx="14345">
                  <c:v>0.46473999999999999</c:v>
                </c:pt>
                <c:pt idx="14346">
                  <c:v>0.46338600000000002</c:v>
                </c:pt>
                <c:pt idx="14347">
                  <c:v>0.46202700000000002</c:v>
                </c:pt>
                <c:pt idx="14348">
                  <c:v>0.46066299999999999</c:v>
                </c:pt>
                <c:pt idx="14349">
                  <c:v>0.45929500000000001</c:v>
                </c:pt>
                <c:pt idx="14350">
                  <c:v>0.45791999999999999</c:v>
                </c:pt>
                <c:pt idx="14351">
                  <c:v>0.45654400000000001</c:v>
                </c:pt>
                <c:pt idx="14352">
                  <c:v>0.45516200000000001</c:v>
                </c:pt>
                <c:pt idx="14353">
                  <c:v>0.45377499999999998</c:v>
                </c:pt>
                <c:pt idx="14354">
                  <c:v>0.45238400000000001</c:v>
                </c:pt>
                <c:pt idx="14355">
                  <c:v>0.450988</c:v>
                </c:pt>
                <c:pt idx="14356">
                  <c:v>0.44958700000000001</c:v>
                </c:pt>
                <c:pt idx="14357">
                  <c:v>0.44818200000000002</c:v>
                </c:pt>
                <c:pt idx="14358">
                  <c:v>0.44677299999999998</c:v>
                </c:pt>
                <c:pt idx="14359">
                  <c:v>0.445359</c:v>
                </c:pt>
                <c:pt idx="14360">
                  <c:v>0.44394099999999997</c:v>
                </c:pt>
                <c:pt idx="14361">
                  <c:v>0.442519</c:v>
                </c:pt>
                <c:pt idx="14362">
                  <c:v>0.44109199999999998</c:v>
                </c:pt>
                <c:pt idx="14363">
                  <c:v>0.43966100000000002</c:v>
                </c:pt>
                <c:pt idx="14364">
                  <c:v>0.438226</c:v>
                </c:pt>
                <c:pt idx="14365">
                  <c:v>0.43678600000000001</c:v>
                </c:pt>
                <c:pt idx="14366">
                  <c:v>0.43534299999999998</c:v>
                </c:pt>
                <c:pt idx="14367">
                  <c:v>0.43389800000000001</c:v>
                </c:pt>
                <c:pt idx="14368">
                  <c:v>0.432444</c:v>
                </c:pt>
                <c:pt idx="14369">
                  <c:v>0.43098799999999998</c:v>
                </c:pt>
                <c:pt idx="14370">
                  <c:v>0.42952899999999999</c:v>
                </c:pt>
                <c:pt idx="14371">
                  <c:v>0.42806499999999997</c:v>
                </c:pt>
                <c:pt idx="14372">
                  <c:v>0.42659799999999998</c:v>
                </c:pt>
                <c:pt idx="14373">
                  <c:v>0.425126</c:v>
                </c:pt>
                <c:pt idx="14374">
                  <c:v>0.423651</c:v>
                </c:pt>
                <c:pt idx="14375">
                  <c:v>0.42217199999999999</c:v>
                </c:pt>
                <c:pt idx="14376">
                  <c:v>0.42069200000000001</c:v>
                </c:pt>
                <c:pt idx="14377">
                  <c:v>0.41920299999999999</c:v>
                </c:pt>
                <c:pt idx="14378">
                  <c:v>0.417713</c:v>
                </c:pt>
                <c:pt idx="14379">
                  <c:v>0.41621900000000001</c:v>
                </c:pt>
                <c:pt idx="14380">
                  <c:v>0.41472199999999998</c:v>
                </c:pt>
                <c:pt idx="14381">
                  <c:v>0.413221</c:v>
                </c:pt>
                <c:pt idx="14382">
                  <c:v>0.411719</c:v>
                </c:pt>
                <c:pt idx="14383">
                  <c:v>0.41020899999999999</c:v>
                </c:pt>
                <c:pt idx="14384">
                  <c:v>0.40869699999999998</c:v>
                </c:pt>
                <c:pt idx="14385">
                  <c:v>0.40718500000000002</c:v>
                </c:pt>
                <c:pt idx="14386">
                  <c:v>0.40566400000000002</c:v>
                </c:pt>
                <c:pt idx="14387">
                  <c:v>0.40414299999999997</c:v>
                </c:pt>
                <c:pt idx="14388">
                  <c:v>0.40261799999999998</c:v>
                </c:pt>
                <c:pt idx="14389">
                  <c:v>0.40108899999999997</c:v>
                </c:pt>
                <c:pt idx="14390">
                  <c:v>0.399561</c:v>
                </c:pt>
                <c:pt idx="14391">
                  <c:v>0.39802599999999999</c:v>
                </c:pt>
                <c:pt idx="14392">
                  <c:v>0.39648600000000001</c:v>
                </c:pt>
                <c:pt idx="14393">
                  <c:v>0.39494499999999999</c:v>
                </c:pt>
                <c:pt idx="14394">
                  <c:v>0.393403</c:v>
                </c:pt>
                <c:pt idx="14395">
                  <c:v>0.39185399999999998</c:v>
                </c:pt>
                <c:pt idx="14396">
                  <c:v>0.39030399999999998</c:v>
                </c:pt>
                <c:pt idx="14397">
                  <c:v>0.38875100000000001</c:v>
                </c:pt>
                <c:pt idx="14398">
                  <c:v>0.38719799999999999</c:v>
                </c:pt>
                <c:pt idx="14399">
                  <c:v>0.38563900000000001</c:v>
                </c:pt>
                <c:pt idx="14400">
                  <c:v>0.384077</c:v>
                </c:pt>
                <c:pt idx="14401">
                  <c:v>0.38251000000000002</c:v>
                </c:pt>
                <c:pt idx="14402">
                  <c:v>0.38094299999999998</c:v>
                </c:pt>
                <c:pt idx="14403">
                  <c:v>0.37937599999999999</c:v>
                </c:pt>
                <c:pt idx="14404">
                  <c:v>0.37780000000000002</c:v>
                </c:pt>
                <c:pt idx="14405">
                  <c:v>0.37622499999999998</c:v>
                </c:pt>
                <c:pt idx="14406">
                  <c:v>0.37464999999999998</c:v>
                </c:pt>
                <c:pt idx="14407">
                  <c:v>0.37306899999999998</c:v>
                </c:pt>
                <c:pt idx="14408">
                  <c:v>0.37148599999999998</c:v>
                </c:pt>
                <c:pt idx="14409">
                  <c:v>0.36990099999999998</c:v>
                </c:pt>
                <c:pt idx="14410">
                  <c:v>0.36831000000000003</c:v>
                </c:pt>
                <c:pt idx="14411">
                  <c:v>0.36671999999999999</c:v>
                </c:pt>
                <c:pt idx="14412">
                  <c:v>0.36512899999999998</c:v>
                </c:pt>
                <c:pt idx="14413">
                  <c:v>0.36353400000000002</c:v>
                </c:pt>
                <c:pt idx="14414">
                  <c:v>0.36193700000000001</c:v>
                </c:pt>
                <c:pt idx="14415">
                  <c:v>0.36033700000000002</c:v>
                </c:pt>
                <c:pt idx="14416">
                  <c:v>0.35873500000000003</c:v>
                </c:pt>
                <c:pt idx="14417">
                  <c:v>0.35713099999999998</c:v>
                </c:pt>
                <c:pt idx="14418">
                  <c:v>0.35552499999999998</c:v>
                </c:pt>
                <c:pt idx="14419">
                  <c:v>0.35391299999999998</c:v>
                </c:pt>
                <c:pt idx="14420">
                  <c:v>0.35230299999999998</c:v>
                </c:pt>
                <c:pt idx="14421">
                  <c:v>0.35069299999999998</c:v>
                </c:pt>
                <c:pt idx="14422">
                  <c:v>0.349078</c:v>
                </c:pt>
                <c:pt idx="14423">
                  <c:v>0.34746199999999999</c:v>
                </c:pt>
                <c:pt idx="14424">
                  <c:v>0.34584300000000001</c:v>
                </c:pt>
                <c:pt idx="14425">
                  <c:v>0.344223</c:v>
                </c:pt>
                <c:pt idx="14426">
                  <c:v>0.34260099999999999</c:v>
                </c:pt>
                <c:pt idx="14427">
                  <c:v>0.34097699999999997</c:v>
                </c:pt>
                <c:pt idx="14428">
                  <c:v>0.33934900000000001</c:v>
                </c:pt>
                <c:pt idx="14429">
                  <c:v>0.33772400000000002</c:v>
                </c:pt>
                <c:pt idx="14430">
                  <c:v>0.33609499999999998</c:v>
                </c:pt>
                <c:pt idx="14431">
                  <c:v>0.33446399999999998</c:v>
                </c:pt>
                <c:pt idx="14432">
                  <c:v>0.33283200000000002</c:v>
                </c:pt>
                <c:pt idx="14433">
                  <c:v>0.33119799999999999</c:v>
                </c:pt>
                <c:pt idx="14434">
                  <c:v>0.32956200000000002</c:v>
                </c:pt>
                <c:pt idx="14435">
                  <c:v>0.32792500000000002</c:v>
                </c:pt>
                <c:pt idx="14436">
                  <c:v>0.32628699999999999</c:v>
                </c:pt>
                <c:pt idx="14437">
                  <c:v>0.32464700000000002</c:v>
                </c:pt>
                <c:pt idx="14438">
                  <c:v>0.32300600000000002</c:v>
                </c:pt>
                <c:pt idx="14439">
                  <c:v>0.32136300000000001</c:v>
                </c:pt>
                <c:pt idx="14440">
                  <c:v>0.31971899999999998</c:v>
                </c:pt>
                <c:pt idx="14441">
                  <c:v>0.31807400000000002</c:v>
                </c:pt>
                <c:pt idx="14442">
                  <c:v>0.31642799999999999</c:v>
                </c:pt>
                <c:pt idx="14443">
                  <c:v>0.31478099999999998</c:v>
                </c:pt>
                <c:pt idx="14444">
                  <c:v>0.31313400000000002</c:v>
                </c:pt>
                <c:pt idx="14445">
                  <c:v>0.31148500000000001</c:v>
                </c:pt>
                <c:pt idx="14446">
                  <c:v>0.30983100000000002</c:v>
                </c:pt>
                <c:pt idx="14447">
                  <c:v>0.30818000000000001</c:v>
                </c:pt>
                <c:pt idx="14448">
                  <c:v>0.30652699999999999</c:v>
                </c:pt>
                <c:pt idx="14449">
                  <c:v>0.30487300000000001</c:v>
                </c:pt>
                <c:pt idx="14450">
                  <c:v>0.30321900000000002</c:v>
                </c:pt>
                <c:pt idx="14451">
                  <c:v>0.30156300000000003</c:v>
                </c:pt>
                <c:pt idx="14452">
                  <c:v>0.29990699999999998</c:v>
                </c:pt>
                <c:pt idx="14453">
                  <c:v>0.29825200000000002</c:v>
                </c:pt>
                <c:pt idx="14454">
                  <c:v>0.296595</c:v>
                </c:pt>
                <c:pt idx="14455">
                  <c:v>0.294933</c:v>
                </c:pt>
                <c:pt idx="14456">
                  <c:v>0.29327399999999998</c:v>
                </c:pt>
                <c:pt idx="14457">
                  <c:v>0.29161399999999998</c:v>
                </c:pt>
                <c:pt idx="14458">
                  <c:v>0.28995399999999999</c:v>
                </c:pt>
                <c:pt idx="14459">
                  <c:v>0.28829300000000002</c:v>
                </c:pt>
                <c:pt idx="14460">
                  <c:v>0.286634</c:v>
                </c:pt>
                <c:pt idx="14461">
                  <c:v>0.28497</c:v>
                </c:pt>
                <c:pt idx="14462">
                  <c:v>0.28331000000000001</c:v>
                </c:pt>
                <c:pt idx="14463">
                  <c:v>0.28164699999999998</c:v>
                </c:pt>
                <c:pt idx="14464">
                  <c:v>0.27998099999999998</c:v>
                </c:pt>
                <c:pt idx="14465">
                  <c:v>0.27831800000000001</c:v>
                </c:pt>
                <c:pt idx="14466">
                  <c:v>0.27665400000000001</c:v>
                </c:pt>
                <c:pt idx="14467">
                  <c:v>0.27499000000000001</c:v>
                </c:pt>
                <c:pt idx="14468">
                  <c:v>0.27332899999999999</c:v>
                </c:pt>
                <c:pt idx="14469">
                  <c:v>0.27166400000000002</c:v>
                </c:pt>
                <c:pt idx="14470">
                  <c:v>0.26999699999999999</c:v>
                </c:pt>
                <c:pt idx="14471">
                  <c:v>0.26833499999999999</c:v>
                </c:pt>
                <c:pt idx="14472">
                  <c:v>0.26667099999999999</c:v>
                </c:pt>
                <c:pt idx="14473">
                  <c:v>0.26500400000000002</c:v>
                </c:pt>
                <c:pt idx="14474">
                  <c:v>0.26333899999999999</c:v>
                </c:pt>
                <c:pt idx="14475">
                  <c:v>0.26167699999999999</c:v>
                </c:pt>
                <c:pt idx="14476">
                  <c:v>0.26001299999999999</c:v>
                </c:pt>
                <c:pt idx="14477">
                  <c:v>0.258349</c:v>
                </c:pt>
                <c:pt idx="14478">
                  <c:v>0.256685</c:v>
                </c:pt>
                <c:pt idx="14479">
                  <c:v>0.25501800000000002</c:v>
                </c:pt>
                <c:pt idx="14480">
                  <c:v>0.253357</c:v>
                </c:pt>
                <c:pt idx="14481">
                  <c:v>0.25169399999999997</c:v>
                </c:pt>
                <c:pt idx="14482">
                  <c:v>0.250029</c:v>
                </c:pt>
                <c:pt idx="14483">
                  <c:v>0.24836900000000001</c:v>
                </c:pt>
                <c:pt idx="14484">
                  <c:v>0.24670700000000001</c:v>
                </c:pt>
                <c:pt idx="14485">
                  <c:v>0.24504500000000001</c:v>
                </c:pt>
                <c:pt idx="14486">
                  <c:v>0.24338399999999999</c:v>
                </c:pt>
                <c:pt idx="14487">
                  <c:v>0.24172399999999999</c:v>
                </c:pt>
                <c:pt idx="14488">
                  <c:v>0.240061</c:v>
                </c:pt>
                <c:pt idx="14489">
                  <c:v>0.238404</c:v>
                </c:pt>
                <c:pt idx="14490">
                  <c:v>0.23674500000000001</c:v>
                </c:pt>
                <c:pt idx="14491">
                  <c:v>0.23508699999999999</c:v>
                </c:pt>
                <c:pt idx="14492">
                  <c:v>0.23343</c:v>
                </c:pt>
                <c:pt idx="14493">
                  <c:v>0.23177300000000001</c:v>
                </c:pt>
                <c:pt idx="14494">
                  <c:v>0.23011799999999999</c:v>
                </c:pt>
                <c:pt idx="14495">
                  <c:v>0.228463</c:v>
                </c:pt>
                <c:pt idx="14496">
                  <c:v>0.22680900000000001</c:v>
                </c:pt>
                <c:pt idx="14497">
                  <c:v>0.22515299999999999</c:v>
                </c:pt>
                <c:pt idx="14498">
                  <c:v>0.22350300000000001</c:v>
                </c:pt>
                <c:pt idx="14499">
                  <c:v>0.22185199999999999</c:v>
                </c:pt>
                <c:pt idx="14500">
                  <c:v>0.22020200000000001</c:v>
                </c:pt>
                <c:pt idx="14501">
                  <c:v>0.218553</c:v>
                </c:pt>
                <c:pt idx="14502">
                  <c:v>0.21690499999999999</c:v>
                </c:pt>
                <c:pt idx="14503">
                  <c:v>0.215258</c:v>
                </c:pt>
                <c:pt idx="14504">
                  <c:v>0.213612</c:v>
                </c:pt>
                <c:pt idx="14505">
                  <c:v>0.21196799999999999</c:v>
                </c:pt>
                <c:pt idx="14506">
                  <c:v>0.21032200000000001</c:v>
                </c:pt>
                <c:pt idx="14507">
                  <c:v>0.20868200000000001</c:v>
                </c:pt>
                <c:pt idx="14508">
                  <c:v>0.207042</c:v>
                </c:pt>
                <c:pt idx="14509">
                  <c:v>0.205403</c:v>
                </c:pt>
                <c:pt idx="14510">
                  <c:v>0.203765</c:v>
                </c:pt>
                <c:pt idx="14511">
                  <c:v>0.202128</c:v>
                </c:pt>
                <c:pt idx="14512">
                  <c:v>0.200493</c:v>
                </c:pt>
                <c:pt idx="14513">
                  <c:v>0.19886000000000001</c:v>
                </c:pt>
                <c:pt idx="14514">
                  <c:v>0.19722999999999999</c:v>
                </c:pt>
                <c:pt idx="14515">
                  <c:v>0.19559799999999999</c:v>
                </c:pt>
                <c:pt idx="14516">
                  <c:v>0.193969</c:v>
                </c:pt>
                <c:pt idx="14517">
                  <c:v>0.19234200000000001</c:v>
                </c:pt>
                <c:pt idx="14518">
                  <c:v>0.190717</c:v>
                </c:pt>
                <c:pt idx="14519">
                  <c:v>0.18909300000000001</c:v>
                </c:pt>
                <c:pt idx="14520">
                  <c:v>0.187471</c:v>
                </c:pt>
                <c:pt idx="14521">
                  <c:v>0.18585099999999999</c:v>
                </c:pt>
                <c:pt idx="14522">
                  <c:v>0.18423500000000001</c:v>
                </c:pt>
                <c:pt idx="14523">
                  <c:v>0.182619</c:v>
                </c:pt>
                <c:pt idx="14524">
                  <c:v>0.181002</c:v>
                </c:pt>
                <c:pt idx="14525">
                  <c:v>0.17938899999999999</c:v>
                </c:pt>
                <c:pt idx="14526">
                  <c:v>0.17777899999999999</c:v>
                </c:pt>
                <c:pt idx="14527">
                  <c:v>0.17616999999999999</c:v>
                </c:pt>
                <c:pt idx="14528">
                  <c:v>0.174564</c:v>
                </c:pt>
                <c:pt idx="14529">
                  <c:v>0.172959</c:v>
                </c:pt>
                <c:pt idx="14530">
                  <c:v>0.17135700000000001</c:v>
                </c:pt>
                <c:pt idx="14531">
                  <c:v>0.16975999999999999</c:v>
                </c:pt>
                <c:pt idx="14532">
                  <c:v>0.16816200000000001</c:v>
                </c:pt>
                <c:pt idx="14533">
                  <c:v>0.16656399999999999</c:v>
                </c:pt>
                <c:pt idx="14534">
                  <c:v>0.16497000000000001</c:v>
                </c:pt>
                <c:pt idx="14535">
                  <c:v>0.163379</c:v>
                </c:pt>
                <c:pt idx="14536">
                  <c:v>0.16179099999999999</c:v>
                </c:pt>
                <c:pt idx="14537">
                  <c:v>0.16020400000000001</c:v>
                </c:pt>
                <c:pt idx="14538">
                  <c:v>0.15862299999999999</c:v>
                </c:pt>
                <c:pt idx="14539">
                  <c:v>0.15703900000000001</c:v>
                </c:pt>
                <c:pt idx="14540">
                  <c:v>0.15546199999999999</c:v>
                </c:pt>
                <c:pt idx="14541">
                  <c:v>0.15388499999999999</c:v>
                </c:pt>
                <c:pt idx="14542">
                  <c:v>0.152309</c:v>
                </c:pt>
                <c:pt idx="14543">
                  <c:v>0.15073800000000001</c:v>
                </c:pt>
                <c:pt idx="14544">
                  <c:v>0.149169</c:v>
                </c:pt>
                <c:pt idx="14545">
                  <c:v>0.14760499999999999</c:v>
                </c:pt>
                <c:pt idx="14546">
                  <c:v>0.14604200000000001</c:v>
                </c:pt>
                <c:pt idx="14547">
                  <c:v>0.144481</c:v>
                </c:pt>
                <c:pt idx="14548">
                  <c:v>0.14292099999999999</c:v>
                </c:pt>
                <c:pt idx="14549">
                  <c:v>0.14136799999999999</c:v>
                </c:pt>
                <c:pt idx="14550">
                  <c:v>0.13981499999999999</c:v>
                </c:pt>
                <c:pt idx="14551">
                  <c:v>0.138263</c:v>
                </c:pt>
                <c:pt idx="14552">
                  <c:v>0.13671700000000001</c:v>
                </c:pt>
                <c:pt idx="14553">
                  <c:v>0.13517499999999999</c:v>
                </c:pt>
                <c:pt idx="14554">
                  <c:v>0.133634</c:v>
                </c:pt>
                <c:pt idx="14555">
                  <c:v>0.13209699999999999</c:v>
                </c:pt>
                <c:pt idx="14556">
                  <c:v>0.13056200000000001</c:v>
                </c:pt>
                <c:pt idx="14557">
                  <c:v>0.129028</c:v>
                </c:pt>
                <c:pt idx="14558">
                  <c:v>0.127501</c:v>
                </c:pt>
                <c:pt idx="14559">
                  <c:v>0.125976</c:v>
                </c:pt>
                <c:pt idx="14560">
                  <c:v>0.12445100000000001</c:v>
                </c:pt>
                <c:pt idx="14561">
                  <c:v>0.122934</c:v>
                </c:pt>
                <c:pt idx="14562">
                  <c:v>0.121418</c:v>
                </c:pt>
                <c:pt idx="14563">
                  <c:v>0.119906</c:v>
                </c:pt>
                <c:pt idx="14564">
                  <c:v>0.118396</c:v>
                </c:pt>
                <c:pt idx="14565">
                  <c:v>0.11688999999999999</c:v>
                </c:pt>
                <c:pt idx="14566">
                  <c:v>0.115385</c:v>
                </c:pt>
                <c:pt idx="14567">
                  <c:v>0.113888</c:v>
                </c:pt>
                <c:pt idx="14568">
                  <c:v>0.11239200000000001</c:v>
                </c:pt>
                <c:pt idx="14569">
                  <c:v>0.110901</c:v>
                </c:pt>
                <c:pt idx="14570">
                  <c:v>0.10940999999999999</c:v>
                </c:pt>
                <c:pt idx="14571">
                  <c:v>0.10792400000000001</c:v>
                </c:pt>
                <c:pt idx="14572">
                  <c:v>0.10644199999999999</c:v>
                </c:pt>
                <c:pt idx="14573">
                  <c:v>0.104964</c:v>
                </c:pt>
                <c:pt idx="14574">
                  <c:v>0.103489</c:v>
                </c:pt>
                <c:pt idx="14575">
                  <c:v>0.10201499999999999</c:v>
                </c:pt>
                <c:pt idx="14576">
                  <c:v>0.10055</c:v>
                </c:pt>
                <c:pt idx="14577">
                  <c:v>9.9086199999999999E-2</c:v>
                </c:pt>
                <c:pt idx="14578">
                  <c:v>9.7628000000000006E-2</c:v>
                </c:pt>
                <c:pt idx="14579">
                  <c:v>9.6169500000000005E-2</c:v>
                </c:pt>
                <c:pt idx="14580">
                  <c:v>9.4716700000000001E-2</c:v>
                </c:pt>
                <c:pt idx="14581">
                  <c:v>9.3267900000000001E-2</c:v>
                </c:pt>
                <c:pt idx="14582">
                  <c:v>9.1823000000000002E-2</c:v>
                </c:pt>
                <c:pt idx="14583">
                  <c:v>9.0381699999999995E-2</c:v>
                </c:pt>
                <c:pt idx="14584">
                  <c:v>8.8946600000000001E-2</c:v>
                </c:pt>
                <c:pt idx="14585">
                  <c:v>8.75113E-2</c:v>
                </c:pt>
                <c:pt idx="14586">
                  <c:v>8.6082000000000006E-2</c:v>
                </c:pt>
                <c:pt idx="14587">
                  <c:v>8.4658600000000001E-2</c:v>
                </c:pt>
                <c:pt idx="14588">
                  <c:v>8.3235299999999998E-2</c:v>
                </c:pt>
                <c:pt idx="14589">
                  <c:v>8.1817899999999999E-2</c:v>
                </c:pt>
                <c:pt idx="14590">
                  <c:v>8.0404799999999998E-2</c:v>
                </c:pt>
                <c:pt idx="14591">
                  <c:v>7.8995800000000005E-2</c:v>
                </c:pt>
                <c:pt idx="14592">
                  <c:v>7.7592900000000006E-2</c:v>
                </c:pt>
                <c:pt idx="14593">
                  <c:v>7.6191999999999996E-2</c:v>
                </c:pt>
                <c:pt idx="14594">
                  <c:v>7.4793499999999999E-2</c:v>
                </c:pt>
                <c:pt idx="14595">
                  <c:v>7.34012E-2</c:v>
                </c:pt>
                <c:pt idx="14596">
                  <c:v>7.2014999999999996E-2</c:v>
                </c:pt>
                <c:pt idx="14597">
                  <c:v>7.0629300000000006E-2</c:v>
                </c:pt>
                <c:pt idx="14598">
                  <c:v>6.9249699999999997E-2</c:v>
                </c:pt>
                <c:pt idx="14599">
                  <c:v>6.7874599999999993E-2</c:v>
                </c:pt>
                <c:pt idx="14600">
                  <c:v>6.6505800000000004E-2</c:v>
                </c:pt>
                <c:pt idx="14601">
                  <c:v>6.5139500000000003E-2</c:v>
                </c:pt>
                <c:pt idx="14602">
                  <c:v>6.3777399999999998E-2</c:v>
                </c:pt>
                <c:pt idx="14603">
                  <c:v>6.2418000000000001E-2</c:v>
                </c:pt>
                <c:pt idx="14604">
                  <c:v>6.1065000000000001E-2</c:v>
                </c:pt>
                <c:pt idx="14605">
                  <c:v>5.9718300000000002E-2</c:v>
                </c:pt>
                <c:pt idx="14606">
                  <c:v>5.8372500000000001E-2</c:v>
                </c:pt>
                <c:pt idx="14607">
                  <c:v>5.7032899999999997E-2</c:v>
                </c:pt>
                <c:pt idx="14608">
                  <c:v>5.57E-2</c:v>
                </c:pt>
                <c:pt idx="14609">
                  <c:v>5.4369800000000003E-2</c:v>
                </c:pt>
                <c:pt idx="14610">
                  <c:v>5.3044300000000003E-2</c:v>
                </c:pt>
                <c:pt idx="14611">
                  <c:v>5.1723199999999997E-2</c:v>
                </c:pt>
                <c:pt idx="14612">
                  <c:v>5.0405199999999997E-2</c:v>
                </c:pt>
                <c:pt idx="14613">
                  <c:v>4.90938E-2</c:v>
                </c:pt>
                <c:pt idx="14614">
                  <c:v>4.7788700000000003E-2</c:v>
                </c:pt>
                <c:pt idx="14615">
                  <c:v>4.6487000000000001E-2</c:v>
                </c:pt>
                <c:pt idx="14616">
                  <c:v>4.5189699999999999E-2</c:v>
                </c:pt>
                <c:pt idx="14617">
                  <c:v>4.3897100000000001E-2</c:v>
                </c:pt>
                <c:pt idx="14618">
                  <c:v>4.26097E-2</c:v>
                </c:pt>
                <c:pt idx="14619">
                  <c:v>4.1327099999999999E-2</c:v>
                </c:pt>
                <c:pt idx="14620">
                  <c:v>4.00492E-2</c:v>
                </c:pt>
                <c:pt idx="14621">
                  <c:v>3.8774700000000002E-2</c:v>
                </c:pt>
                <c:pt idx="14622">
                  <c:v>3.7506900000000003E-2</c:v>
                </c:pt>
                <c:pt idx="14623">
                  <c:v>3.6245800000000002E-2</c:v>
                </c:pt>
                <c:pt idx="14624">
                  <c:v>3.4987999999999998E-2</c:v>
                </c:pt>
                <c:pt idx="14625">
                  <c:v>3.3735000000000001E-2</c:v>
                </c:pt>
                <c:pt idx="14626">
                  <c:v>3.2487000000000002E-2</c:v>
                </c:pt>
                <c:pt idx="14627">
                  <c:v>3.1244299999999999E-2</c:v>
                </c:pt>
                <c:pt idx="14628">
                  <c:v>3.0006700000000001E-2</c:v>
                </c:pt>
                <c:pt idx="14629">
                  <c:v>2.8774000000000001E-2</c:v>
                </c:pt>
                <c:pt idx="14630">
                  <c:v>2.7545E-2</c:v>
                </c:pt>
                <c:pt idx="14631">
                  <c:v>2.6324500000000001E-2</c:v>
                </c:pt>
                <c:pt idx="14632">
                  <c:v>2.5107600000000001E-2</c:v>
                </c:pt>
                <c:pt idx="14633">
                  <c:v>2.3895799999999998E-2</c:v>
                </c:pt>
                <c:pt idx="14634">
                  <c:v>2.26891E-2</c:v>
                </c:pt>
                <c:pt idx="14635">
                  <c:v>2.1487599999999999E-2</c:v>
                </c:pt>
                <c:pt idx="14636">
                  <c:v>2.02916E-2</c:v>
                </c:pt>
                <c:pt idx="14637">
                  <c:v>1.9101E-2</c:v>
                </c:pt>
                <c:pt idx="14638">
                  <c:v>1.7915400000000001E-2</c:v>
                </c:pt>
                <c:pt idx="14639">
                  <c:v>1.6735699999999999E-2</c:v>
                </c:pt>
                <c:pt idx="14640">
                  <c:v>1.55608E-2</c:v>
                </c:pt>
                <c:pt idx="14641">
                  <c:v>1.4391599999999999E-2</c:v>
                </c:pt>
                <c:pt idx="14642">
                  <c:v>1.32278E-2</c:v>
                </c:pt>
                <c:pt idx="14643">
                  <c:v>1.20692E-2</c:v>
                </c:pt>
                <c:pt idx="14644">
                  <c:v>1.09161E-2</c:v>
                </c:pt>
                <c:pt idx="14645">
                  <c:v>9.76869E-3</c:v>
                </c:pt>
                <c:pt idx="14646">
                  <c:v>8.6267800000000006E-3</c:v>
                </c:pt>
                <c:pt idx="14647">
                  <c:v>7.4919499999999998E-3</c:v>
                </c:pt>
                <c:pt idx="14648">
                  <c:v>6.3596E-3</c:v>
                </c:pt>
                <c:pt idx="14649">
                  <c:v>5.2340599999999996E-3</c:v>
                </c:pt>
                <c:pt idx="14650">
                  <c:v>4.1143899999999999E-3</c:v>
                </c:pt>
                <c:pt idx="14651">
                  <c:v>3.0003199999999999E-3</c:v>
                </c:pt>
                <c:pt idx="14652">
                  <c:v>1.8916099999999999E-3</c:v>
                </c:pt>
                <c:pt idx="14653">
                  <c:v>7.8852999999999996E-4</c:v>
                </c:pt>
                <c:pt idx="14654">
                  <c:v>-3.0829499999999999E-4</c:v>
                </c:pt>
                <c:pt idx="14655">
                  <c:v>-1.39854E-3</c:v>
                </c:pt>
                <c:pt idx="14656">
                  <c:v>-2.4842599999999999E-3</c:v>
                </c:pt>
                <c:pt idx="14657">
                  <c:v>-3.5657100000000001E-3</c:v>
                </c:pt>
                <c:pt idx="14658">
                  <c:v>-4.6402400000000003E-3</c:v>
                </c:pt>
                <c:pt idx="14659">
                  <c:v>-5.7087099999999997E-3</c:v>
                </c:pt>
                <c:pt idx="14660">
                  <c:v>-6.7714100000000003E-3</c:v>
                </c:pt>
                <c:pt idx="14661">
                  <c:v>-7.8285899999999999E-3</c:v>
                </c:pt>
                <c:pt idx="14662">
                  <c:v>-8.8782700000000006E-3</c:v>
                </c:pt>
                <c:pt idx="14663">
                  <c:v>-9.9248700000000006E-3</c:v>
                </c:pt>
                <c:pt idx="14664">
                  <c:v>-1.0963199999999999E-2</c:v>
                </c:pt>
                <c:pt idx="14665">
                  <c:v>-1.1996700000000001E-2</c:v>
                </c:pt>
                <c:pt idx="14666">
                  <c:v>-1.30256E-2</c:v>
                </c:pt>
                <c:pt idx="14667">
                  <c:v>-1.40476E-2</c:v>
                </c:pt>
                <c:pt idx="14668">
                  <c:v>-1.50633E-2</c:v>
                </c:pt>
                <c:pt idx="14669">
                  <c:v>-1.6073199999999999E-2</c:v>
                </c:pt>
                <c:pt idx="14670">
                  <c:v>-1.7075699999999999E-2</c:v>
                </c:pt>
                <c:pt idx="14671">
                  <c:v>-1.80739E-2</c:v>
                </c:pt>
                <c:pt idx="14672">
                  <c:v>-1.9067000000000001E-2</c:v>
                </c:pt>
                <c:pt idx="14673">
                  <c:v>-2.0051900000000001E-2</c:v>
                </c:pt>
                <c:pt idx="14674">
                  <c:v>-2.10317E-2</c:v>
                </c:pt>
                <c:pt idx="14675">
                  <c:v>-2.2006700000000001E-2</c:v>
                </c:pt>
                <c:pt idx="14676">
                  <c:v>-2.2974700000000001E-2</c:v>
                </c:pt>
                <c:pt idx="14677">
                  <c:v>-2.3936300000000001E-2</c:v>
                </c:pt>
                <c:pt idx="14678">
                  <c:v>-2.4890599999999999E-2</c:v>
                </c:pt>
                <c:pt idx="14679">
                  <c:v>-2.5839899999999999E-2</c:v>
                </c:pt>
                <c:pt idx="14680">
                  <c:v>-2.6783600000000001E-2</c:v>
                </c:pt>
                <c:pt idx="14681">
                  <c:v>-2.7721900000000001E-2</c:v>
                </c:pt>
                <c:pt idx="14682">
                  <c:v>-2.8652E-2</c:v>
                </c:pt>
                <c:pt idx="14683">
                  <c:v>-2.9576700000000001E-2</c:v>
                </c:pt>
                <c:pt idx="14684">
                  <c:v>-3.0496499999999999E-2</c:v>
                </c:pt>
                <c:pt idx="14685">
                  <c:v>-3.1407699999999997E-2</c:v>
                </c:pt>
                <c:pt idx="14686">
                  <c:v>-3.2314200000000001E-2</c:v>
                </c:pt>
                <c:pt idx="14687">
                  <c:v>-3.3214199999999999E-2</c:v>
                </c:pt>
                <c:pt idx="14688">
                  <c:v>-3.4107800000000001E-2</c:v>
                </c:pt>
                <c:pt idx="14689">
                  <c:v>-3.4995600000000002E-2</c:v>
                </c:pt>
                <c:pt idx="14690">
                  <c:v>-3.5877800000000001E-2</c:v>
                </c:pt>
                <c:pt idx="14691">
                  <c:v>-3.6751899999999997E-2</c:v>
                </c:pt>
                <c:pt idx="14692">
                  <c:v>-3.7620500000000001E-2</c:v>
                </c:pt>
                <c:pt idx="14693">
                  <c:v>-3.8481599999999998E-2</c:v>
                </c:pt>
                <c:pt idx="14694">
                  <c:v>-3.9338600000000001E-2</c:v>
                </c:pt>
                <c:pt idx="14695">
                  <c:v>-4.0188500000000002E-2</c:v>
                </c:pt>
                <c:pt idx="14696">
                  <c:v>-4.1031699999999997E-2</c:v>
                </c:pt>
                <c:pt idx="14697">
                  <c:v>-4.1868599999999999E-2</c:v>
                </c:pt>
                <c:pt idx="14698">
                  <c:v>-4.2699399999999998E-2</c:v>
                </c:pt>
                <c:pt idx="14699">
                  <c:v>-4.3524399999999998E-2</c:v>
                </c:pt>
                <c:pt idx="14700">
                  <c:v>-4.4341400000000003E-2</c:v>
                </c:pt>
                <c:pt idx="14701">
                  <c:v>-4.5152699999999997E-2</c:v>
                </c:pt>
                <c:pt idx="14702">
                  <c:v>-4.5956499999999997E-2</c:v>
                </c:pt>
                <c:pt idx="14703">
                  <c:v>-4.67558E-2</c:v>
                </c:pt>
                <c:pt idx="14704">
                  <c:v>-4.7548100000000003E-2</c:v>
                </c:pt>
                <c:pt idx="14705">
                  <c:v>-4.8332600000000003E-2</c:v>
                </c:pt>
                <c:pt idx="14706">
                  <c:v>-4.9112500000000003E-2</c:v>
                </c:pt>
                <c:pt idx="14707">
                  <c:v>-4.9885400000000003E-2</c:v>
                </c:pt>
                <c:pt idx="14708">
                  <c:v>-5.0652200000000001E-2</c:v>
                </c:pt>
                <c:pt idx="14709">
                  <c:v>-5.14108E-2</c:v>
                </c:pt>
                <c:pt idx="14710">
                  <c:v>-5.2164200000000001E-2</c:v>
                </c:pt>
                <c:pt idx="14711">
                  <c:v>-5.2909699999999997E-2</c:v>
                </c:pt>
                <c:pt idx="14712">
                  <c:v>-5.3650499999999997E-2</c:v>
                </c:pt>
                <c:pt idx="14713">
                  <c:v>-5.4384200000000001E-2</c:v>
                </c:pt>
                <c:pt idx="14714">
                  <c:v>-5.5110199999999998E-2</c:v>
                </c:pt>
                <c:pt idx="14715">
                  <c:v>-5.58313E-2</c:v>
                </c:pt>
                <c:pt idx="14716">
                  <c:v>-5.65453E-2</c:v>
                </c:pt>
                <c:pt idx="14717">
                  <c:v>-5.72516E-2</c:v>
                </c:pt>
                <c:pt idx="14718">
                  <c:v>-5.7952799999999999E-2</c:v>
                </c:pt>
                <c:pt idx="14719">
                  <c:v>-5.8647100000000001E-2</c:v>
                </c:pt>
                <c:pt idx="14720">
                  <c:v>-5.93336E-2</c:v>
                </c:pt>
                <c:pt idx="14721">
                  <c:v>-6.0014999999999999E-2</c:v>
                </c:pt>
                <c:pt idx="14722">
                  <c:v>-6.0689399999999998E-2</c:v>
                </c:pt>
                <c:pt idx="14723">
                  <c:v>-6.1356099999999997E-2</c:v>
                </c:pt>
                <c:pt idx="14724">
                  <c:v>-6.2016500000000002E-2</c:v>
                </c:pt>
                <c:pt idx="14725">
                  <c:v>-6.2671000000000004E-2</c:v>
                </c:pt>
                <c:pt idx="14726">
                  <c:v>-6.3318799999999995E-2</c:v>
                </c:pt>
                <c:pt idx="14727">
                  <c:v>-6.3960299999999998E-2</c:v>
                </c:pt>
                <c:pt idx="14728">
                  <c:v>-6.4594799999999994E-2</c:v>
                </c:pt>
                <c:pt idx="14729">
                  <c:v>-6.5221500000000002E-2</c:v>
                </c:pt>
                <c:pt idx="14730">
                  <c:v>-6.5842899999999996E-2</c:v>
                </c:pt>
                <c:pt idx="14731">
                  <c:v>-6.64574E-2</c:v>
                </c:pt>
                <c:pt idx="14732">
                  <c:v>-6.7064100000000001E-2</c:v>
                </c:pt>
                <c:pt idx="14733">
                  <c:v>-6.76644E-2</c:v>
                </c:pt>
                <c:pt idx="14734">
                  <c:v>-6.8258700000000005E-2</c:v>
                </c:pt>
                <c:pt idx="14735">
                  <c:v>-6.8846400000000002E-2</c:v>
                </c:pt>
                <c:pt idx="14736">
                  <c:v>-6.9427500000000003E-2</c:v>
                </c:pt>
                <c:pt idx="14737">
                  <c:v>-7.0001599999999997E-2</c:v>
                </c:pt>
                <c:pt idx="14738">
                  <c:v>-7.0568099999999995E-2</c:v>
                </c:pt>
                <c:pt idx="14739">
                  <c:v>-7.1128999999999998E-2</c:v>
                </c:pt>
                <c:pt idx="14740">
                  <c:v>-7.1681999999999996E-2</c:v>
                </c:pt>
                <c:pt idx="14741">
                  <c:v>-7.2229299999999996E-2</c:v>
                </c:pt>
                <c:pt idx="14742">
                  <c:v>-7.2769E-2</c:v>
                </c:pt>
                <c:pt idx="14743">
                  <c:v>-7.3302699999999998E-2</c:v>
                </c:pt>
                <c:pt idx="14744">
                  <c:v>-7.3829699999999998E-2</c:v>
                </c:pt>
                <c:pt idx="14745">
                  <c:v>-7.4349999999999999E-2</c:v>
                </c:pt>
                <c:pt idx="14746">
                  <c:v>-7.4863399999999997E-2</c:v>
                </c:pt>
                <c:pt idx="14747">
                  <c:v>-7.5369199999999997E-2</c:v>
                </c:pt>
                <c:pt idx="14748">
                  <c:v>-7.58683E-2</c:v>
                </c:pt>
                <c:pt idx="14749">
                  <c:v>-7.6361499999999999E-2</c:v>
                </c:pt>
                <c:pt idx="14750">
                  <c:v>-7.6847799999999994E-2</c:v>
                </c:pt>
                <c:pt idx="14751">
                  <c:v>-7.7326599999999995E-2</c:v>
                </c:pt>
                <c:pt idx="14752">
                  <c:v>-7.7799400000000005E-2</c:v>
                </c:pt>
                <c:pt idx="14753">
                  <c:v>-7.8265399999999999E-2</c:v>
                </c:pt>
                <c:pt idx="14754">
                  <c:v>-7.8724600000000006E-2</c:v>
                </c:pt>
                <c:pt idx="14755">
                  <c:v>-7.9176200000000002E-2</c:v>
                </c:pt>
                <c:pt idx="14756">
                  <c:v>-7.9621899999999995E-2</c:v>
                </c:pt>
                <c:pt idx="14757">
                  <c:v>-8.0059900000000003E-2</c:v>
                </c:pt>
                <c:pt idx="14758">
                  <c:v>-8.0491900000000005E-2</c:v>
                </c:pt>
                <c:pt idx="14759">
                  <c:v>-8.0917199999999995E-2</c:v>
                </c:pt>
                <c:pt idx="14760">
                  <c:v>-8.1334799999999999E-2</c:v>
                </c:pt>
                <c:pt idx="14761">
                  <c:v>-8.17465E-2</c:v>
                </c:pt>
                <c:pt idx="14762">
                  <c:v>-8.2151299999999997E-2</c:v>
                </c:pt>
                <c:pt idx="14763">
                  <c:v>-8.25486E-2</c:v>
                </c:pt>
                <c:pt idx="14764">
                  <c:v>-8.2939799999999994E-2</c:v>
                </c:pt>
                <c:pt idx="14765">
                  <c:v>-8.3324300000000004E-2</c:v>
                </c:pt>
                <c:pt idx="14766">
                  <c:v>-8.3701100000000001E-2</c:v>
                </c:pt>
                <c:pt idx="14767">
                  <c:v>-8.4071999999999994E-2</c:v>
                </c:pt>
                <c:pt idx="14768">
                  <c:v>-8.44361E-2</c:v>
                </c:pt>
                <c:pt idx="14769">
                  <c:v>-8.4792500000000007E-2</c:v>
                </c:pt>
                <c:pt idx="14770">
                  <c:v>-8.5142999999999996E-2</c:v>
                </c:pt>
                <c:pt idx="14771">
                  <c:v>-8.5486000000000006E-2</c:v>
                </c:pt>
                <c:pt idx="14772">
                  <c:v>-8.5822700000000002E-2</c:v>
                </c:pt>
                <c:pt idx="14773">
                  <c:v>-8.6152800000000002E-2</c:v>
                </c:pt>
                <c:pt idx="14774">
                  <c:v>-8.64761E-2</c:v>
                </c:pt>
                <c:pt idx="14775">
                  <c:v>-8.6791699999999999E-2</c:v>
                </c:pt>
                <c:pt idx="14776">
                  <c:v>-8.7101399999999995E-2</c:v>
                </c:pt>
                <c:pt idx="14777">
                  <c:v>-8.7404399999999993E-2</c:v>
                </c:pt>
                <c:pt idx="14778">
                  <c:v>-8.7699600000000003E-2</c:v>
                </c:pt>
                <c:pt idx="14779">
                  <c:v>-8.7988499999999997E-2</c:v>
                </c:pt>
                <c:pt idx="14780">
                  <c:v>-8.8271000000000002E-2</c:v>
                </c:pt>
                <c:pt idx="14781">
                  <c:v>-8.85465E-2</c:v>
                </c:pt>
                <c:pt idx="14782">
                  <c:v>-8.8815599999999995E-2</c:v>
                </c:pt>
                <c:pt idx="14783">
                  <c:v>-8.9077799999999999E-2</c:v>
                </c:pt>
                <c:pt idx="14784">
                  <c:v>-8.9332400000000006E-2</c:v>
                </c:pt>
                <c:pt idx="14785">
                  <c:v>-8.95812E-2</c:v>
                </c:pt>
                <c:pt idx="14786">
                  <c:v>-8.9823100000000003E-2</c:v>
                </c:pt>
                <c:pt idx="14787">
                  <c:v>-9.0057499999999999E-2</c:v>
                </c:pt>
                <c:pt idx="14788">
                  <c:v>-9.0285500000000005E-2</c:v>
                </c:pt>
                <c:pt idx="14789">
                  <c:v>-9.0507199999999996E-2</c:v>
                </c:pt>
                <c:pt idx="14790">
                  <c:v>-9.0721700000000002E-2</c:v>
                </c:pt>
                <c:pt idx="14791">
                  <c:v>-9.0929999999999997E-2</c:v>
                </c:pt>
                <c:pt idx="14792">
                  <c:v>-9.1131500000000004E-2</c:v>
                </c:pt>
                <c:pt idx="14793">
                  <c:v>-9.1325400000000001E-2</c:v>
                </c:pt>
                <c:pt idx="14794">
                  <c:v>-9.15131E-2</c:v>
                </c:pt>
                <c:pt idx="14795">
                  <c:v>-9.1694399999999995E-2</c:v>
                </c:pt>
                <c:pt idx="14796">
                  <c:v>-9.1868500000000006E-2</c:v>
                </c:pt>
                <c:pt idx="14797">
                  <c:v>-9.2036000000000007E-2</c:v>
                </c:pt>
                <c:pt idx="14798">
                  <c:v>-9.2197299999999996E-2</c:v>
                </c:pt>
                <c:pt idx="14799">
                  <c:v>-9.2351199999999994E-2</c:v>
                </c:pt>
                <c:pt idx="14800">
                  <c:v>-9.2499100000000001E-2</c:v>
                </c:pt>
                <c:pt idx="14801">
                  <c:v>-9.2640200000000006E-2</c:v>
                </c:pt>
                <c:pt idx="14802">
                  <c:v>-9.2773800000000003E-2</c:v>
                </c:pt>
                <c:pt idx="14803">
                  <c:v>-9.2901300000000006E-2</c:v>
                </c:pt>
                <c:pt idx="14804">
                  <c:v>-9.3022499999999994E-2</c:v>
                </c:pt>
                <c:pt idx="14805">
                  <c:v>-9.3136300000000005E-2</c:v>
                </c:pt>
                <c:pt idx="14806">
                  <c:v>-9.3243900000000005E-2</c:v>
                </c:pt>
                <c:pt idx="14807">
                  <c:v>-9.3345200000000003E-2</c:v>
                </c:pt>
                <c:pt idx="14808">
                  <c:v>-9.3439099999999997E-2</c:v>
                </c:pt>
                <c:pt idx="14809">
                  <c:v>-9.3526999999999999E-2</c:v>
                </c:pt>
                <c:pt idx="14810">
                  <c:v>-9.36081E-2</c:v>
                </c:pt>
                <c:pt idx="14811">
                  <c:v>-9.3682199999999993E-2</c:v>
                </c:pt>
                <c:pt idx="14812">
                  <c:v>-9.3750100000000003E-2</c:v>
                </c:pt>
                <c:pt idx="14813">
                  <c:v>-9.3811699999999998E-2</c:v>
                </c:pt>
                <c:pt idx="14814">
                  <c:v>-9.3865900000000002E-2</c:v>
                </c:pt>
                <c:pt idx="14815">
                  <c:v>-9.39141E-2</c:v>
                </c:pt>
                <c:pt idx="14816">
                  <c:v>-9.3955999999999998E-2</c:v>
                </c:pt>
                <c:pt idx="14817">
                  <c:v>-9.3990500000000005E-2</c:v>
                </c:pt>
                <c:pt idx="14818">
                  <c:v>-9.4019099999999994E-2</c:v>
                </c:pt>
                <c:pt idx="14819">
                  <c:v>-9.4041299999999994E-2</c:v>
                </c:pt>
                <c:pt idx="14820">
                  <c:v>-9.4056200000000006E-2</c:v>
                </c:pt>
                <c:pt idx="14821">
                  <c:v>-9.4065200000000002E-2</c:v>
                </c:pt>
                <c:pt idx="14822">
                  <c:v>-9.4067899999999996E-2</c:v>
                </c:pt>
                <c:pt idx="14823">
                  <c:v>-9.40632E-2</c:v>
                </c:pt>
                <c:pt idx="14824">
                  <c:v>-9.4052800000000006E-2</c:v>
                </c:pt>
                <c:pt idx="14825">
                  <c:v>-9.4035900000000006E-2</c:v>
                </c:pt>
                <c:pt idx="14826">
                  <c:v>-9.4011800000000006E-2</c:v>
                </c:pt>
                <c:pt idx="14827">
                  <c:v>-9.3982200000000002E-2</c:v>
                </c:pt>
                <c:pt idx="14828">
                  <c:v>-9.3946000000000002E-2</c:v>
                </c:pt>
                <c:pt idx="14829">
                  <c:v>-9.3902600000000003E-2</c:v>
                </c:pt>
                <c:pt idx="14830">
                  <c:v>-9.3853599999999995E-2</c:v>
                </c:pt>
                <c:pt idx="14831">
                  <c:v>-9.3798199999999998E-2</c:v>
                </c:pt>
                <c:pt idx="14832">
                  <c:v>-9.3735399999999997E-2</c:v>
                </c:pt>
                <c:pt idx="14833">
                  <c:v>-9.3667299999999995E-2</c:v>
                </c:pt>
                <c:pt idx="14834">
                  <c:v>-9.3592800000000004E-2</c:v>
                </c:pt>
                <c:pt idx="14835">
                  <c:v>-9.3510999999999997E-2</c:v>
                </c:pt>
                <c:pt idx="14836">
                  <c:v>-9.3423699999999998E-2</c:v>
                </c:pt>
                <c:pt idx="14837">
                  <c:v>-9.3330200000000002E-2</c:v>
                </c:pt>
                <c:pt idx="14838">
                  <c:v>-9.3229300000000001E-2</c:v>
                </c:pt>
                <c:pt idx="14839">
                  <c:v>-9.3123300000000006E-2</c:v>
                </c:pt>
                <c:pt idx="14840">
                  <c:v>-9.3010800000000005E-2</c:v>
                </c:pt>
                <c:pt idx="14841">
                  <c:v>-9.2891100000000004E-2</c:v>
                </c:pt>
                <c:pt idx="14842">
                  <c:v>-9.2766100000000004E-2</c:v>
                </c:pt>
                <c:pt idx="14843">
                  <c:v>-9.2634999999999995E-2</c:v>
                </c:pt>
                <c:pt idx="14844">
                  <c:v>-9.2496499999999995E-2</c:v>
                </c:pt>
                <c:pt idx="14845">
                  <c:v>-9.2352799999999999E-2</c:v>
                </c:pt>
                <c:pt idx="14846">
                  <c:v>-9.2202900000000004E-2</c:v>
                </c:pt>
                <c:pt idx="14847">
                  <c:v>-9.2045699999999994E-2</c:v>
                </c:pt>
                <c:pt idx="14848">
                  <c:v>-9.1883599999999996E-2</c:v>
                </c:pt>
                <c:pt idx="14849">
                  <c:v>-9.17153E-2</c:v>
                </c:pt>
                <c:pt idx="14850">
                  <c:v>-9.1539599999999999E-2</c:v>
                </c:pt>
                <c:pt idx="14851">
                  <c:v>-9.1358900000000007E-2</c:v>
                </c:pt>
                <c:pt idx="14852">
                  <c:v>-9.1172299999999998E-2</c:v>
                </c:pt>
                <c:pt idx="14853">
                  <c:v>-9.0978199999999995E-2</c:v>
                </c:pt>
                <c:pt idx="14854">
                  <c:v>-9.0779200000000004E-2</c:v>
                </c:pt>
                <c:pt idx="14855">
                  <c:v>-9.0574100000000005E-2</c:v>
                </c:pt>
                <c:pt idx="14856">
                  <c:v>-9.0361800000000006E-2</c:v>
                </c:pt>
                <c:pt idx="14857">
                  <c:v>-9.0144799999999997E-2</c:v>
                </c:pt>
                <c:pt idx="14858">
                  <c:v>-8.9921899999999999E-2</c:v>
                </c:pt>
                <c:pt idx="14859">
                  <c:v>-8.9691499999999993E-2</c:v>
                </c:pt>
                <c:pt idx="14860">
                  <c:v>-8.9456300000000002E-2</c:v>
                </c:pt>
                <c:pt idx="14861">
                  <c:v>-8.92154E-2</c:v>
                </c:pt>
                <c:pt idx="14862">
                  <c:v>-8.8967099999999993E-2</c:v>
                </c:pt>
                <c:pt idx="14863">
                  <c:v>-8.8714100000000004E-2</c:v>
                </c:pt>
                <c:pt idx="14864">
                  <c:v>-8.8455400000000003E-2</c:v>
                </c:pt>
                <c:pt idx="14865">
                  <c:v>-8.8189199999999995E-2</c:v>
                </c:pt>
                <c:pt idx="14866">
                  <c:v>-8.7918499999999997E-2</c:v>
                </c:pt>
                <c:pt idx="14867">
                  <c:v>-8.7642300000000006E-2</c:v>
                </c:pt>
                <c:pt idx="14868">
                  <c:v>-8.7358500000000006E-2</c:v>
                </c:pt>
                <c:pt idx="14869">
                  <c:v>-8.70702E-2</c:v>
                </c:pt>
                <c:pt idx="14870">
                  <c:v>-8.6776500000000006E-2</c:v>
                </c:pt>
                <c:pt idx="14871">
                  <c:v>-8.6475200000000002E-2</c:v>
                </c:pt>
                <c:pt idx="14872">
                  <c:v>-8.6169999999999997E-2</c:v>
                </c:pt>
                <c:pt idx="14873">
                  <c:v>-8.5858599999999993E-2</c:v>
                </c:pt>
                <c:pt idx="14874">
                  <c:v>-8.5540000000000005E-2</c:v>
                </c:pt>
                <c:pt idx="14875">
                  <c:v>-8.5217200000000007E-2</c:v>
                </c:pt>
                <c:pt idx="14876">
                  <c:v>-8.4889000000000006E-2</c:v>
                </c:pt>
                <c:pt idx="14877">
                  <c:v>-8.4553400000000001E-2</c:v>
                </c:pt>
                <c:pt idx="14878">
                  <c:v>-8.4213499999999997E-2</c:v>
                </c:pt>
                <c:pt idx="14879">
                  <c:v>-8.3868399999999996E-2</c:v>
                </c:pt>
                <c:pt idx="14880">
                  <c:v>-8.3516199999999999E-2</c:v>
                </c:pt>
                <c:pt idx="14881">
                  <c:v>-8.3159499999999997E-2</c:v>
                </c:pt>
                <c:pt idx="14882">
                  <c:v>-8.2797099999999998E-2</c:v>
                </c:pt>
                <c:pt idx="14883">
                  <c:v>-8.2427799999999996E-2</c:v>
                </c:pt>
                <c:pt idx="14884">
                  <c:v>-8.2054299999999997E-2</c:v>
                </c:pt>
                <c:pt idx="14885">
                  <c:v>-8.1675899999999996E-2</c:v>
                </c:pt>
                <c:pt idx="14886">
                  <c:v>-8.1289899999999998E-2</c:v>
                </c:pt>
                <c:pt idx="14887">
                  <c:v>-8.09E-2</c:v>
                </c:pt>
                <c:pt idx="14888">
                  <c:v>-8.0505099999999996E-2</c:v>
                </c:pt>
                <c:pt idx="14889">
                  <c:v>-8.0103300000000002E-2</c:v>
                </c:pt>
                <c:pt idx="14890">
                  <c:v>-7.9697100000000007E-2</c:v>
                </c:pt>
                <c:pt idx="14891">
                  <c:v>-7.9285400000000006E-2</c:v>
                </c:pt>
                <c:pt idx="14892">
                  <c:v>-7.8866900000000004E-2</c:v>
                </c:pt>
                <c:pt idx="14893">
                  <c:v>-7.8444600000000003E-2</c:v>
                </c:pt>
                <c:pt idx="14894">
                  <c:v>-7.8017500000000004E-2</c:v>
                </c:pt>
                <c:pt idx="14895">
                  <c:v>-7.75835E-2</c:v>
                </c:pt>
                <c:pt idx="14896">
                  <c:v>-7.7145199999999997E-2</c:v>
                </c:pt>
                <c:pt idx="14897">
                  <c:v>-7.6701699999999998E-2</c:v>
                </c:pt>
                <c:pt idx="14898">
                  <c:v>-7.6251899999999997E-2</c:v>
                </c:pt>
                <c:pt idx="14899">
                  <c:v>-7.5798000000000004E-2</c:v>
                </c:pt>
                <c:pt idx="14900">
                  <c:v>-7.53389E-2</c:v>
                </c:pt>
                <c:pt idx="14901">
                  <c:v>-7.4872900000000006E-2</c:v>
                </c:pt>
                <c:pt idx="14902">
                  <c:v>-7.4403399999999995E-2</c:v>
                </c:pt>
                <c:pt idx="14903">
                  <c:v>-7.3929499999999995E-2</c:v>
                </c:pt>
                <c:pt idx="14904">
                  <c:v>-7.3448700000000006E-2</c:v>
                </c:pt>
                <c:pt idx="14905">
                  <c:v>-7.2964000000000001E-2</c:v>
                </c:pt>
                <c:pt idx="14906">
                  <c:v>-7.2474200000000003E-2</c:v>
                </c:pt>
                <c:pt idx="14907">
                  <c:v>-7.1978299999999995E-2</c:v>
                </c:pt>
                <c:pt idx="14908">
                  <c:v>-7.1478399999999997E-2</c:v>
                </c:pt>
                <c:pt idx="14909">
                  <c:v>-7.0973599999999998E-2</c:v>
                </c:pt>
                <c:pt idx="14910">
                  <c:v>-7.04621E-2</c:v>
                </c:pt>
                <c:pt idx="14911">
                  <c:v>-6.9948099999999999E-2</c:v>
                </c:pt>
                <c:pt idx="14912">
                  <c:v>-6.9428500000000004E-2</c:v>
                </c:pt>
                <c:pt idx="14913">
                  <c:v>-6.8902900000000003E-2</c:v>
                </c:pt>
                <c:pt idx="14914">
                  <c:v>-6.8373600000000007E-2</c:v>
                </c:pt>
                <c:pt idx="14915">
                  <c:v>-6.7839399999999994E-2</c:v>
                </c:pt>
                <c:pt idx="14916">
                  <c:v>-6.7299300000000006E-2</c:v>
                </c:pt>
                <c:pt idx="14917">
                  <c:v>-6.6755499999999995E-2</c:v>
                </c:pt>
                <c:pt idx="14918">
                  <c:v>-6.6207000000000002E-2</c:v>
                </c:pt>
                <c:pt idx="14919">
                  <c:v>-6.5652600000000005E-2</c:v>
                </c:pt>
                <c:pt idx="14920">
                  <c:v>-6.5094700000000005E-2</c:v>
                </c:pt>
                <c:pt idx="14921">
                  <c:v>-6.4532000000000006E-2</c:v>
                </c:pt>
                <c:pt idx="14922">
                  <c:v>-6.3963599999999995E-2</c:v>
                </c:pt>
                <c:pt idx="14923">
                  <c:v>-6.3391699999999995E-2</c:v>
                </c:pt>
                <c:pt idx="14924">
                  <c:v>-6.2815099999999999E-2</c:v>
                </c:pt>
                <c:pt idx="14925">
                  <c:v>-6.2232900000000001E-2</c:v>
                </c:pt>
                <c:pt idx="14926">
                  <c:v>-6.1647199999999999E-2</c:v>
                </c:pt>
                <c:pt idx="14927">
                  <c:v>-6.1057800000000002E-2</c:v>
                </c:pt>
                <c:pt idx="14928">
                  <c:v>-6.04612E-2</c:v>
                </c:pt>
                <c:pt idx="14929">
                  <c:v>-5.9862100000000001E-2</c:v>
                </c:pt>
                <c:pt idx="14930">
                  <c:v>-5.9258499999999999E-2</c:v>
                </c:pt>
                <c:pt idx="14931">
                  <c:v>-5.8649300000000001E-2</c:v>
                </c:pt>
                <c:pt idx="14932">
                  <c:v>-5.8036900000000002E-2</c:v>
                </c:pt>
                <c:pt idx="14933">
                  <c:v>-5.7420100000000002E-2</c:v>
                </c:pt>
                <c:pt idx="14934">
                  <c:v>-5.6797800000000002E-2</c:v>
                </c:pt>
                <c:pt idx="14935">
                  <c:v>-5.6173300000000002E-2</c:v>
                </c:pt>
                <c:pt idx="14936">
                  <c:v>-5.5543500000000003E-2</c:v>
                </c:pt>
                <c:pt idx="14937">
                  <c:v>-5.4907600000000001E-2</c:v>
                </c:pt>
                <c:pt idx="14938">
                  <c:v>-5.4269400000000002E-2</c:v>
                </c:pt>
                <c:pt idx="14939">
                  <c:v>-5.3627000000000001E-2</c:v>
                </c:pt>
                <c:pt idx="14940">
                  <c:v>-5.2979199999999997E-2</c:v>
                </c:pt>
                <c:pt idx="14941">
                  <c:v>-5.23285E-2</c:v>
                </c:pt>
                <c:pt idx="14942">
                  <c:v>-5.1674600000000001E-2</c:v>
                </c:pt>
                <c:pt idx="14943">
                  <c:v>-5.1013599999999999E-2</c:v>
                </c:pt>
                <c:pt idx="14944">
                  <c:v>-5.0351600000000003E-2</c:v>
                </c:pt>
                <c:pt idx="14945">
                  <c:v>-4.9684600000000002E-2</c:v>
                </c:pt>
                <c:pt idx="14946">
                  <c:v>-4.90115E-2</c:v>
                </c:pt>
                <c:pt idx="14947">
                  <c:v>-4.8336499999999998E-2</c:v>
                </c:pt>
                <c:pt idx="14948">
                  <c:v>-4.7657600000000001E-2</c:v>
                </c:pt>
                <c:pt idx="14949">
                  <c:v>-4.6973599999999997E-2</c:v>
                </c:pt>
                <c:pt idx="14950">
                  <c:v>-4.6287799999999997E-2</c:v>
                </c:pt>
                <c:pt idx="14951">
                  <c:v>-4.5597199999999997E-2</c:v>
                </c:pt>
                <c:pt idx="14952">
                  <c:v>-4.4900700000000002E-2</c:v>
                </c:pt>
                <c:pt idx="14953">
                  <c:v>-4.4203399999999997E-2</c:v>
                </c:pt>
                <c:pt idx="14954">
                  <c:v>-4.3501400000000003E-2</c:v>
                </c:pt>
                <c:pt idx="14955">
                  <c:v>-4.2793600000000001E-2</c:v>
                </c:pt>
                <c:pt idx="14956">
                  <c:v>-4.2084099999999999E-2</c:v>
                </c:pt>
                <c:pt idx="14957">
                  <c:v>-4.1370999999999998E-2</c:v>
                </c:pt>
                <c:pt idx="14958">
                  <c:v>-4.0653000000000002E-2</c:v>
                </c:pt>
                <c:pt idx="14959">
                  <c:v>-3.9933700000000003E-2</c:v>
                </c:pt>
                <c:pt idx="14960">
                  <c:v>-3.92097E-2</c:v>
                </c:pt>
                <c:pt idx="14961">
                  <c:v>-3.8479899999999997E-2</c:v>
                </c:pt>
                <c:pt idx="14962">
                  <c:v>-3.7749900000000003E-2</c:v>
                </c:pt>
                <c:pt idx="14963">
                  <c:v>-3.7015300000000001E-2</c:v>
                </c:pt>
                <c:pt idx="14964">
                  <c:v>-3.6275099999999998E-2</c:v>
                </c:pt>
                <c:pt idx="14965">
                  <c:v>-3.55346E-2</c:v>
                </c:pt>
                <c:pt idx="14966">
                  <c:v>-3.47897E-2</c:v>
                </c:pt>
                <c:pt idx="14967">
                  <c:v>-3.4039199999999999E-2</c:v>
                </c:pt>
                <c:pt idx="14968">
                  <c:v>-3.3288600000000002E-2</c:v>
                </c:pt>
                <c:pt idx="14969">
                  <c:v>-3.2533699999999999E-2</c:v>
                </c:pt>
                <c:pt idx="14970">
                  <c:v>-3.1773200000000001E-2</c:v>
                </c:pt>
                <c:pt idx="14971">
                  <c:v>-3.10128E-2</c:v>
                </c:pt>
                <c:pt idx="14972">
                  <c:v>-3.02481E-2</c:v>
                </c:pt>
                <c:pt idx="14973">
                  <c:v>-2.9481299999999998E-2</c:v>
                </c:pt>
                <c:pt idx="14974">
                  <c:v>-2.8708000000000001E-2</c:v>
                </c:pt>
                <c:pt idx="14975">
                  <c:v>-2.7933800000000002E-2</c:v>
                </c:pt>
                <c:pt idx="14976">
                  <c:v>-2.71542E-2</c:v>
                </c:pt>
                <c:pt idx="14977">
                  <c:v>-2.63749E-2</c:v>
                </c:pt>
                <c:pt idx="14978">
                  <c:v>-2.5591599999999999E-2</c:v>
                </c:pt>
                <c:pt idx="14979">
                  <c:v>-2.4802899999999999E-2</c:v>
                </c:pt>
                <c:pt idx="14980">
                  <c:v>-2.4014600000000001E-2</c:v>
                </c:pt>
                <c:pt idx="14981">
                  <c:v>-2.3223400000000002E-2</c:v>
                </c:pt>
                <c:pt idx="14982">
                  <c:v>-2.2428199999999999E-2</c:v>
                </c:pt>
                <c:pt idx="14983">
                  <c:v>-2.1627799999999999E-2</c:v>
                </c:pt>
                <c:pt idx="14984">
                  <c:v>-2.0826899999999999E-2</c:v>
                </c:pt>
                <c:pt idx="14985">
                  <c:v>-2.0020900000000001E-2</c:v>
                </c:pt>
                <c:pt idx="14986">
                  <c:v>-1.92155E-2</c:v>
                </c:pt>
                <c:pt idx="14987">
                  <c:v>-1.8406200000000001E-2</c:v>
                </c:pt>
                <c:pt idx="14988">
                  <c:v>-1.7591900000000001E-2</c:v>
                </c:pt>
                <c:pt idx="14989">
                  <c:v>-1.6778399999999999E-2</c:v>
                </c:pt>
                <c:pt idx="14990">
                  <c:v>-1.5962199999999999E-2</c:v>
                </c:pt>
                <c:pt idx="14991">
                  <c:v>-1.5142299999999999E-2</c:v>
                </c:pt>
                <c:pt idx="14992">
                  <c:v>-1.4317399999999999E-2</c:v>
                </c:pt>
                <c:pt idx="14993">
                  <c:v>-1.34924E-2</c:v>
                </c:pt>
                <c:pt idx="14994">
                  <c:v>-1.2662400000000001E-2</c:v>
                </c:pt>
                <c:pt idx="14995">
                  <c:v>-1.18335E-2</c:v>
                </c:pt>
                <c:pt idx="14996">
                  <c:v>-1.10022E-2</c:v>
                </c:pt>
                <c:pt idx="14997">
                  <c:v>-1.0167300000000001E-2</c:v>
                </c:pt>
                <c:pt idx="14998">
                  <c:v>-9.3276000000000001E-3</c:v>
                </c:pt>
                <c:pt idx="14999">
                  <c:v>-8.4891099999999994E-3</c:v>
                </c:pt>
                <c:pt idx="15000">
                  <c:v>-7.6471400000000002E-3</c:v>
                </c:pt>
                <c:pt idx="15001">
                  <c:v>-6.8004800000000002E-3</c:v>
                </c:pt>
                <c:pt idx="15002">
                  <c:v>-5.9539700000000003E-3</c:v>
                </c:pt>
                <c:pt idx="15003">
                  <c:v>-5.1028200000000001E-3</c:v>
                </c:pt>
                <c:pt idx="15004">
                  <c:v>-4.2531000000000001E-3</c:v>
                </c:pt>
                <c:pt idx="15005">
                  <c:v>-3.4012199999999999E-3</c:v>
                </c:pt>
                <c:pt idx="15006">
                  <c:v>-2.5460399999999998E-3</c:v>
                </c:pt>
                <c:pt idx="15007">
                  <c:v>-1.68636E-3</c:v>
                </c:pt>
                <c:pt idx="15008">
                  <c:v>-8.2824600000000004E-4</c:v>
                </c:pt>
                <c:pt idx="15009" formatCode="0.00E+00">
                  <c:v>3.3099999999999998E-5</c:v>
                </c:pt>
                <c:pt idx="15010">
                  <c:v>8.9882799999999995E-4</c:v>
                </c:pt>
                <c:pt idx="15011">
                  <c:v>1.7641E-3</c:v>
                </c:pt>
                <c:pt idx="15012">
                  <c:v>2.6300500000000001E-3</c:v>
                </c:pt>
                <c:pt idx="15013">
                  <c:v>3.5015300000000001E-3</c:v>
                </c:pt>
                <c:pt idx="15014">
                  <c:v>4.3712300000000003E-3</c:v>
                </c:pt>
                <c:pt idx="15015">
                  <c:v>5.2439399999999999E-3</c:v>
                </c:pt>
                <c:pt idx="15016">
                  <c:v>6.1208599999999997E-3</c:v>
                </c:pt>
                <c:pt idx="15017">
                  <c:v>6.9958700000000004E-3</c:v>
                </c:pt>
                <c:pt idx="15018">
                  <c:v>7.8738000000000002E-3</c:v>
                </c:pt>
                <c:pt idx="15019">
                  <c:v>8.7558600000000007E-3</c:v>
                </c:pt>
                <c:pt idx="15020">
                  <c:v>9.6358799999999994E-3</c:v>
                </c:pt>
                <c:pt idx="15021">
                  <c:v>1.0518700000000001E-2</c:v>
                </c:pt>
                <c:pt idx="15022">
                  <c:v>1.14056E-2</c:v>
                </c:pt>
                <c:pt idx="15023">
                  <c:v>1.2290300000000001E-2</c:v>
                </c:pt>
                <c:pt idx="15024">
                  <c:v>1.31778E-2</c:v>
                </c:pt>
                <c:pt idx="15025">
                  <c:v>1.40692E-2</c:v>
                </c:pt>
                <c:pt idx="15026">
                  <c:v>1.4958300000000001E-2</c:v>
                </c:pt>
                <c:pt idx="15027">
                  <c:v>1.5850099999999999E-2</c:v>
                </c:pt>
                <c:pt idx="15028">
                  <c:v>1.67444E-2</c:v>
                </c:pt>
                <c:pt idx="15029">
                  <c:v>1.76388E-2</c:v>
                </c:pt>
                <c:pt idx="15030">
                  <c:v>1.8534599999999998E-2</c:v>
                </c:pt>
                <c:pt idx="15031">
                  <c:v>1.9434E-2</c:v>
                </c:pt>
                <c:pt idx="15032">
                  <c:v>2.0330999999999998E-2</c:v>
                </c:pt>
                <c:pt idx="15033">
                  <c:v>2.12304E-2</c:v>
                </c:pt>
                <c:pt idx="15034">
                  <c:v>2.2133400000000001E-2</c:v>
                </c:pt>
                <c:pt idx="15035">
                  <c:v>2.30338E-2</c:v>
                </c:pt>
                <c:pt idx="15036">
                  <c:v>2.39353E-2</c:v>
                </c:pt>
                <c:pt idx="15037">
                  <c:v>2.4841599999999998E-2</c:v>
                </c:pt>
                <c:pt idx="15038">
                  <c:v>2.5746399999999999E-2</c:v>
                </c:pt>
                <c:pt idx="15039">
                  <c:v>2.6652200000000001E-2</c:v>
                </c:pt>
                <c:pt idx="15040">
                  <c:v>2.75614E-2</c:v>
                </c:pt>
                <c:pt idx="15041">
                  <c:v>2.8467800000000001E-2</c:v>
                </c:pt>
                <c:pt idx="15042">
                  <c:v>2.9376300000000001E-2</c:v>
                </c:pt>
                <c:pt idx="15043">
                  <c:v>3.0286799999999999E-2</c:v>
                </c:pt>
                <c:pt idx="15044">
                  <c:v>3.1196999999999999E-2</c:v>
                </c:pt>
                <c:pt idx="15045">
                  <c:v>3.2106599999999999E-2</c:v>
                </c:pt>
                <c:pt idx="15046">
                  <c:v>3.30207E-2</c:v>
                </c:pt>
                <c:pt idx="15047">
                  <c:v>3.3932999999999998E-2</c:v>
                </c:pt>
                <c:pt idx="15048">
                  <c:v>3.4846000000000002E-2</c:v>
                </c:pt>
                <c:pt idx="15049">
                  <c:v>3.5762099999999998E-2</c:v>
                </c:pt>
                <c:pt idx="15050">
                  <c:v>3.6674999999999999E-2</c:v>
                </c:pt>
                <c:pt idx="15051">
                  <c:v>3.7588400000000001E-2</c:v>
                </c:pt>
                <c:pt idx="15052">
                  <c:v>3.8506199999999997E-2</c:v>
                </c:pt>
                <c:pt idx="15053">
                  <c:v>3.9421900000000003E-2</c:v>
                </c:pt>
                <c:pt idx="15054">
                  <c:v>4.0336799999999999E-2</c:v>
                </c:pt>
                <c:pt idx="15055">
                  <c:v>4.1255899999999998E-2</c:v>
                </c:pt>
                <c:pt idx="15056">
                  <c:v>4.2172800000000003E-2</c:v>
                </c:pt>
                <c:pt idx="15057">
                  <c:v>4.3090099999999999E-2</c:v>
                </c:pt>
                <c:pt idx="15058">
                  <c:v>4.4010300000000002E-2</c:v>
                </c:pt>
                <c:pt idx="15059">
                  <c:v>4.4926800000000003E-2</c:v>
                </c:pt>
                <c:pt idx="15060">
                  <c:v>4.5843599999999998E-2</c:v>
                </c:pt>
                <c:pt idx="15061">
                  <c:v>4.6764399999999998E-2</c:v>
                </c:pt>
                <c:pt idx="15062">
                  <c:v>4.7682799999999997E-2</c:v>
                </c:pt>
                <c:pt idx="15063">
                  <c:v>4.86001E-2</c:v>
                </c:pt>
                <c:pt idx="15064">
                  <c:v>4.9521299999999997E-2</c:v>
                </c:pt>
                <c:pt idx="15065">
                  <c:v>5.0439999999999999E-2</c:v>
                </c:pt>
                <c:pt idx="15066">
                  <c:v>5.1357399999999997E-2</c:v>
                </c:pt>
                <c:pt idx="15067">
                  <c:v>5.2278600000000001E-2</c:v>
                </c:pt>
                <c:pt idx="15068">
                  <c:v>5.3197300000000003E-2</c:v>
                </c:pt>
                <c:pt idx="15069">
                  <c:v>5.4114500000000003E-2</c:v>
                </c:pt>
                <c:pt idx="15070">
                  <c:v>5.5035500000000001E-2</c:v>
                </c:pt>
                <c:pt idx="15071">
                  <c:v>5.5953700000000002E-2</c:v>
                </c:pt>
                <c:pt idx="15072">
                  <c:v>5.6870499999999997E-2</c:v>
                </c:pt>
                <c:pt idx="15073">
                  <c:v>5.7790800000000003E-2</c:v>
                </c:pt>
                <c:pt idx="15074">
                  <c:v>5.8707099999999998E-2</c:v>
                </c:pt>
                <c:pt idx="15075">
                  <c:v>5.9624299999999998E-2</c:v>
                </c:pt>
                <c:pt idx="15076">
                  <c:v>6.0543699999999999E-2</c:v>
                </c:pt>
                <c:pt idx="15077">
                  <c:v>6.1460300000000002E-2</c:v>
                </c:pt>
                <c:pt idx="15078">
                  <c:v>6.2375100000000003E-2</c:v>
                </c:pt>
                <c:pt idx="15079">
                  <c:v>6.3293299999999997E-2</c:v>
                </c:pt>
                <c:pt idx="15080">
                  <c:v>6.4208399999999999E-2</c:v>
                </c:pt>
                <c:pt idx="15081">
                  <c:v>6.5121799999999994E-2</c:v>
                </c:pt>
                <c:pt idx="15082">
                  <c:v>6.6034599999999999E-2</c:v>
                </c:pt>
                <c:pt idx="15083">
                  <c:v>6.6950599999999999E-2</c:v>
                </c:pt>
                <c:pt idx="15084">
                  <c:v>6.7863499999999993E-2</c:v>
                </c:pt>
                <c:pt idx="15085">
                  <c:v>6.8778300000000001E-2</c:v>
                </c:pt>
                <c:pt idx="15086">
                  <c:v>6.9689799999999996E-2</c:v>
                </c:pt>
                <c:pt idx="15087">
                  <c:v>7.0599200000000001E-2</c:v>
                </c:pt>
                <c:pt idx="15088">
                  <c:v>7.15118E-2</c:v>
                </c:pt>
                <c:pt idx="15089">
                  <c:v>7.2420999999999999E-2</c:v>
                </c:pt>
                <c:pt idx="15090">
                  <c:v>7.3328000000000004E-2</c:v>
                </c:pt>
                <c:pt idx="15091">
                  <c:v>7.42342E-2</c:v>
                </c:pt>
                <c:pt idx="15092">
                  <c:v>7.5143299999999996E-2</c:v>
                </c:pt>
                <c:pt idx="15093">
                  <c:v>7.6048900000000003E-2</c:v>
                </c:pt>
                <c:pt idx="15094">
                  <c:v>7.69561E-2</c:v>
                </c:pt>
                <c:pt idx="15095">
                  <c:v>7.7859700000000004E-2</c:v>
                </c:pt>
                <c:pt idx="15096">
                  <c:v>7.8760999999999998E-2</c:v>
                </c:pt>
                <c:pt idx="15097">
                  <c:v>7.9664899999999997E-2</c:v>
                </c:pt>
                <c:pt idx="15098">
                  <c:v>8.0563999999999997E-2</c:v>
                </c:pt>
                <c:pt idx="15099">
                  <c:v>8.14632E-2</c:v>
                </c:pt>
                <c:pt idx="15100">
                  <c:v>8.23599E-2</c:v>
                </c:pt>
                <c:pt idx="15101">
                  <c:v>8.3259100000000003E-2</c:v>
                </c:pt>
                <c:pt idx="15102">
                  <c:v>8.4154599999999996E-2</c:v>
                </c:pt>
                <c:pt idx="15103">
                  <c:v>8.5051299999999996E-2</c:v>
                </c:pt>
                <c:pt idx="15104">
                  <c:v>8.5944099999999995E-2</c:v>
                </c:pt>
                <c:pt idx="15105">
                  <c:v>8.6834300000000003E-2</c:v>
                </c:pt>
                <c:pt idx="15106">
                  <c:v>8.7723099999999998E-2</c:v>
                </c:pt>
                <c:pt idx="15107">
                  <c:v>8.8614200000000004E-2</c:v>
                </c:pt>
                <c:pt idx="15108">
                  <c:v>8.9501300000000006E-2</c:v>
                </c:pt>
                <c:pt idx="15109">
                  <c:v>9.0385599999999997E-2</c:v>
                </c:pt>
                <c:pt idx="15110">
                  <c:v>9.1272199999999998E-2</c:v>
                </c:pt>
                <c:pt idx="15111">
                  <c:v>9.2154600000000003E-2</c:v>
                </c:pt>
                <c:pt idx="15112">
                  <c:v>9.3037999999999996E-2</c:v>
                </c:pt>
                <c:pt idx="15113">
                  <c:v>9.3915899999999997E-2</c:v>
                </c:pt>
                <c:pt idx="15114">
                  <c:v>9.47934E-2</c:v>
                </c:pt>
                <c:pt idx="15115">
                  <c:v>9.56679E-2</c:v>
                </c:pt>
                <c:pt idx="15116">
                  <c:v>9.6544400000000002E-2</c:v>
                </c:pt>
                <c:pt idx="15117">
                  <c:v>9.7416600000000006E-2</c:v>
                </c:pt>
                <c:pt idx="15118">
                  <c:v>9.8285800000000006E-2</c:v>
                </c:pt>
                <c:pt idx="15119">
                  <c:v>9.9156800000000003E-2</c:v>
                </c:pt>
                <c:pt idx="15120">
                  <c:v>0.100023</c:v>
                </c:pt>
                <c:pt idx="15121">
                  <c:v>0.100887</c:v>
                </c:pt>
                <c:pt idx="15122">
                  <c:v>0.101752</c:v>
                </c:pt>
                <c:pt idx="15123">
                  <c:v>0.102613</c:v>
                </c:pt>
                <c:pt idx="15124">
                  <c:v>0.10347000000000001</c:v>
                </c:pt>
                <c:pt idx="15125">
                  <c:v>0.10432900000000001</c:v>
                </c:pt>
                <c:pt idx="15126">
                  <c:v>0.105184</c:v>
                </c:pt>
                <c:pt idx="15127">
                  <c:v>0.106035</c:v>
                </c:pt>
                <c:pt idx="15128">
                  <c:v>0.106887</c:v>
                </c:pt>
                <c:pt idx="15129">
                  <c:v>0.107734</c:v>
                </c:pt>
                <c:pt idx="15130">
                  <c:v>0.10858</c:v>
                </c:pt>
                <c:pt idx="15131">
                  <c:v>0.109426</c:v>
                </c:pt>
                <c:pt idx="15132">
                  <c:v>0.110267</c:v>
                </c:pt>
                <c:pt idx="15133">
                  <c:v>0.11110399999999999</c:v>
                </c:pt>
                <c:pt idx="15134">
                  <c:v>0.111943</c:v>
                </c:pt>
                <c:pt idx="15135">
                  <c:v>0.112777</c:v>
                </c:pt>
                <c:pt idx="15136">
                  <c:v>0.113608</c:v>
                </c:pt>
                <c:pt idx="15137">
                  <c:v>0.114438</c:v>
                </c:pt>
                <c:pt idx="15138">
                  <c:v>0.11526400000000001</c:v>
                </c:pt>
                <c:pt idx="15139">
                  <c:v>0.116088</c:v>
                </c:pt>
                <c:pt idx="15140">
                  <c:v>0.116912</c:v>
                </c:pt>
                <c:pt idx="15141">
                  <c:v>0.117731</c:v>
                </c:pt>
                <c:pt idx="15142">
                  <c:v>0.118546</c:v>
                </c:pt>
                <c:pt idx="15143">
                  <c:v>0.119362</c:v>
                </c:pt>
                <c:pt idx="15144">
                  <c:v>0.120171</c:v>
                </c:pt>
                <c:pt idx="15145">
                  <c:v>0.120979</c:v>
                </c:pt>
                <c:pt idx="15146">
                  <c:v>0.12178600000000001</c:v>
                </c:pt>
                <c:pt idx="15147">
                  <c:v>0.122588</c:v>
                </c:pt>
                <c:pt idx="15148">
                  <c:v>0.123387</c:v>
                </c:pt>
                <c:pt idx="15149">
                  <c:v>0.124186</c:v>
                </c:pt>
                <c:pt idx="15150">
                  <c:v>0.12497999999999999</c:v>
                </c:pt>
                <c:pt idx="15151">
                  <c:v>0.12576999999999999</c:v>
                </c:pt>
                <c:pt idx="15152">
                  <c:v>0.126559</c:v>
                </c:pt>
                <c:pt idx="15153">
                  <c:v>0.12734300000000001</c:v>
                </c:pt>
                <c:pt idx="15154">
                  <c:v>0.12812499999999999</c:v>
                </c:pt>
                <c:pt idx="15155">
                  <c:v>0.12890499999999999</c:v>
                </c:pt>
                <c:pt idx="15156">
                  <c:v>0.12967999999999999</c:v>
                </c:pt>
                <c:pt idx="15157">
                  <c:v>0.13045300000000001</c:v>
                </c:pt>
                <c:pt idx="15158">
                  <c:v>0.13122400000000001</c:v>
                </c:pt>
                <c:pt idx="15159">
                  <c:v>0.13199</c:v>
                </c:pt>
                <c:pt idx="15160">
                  <c:v>0.13275200000000001</c:v>
                </c:pt>
                <c:pt idx="15161">
                  <c:v>0.13351199999999999</c:v>
                </c:pt>
                <c:pt idx="15162">
                  <c:v>0.134268</c:v>
                </c:pt>
                <c:pt idx="15163">
                  <c:v>0.135021</c:v>
                </c:pt>
                <c:pt idx="15164">
                  <c:v>0.135772</c:v>
                </c:pt>
                <c:pt idx="15165">
                  <c:v>0.136518</c:v>
                </c:pt>
                <c:pt idx="15166">
                  <c:v>0.13725999999999999</c:v>
                </c:pt>
                <c:pt idx="15167">
                  <c:v>0.13800200000000001</c:v>
                </c:pt>
                <c:pt idx="15168">
                  <c:v>0.138736</c:v>
                </c:pt>
                <c:pt idx="15169">
                  <c:v>0.13946800000000001</c:v>
                </c:pt>
                <c:pt idx="15170">
                  <c:v>0.14019799999999999</c:v>
                </c:pt>
                <c:pt idx="15171">
                  <c:v>0.14092299999999999</c:v>
                </c:pt>
                <c:pt idx="15172">
                  <c:v>0.14164399999999999</c:v>
                </c:pt>
                <c:pt idx="15173">
                  <c:v>0.14236299999999999</c:v>
                </c:pt>
                <c:pt idx="15174">
                  <c:v>0.14307700000000001</c:v>
                </c:pt>
                <c:pt idx="15175">
                  <c:v>0.143786</c:v>
                </c:pt>
                <c:pt idx="15176">
                  <c:v>0.14449400000000001</c:v>
                </c:pt>
                <c:pt idx="15177">
                  <c:v>0.14519699999999999</c:v>
                </c:pt>
                <c:pt idx="15178">
                  <c:v>0.145896</c:v>
                </c:pt>
                <c:pt idx="15179">
                  <c:v>0.146592</c:v>
                </c:pt>
                <c:pt idx="15180">
                  <c:v>0.147283</c:v>
                </c:pt>
                <c:pt idx="15181">
                  <c:v>0.14796999999999999</c:v>
                </c:pt>
                <c:pt idx="15182">
                  <c:v>0.14865500000000001</c:v>
                </c:pt>
                <c:pt idx="15183">
                  <c:v>0.14933299999999999</c:v>
                </c:pt>
                <c:pt idx="15184">
                  <c:v>0.150008</c:v>
                </c:pt>
                <c:pt idx="15185">
                  <c:v>0.15068200000000001</c:v>
                </c:pt>
                <c:pt idx="15186">
                  <c:v>0.15134900000000001</c:v>
                </c:pt>
                <c:pt idx="15187">
                  <c:v>0.15201200000000001</c:v>
                </c:pt>
                <c:pt idx="15188">
                  <c:v>0.152672</c:v>
                </c:pt>
                <c:pt idx="15189">
                  <c:v>0.15332699999999999</c:v>
                </c:pt>
                <c:pt idx="15190">
                  <c:v>0.153978</c:v>
                </c:pt>
                <c:pt idx="15191">
                  <c:v>0.15462600000000001</c:v>
                </c:pt>
                <c:pt idx="15192">
                  <c:v>0.15526699999999999</c:v>
                </c:pt>
                <c:pt idx="15193">
                  <c:v>0.15590499999999999</c:v>
                </c:pt>
                <c:pt idx="15194">
                  <c:v>0.15654100000000001</c:v>
                </c:pt>
                <c:pt idx="15195">
                  <c:v>0.15717</c:v>
                </c:pt>
                <c:pt idx="15196">
                  <c:v>0.15779499999999999</c:v>
                </c:pt>
                <c:pt idx="15197">
                  <c:v>0.158417</c:v>
                </c:pt>
                <c:pt idx="15198">
                  <c:v>0.15903300000000001</c:v>
                </c:pt>
                <c:pt idx="15199">
                  <c:v>0.15964400000000001</c:v>
                </c:pt>
                <c:pt idx="15200">
                  <c:v>0.16025300000000001</c:v>
                </c:pt>
                <c:pt idx="15201">
                  <c:v>0.160855</c:v>
                </c:pt>
                <c:pt idx="15202">
                  <c:v>0.16145300000000001</c:v>
                </c:pt>
                <c:pt idx="15203">
                  <c:v>0.162049</c:v>
                </c:pt>
                <c:pt idx="15204">
                  <c:v>0.162638</c:v>
                </c:pt>
                <c:pt idx="15205">
                  <c:v>0.16322300000000001</c:v>
                </c:pt>
                <c:pt idx="15206">
                  <c:v>0.16380400000000001</c:v>
                </c:pt>
                <c:pt idx="15207">
                  <c:v>0.164378</c:v>
                </c:pt>
                <c:pt idx="15208">
                  <c:v>0.16494900000000001</c:v>
                </c:pt>
                <c:pt idx="15209">
                  <c:v>0.165517</c:v>
                </c:pt>
                <c:pt idx="15210">
                  <c:v>0.166077</c:v>
                </c:pt>
                <c:pt idx="15211">
                  <c:v>0.166633</c:v>
                </c:pt>
                <c:pt idx="15212">
                  <c:v>0.167187</c:v>
                </c:pt>
                <c:pt idx="15213">
                  <c:v>0.16773299999999999</c:v>
                </c:pt>
                <c:pt idx="15214">
                  <c:v>0.16827500000000001</c:v>
                </c:pt>
                <c:pt idx="15215">
                  <c:v>0.16881299999999999</c:v>
                </c:pt>
                <c:pt idx="15216">
                  <c:v>0.169345</c:v>
                </c:pt>
                <c:pt idx="15217">
                  <c:v>0.169872</c:v>
                </c:pt>
                <c:pt idx="15218">
                  <c:v>0.17039599999999999</c:v>
                </c:pt>
                <c:pt idx="15219">
                  <c:v>0.17091200000000001</c:v>
                </c:pt>
                <c:pt idx="15220">
                  <c:v>0.17142399999999999</c:v>
                </c:pt>
                <c:pt idx="15221">
                  <c:v>0.171933</c:v>
                </c:pt>
                <c:pt idx="15222">
                  <c:v>0.172435</c:v>
                </c:pt>
                <c:pt idx="15223">
                  <c:v>0.172932</c:v>
                </c:pt>
                <c:pt idx="15224">
                  <c:v>0.173425</c:v>
                </c:pt>
                <c:pt idx="15225">
                  <c:v>0.17391100000000001</c:v>
                </c:pt>
                <c:pt idx="15226">
                  <c:v>0.17439299999999999</c:v>
                </c:pt>
                <c:pt idx="15227">
                  <c:v>0.174871</c:v>
                </c:pt>
                <c:pt idx="15228">
                  <c:v>0.175341</c:v>
                </c:pt>
                <c:pt idx="15229">
                  <c:v>0.17580699999999999</c:v>
                </c:pt>
                <c:pt idx="15230">
                  <c:v>0.17626900000000001</c:v>
                </c:pt>
                <c:pt idx="15231">
                  <c:v>0.17672399999999999</c:v>
                </c:pt>
                <c:pt idx="15232">
                  <c:v>0.177174</c:v>
                </c:pt>
                <c:pt idx="15233">
                  <c:v>0.17762</c:v>
                </c:pt>
                <c:pt idx="15234">
                  <c:v>0.178059</c:v>
                </c:pt>
                <c:pt idx="15235">
                  <c:v>0.17849300000000001</c:v>
                </c:pt>
                <c:pt idx="15236">
                  <c:v>0.178923</c:v>
                </c:pt>
                <c:pt idx="15237">
                  <c:v>0.179345</c:v>
                </c:pt>
                <c:pt idx="15238">
                  <c:v>0.17976200000000001</c:v>
                </c:pt>
                <c:pt idx="15239">
                  <c:v>0.180176</c:v>
                </c:pt>
                <c:pt idx="15240">
                  <c:v>0.18058299999999999</c:v>
                </c:pt>
                <c:pt idx="15241">
                  <c:v>0.18098400000000001</c:v>
                </c:pt>
                <c:pt idx="15242">
                  <c:v>0.18138099999999999</c:v>
                </c:pt>
                <c:pt idx="15243">
                  <c:v>0.18176999999999999</c:v>
                </c:pt>
                <c:pt idx="15244">
                  <c:v>0.18215400000000001</c:v>
                </c:pt>
                <c:pt idx="15245">
                  <c:v>0.182534</c:v>
                </c:pt>
                <c:pt idx="15246">
                  <c:v>0.18290699999999999</c:v>
                </c:pt>
                <c:pt idx="15247">
                  <c:v>0.18327399999999999</c:v>
                </c:pt>
                <c:pt idx="15248">
                  <c:v>0.18363699999999999</c:v>
                </c:pt>
                <c:pt idx="15249">
                  <c:v>0.18399299999999999</c:v>
                </c:pt>
                <c:pt idx="15250">
                  <c:v>0.18434300000000001</c:v>
                </c:pt>
                <c:pt idx="15251">
                  <c:v>0.18468899999999999</c:v>
                </c:pt>
                <c:pt idx="15252">
                  <c:v>0.185027</c:v>
                </c:pt>
                <c:pt idx="15253">
                  <c:v>0.185359</c:v>
                </c:pt>
                <c:pt idx="15254">
                  <c:v>0.18568799999999999</c:v>
                </c:pt>
                <c:pt idx="15255">
                  <c:v>0.18600900000000001</c:v>
                </c:pt>
                <c:pt idx="15256">
                  <c:v>0.18632399999999999</c:v>
                </c:pt>
                <c:pt idx="15257">
                  <c:v>0.186635</c:v>
                </c:pt>
                <c:pt idx="15258">
                  <c:v>0.18693799999999999</c:v>
                </c:pt>
                <c:pt idx="15259">
                  <c:v>0.18723500000000001</c:v>
                </c:pt>
                <c:pt idx="15260">
                  <c:v>0.187528</c:v>
                </c:pt>
                <c:pt idx="15261">
                  <c:v>0.18781400000000001</c:v>
                </c:pt>
                <c:pt idx="15262">
                  <c:v>0.18809300000000001</c:v>
                </c:pt>
                <c:pt idx="15263">
                  <c:v>0.18836800000000001</c:v>
                </c:pt>
                <c:pt idx="15264">
                  <c:v>0.188635</c:v>
                </c:pt>
                <c:pt idx="15265">
                  <c:v>0.18889600000000001</c:v>
                </c:pt>
                <c:pt idx="15266">
                  <c:v>0.18915299999999999</c:v>
                </c:pt>
                <c:pt idx="15267">
                  <c:v>0.18940199999999999</c:v>
                </c:pt>
                <c:pt idx="15268">
                  <c:v>0.18964600000000001</c:v>
                </c:pt>
                <c:pt idx="15269">
                  <c:v>0.189884</c:v>
                </c:pt>
                <c:pt idx="15270">
                  <c:v>0.19011500000000001</c:v>
                </c:pt>
                <c:pt idx="15271">
                  <c:v>0.19033900000000001</c:v>
                </c:pt>
                <c:pt idx="15272">
                  <c:v>0.19055900000000001</c:v>
                </c:pt>
                <c:pt idx="15273">
                  <c:v>0.190771</c:v>
                </c:pt>
                <c:pt idx="15274">
                  <c:v>0.19097700000000001</c:v>
                </c:pt>
                <c:pt idx="15275">
                  <c:v>0.19117799999999999</c:v>
                </c:pt>
                <c:pt idx="15276">
                  <c:v>0.19137100000000001</c:v>
                </c:pt>
                <c:pt idx="15277">
                  <c:v>0.19155900000000001</c:v>
                </c:pt>
                <c:pt idx="15278">
                  <c:v>0.19174099999999999</c:v>
                </c:pt>
                <c:pt idx="15279">
                  <c:v>0.191916</c:v>
                </c:pt>
                <c:pt idx="15280">
                  <c:v>0.192084</c:v>
                </c:pt>
                <c:pt idx="15281">
                  <c:v>0.192247</c:v>
                </c:pt>
                <c:pt idx="15282">
                  <c:v>0.19240199999999999</c:v>
                </c:pt>
                <c:pt idx="15283">
                  <c:v>0.192551</c:v>
                </c:pt>
                <c:pt idx="15284">
                  <c:v>0.19269500000000001</c:v>
                </c:pt>
                <c:pt idx="15285">
                  <c:v>0.192832</c:v>
                </c:pt>
                <c:pt idx="15286">
                  <c:v>0.19296099999999999</c:v>
                </c:pt>
                <c:pt idx="15287">
                  <c:v>0.19308600000000001</c:v>
                </c:pt>
                <c:pt idx="15288">
                  <c:v>0.19320300000000001</c:v>
                </c:pt>
                <c:pt idx="15289">
                  <c:v>0.19331300000000001</c:v>
                </c:pt>
                <c:pt idx="15290">
                  <c:v>0.19341900000000001</c:v>
                </c:pt>
                <c:pt idx="15291">
                  <c:v>0.19351599999999999</c:v>
                </c:pt>
                <c:pt idx="15292">
                  <c:v>0.193607</c:v>
                </c:pt>
                <c:pt idx="15293">
                  <c:v>0.193692</c:v>
                </c:pt>
                <c:pt idx="15294">
                  <c:v>0.19377</c:v>
                </c:pt>
                <c:pt idx="15295">
                  <c:v>0.19384100000000001</c:v>
                </c:pt>
                <c:pt idx="15296">
                  <c:v>0.193907</c:v>
                </c:pt>
                <c:pt idx="15297">
                  <c:v>0.193965</c:v>
                </c:pt>
                <c:pt idx="15298">
                  <c:v>0.19401599999999999</c:v>
                </c:pt>
                <c:pt idx="15299">
                  <c:v>0.19406200000000001</c:v>
                </c:pt>
                <c:pt idx="15300">
                  <c:v>0.19409999999999999</c:v>
                </c:pt>
                <c:pt idx="15301">
                  <c:v>0.194132</c:v>
                </c:pt>
                <c:pt idx="15302">
                  <c:v>0.194158</c:v>
                </c:pt>
                <c:pt idx="15303">
                  <c:v>0.19417599999999999</c:v>
                </c:pt>
                <c:pt idx="15304">
                  <c:v>0.194187</c:v>
                </c:pt>
                <c:pt idx="15305">
                  <c:v>0.194192</c:v>
                </c:pt>
                <c:pt idx="15306">
                  <c:v>0.19419</c:v>
                </c:pt>
                <c:pt idx="15307">
                  <c:v>0.19418099999999999</c:v>
                </c:pt>
                <c:pt idx="15308">
                  <c:v>0.19416700000000001</c:v>
                </c:pt>
                <c:pt idx="15309">
                  <c:v>0.19414400000000001</c:v>
                </c:pt>
                <c:pt idx="15310">
                  <c:v>0.19411500000000001</c:v>
                </c:pt>
                <c:pt idx="15311">
                  <c:v>0.19408</c:v>
                </c:pt>
                <c:pt idx="15312">
                  <c:v>0.19403699999999999</c:v>
                </c:pt>
                <c:pt idx="15313">
                  <c:v>0.19398699999999999</c:v>
                </c:pt>
                <c:pt idx="15314">
                  <c:v>0.19393199999999999</c:v>
                </c:pt>
                <c:pt idx="15315">
                  <c:v>0.19386900000000001</c:v>
                </c:pt>
                <c:pt idx="15316">
                  <c:v>0.193798</c:v>
                </c:pt>
                <c:pt idx="15317">
                  <c:v>0.19372200000000001</c:v>
                </c:pt>
                <c:pt idx="15318">
                  <c:v>0.193638</c:v>
                </c:pt>
                <c:pt idx="15319">
                  <c:v>0.193547</c:v>
                </c:pt>
                <c:pt idx="15320">
                  <c:v>0.19345100000000001</c:v>
                </c:pt>
                <c:pt idx="15321">
                  <c:v>0.19334599999999999</c:v>
                </c:pt>
                <c:pt idx="15322">
                  <c:v>0.19323399999999999</c:v>
                </c:pt>
                <c:pt idx="15323">
                  <c:v>0.19311700000000001</c:v>
                </c:pt>
                <c:pt idx="15324">
                  <c:v>0.192991</c:v>
                </c:pt>
                <c:pt idx="15325">
                  <c:v>0.192858</c:v>
                </c:pt>
                <c:pt idx="15326">
                  <c:v>0.19272</c:v>
                </c:pt>
                <c:pt idx="15327">
                  <c:v>0.192574</c:v>
                </c:pt>
                <c:pt idx="15328">
                  <c:v>0.19242000000000001</c:v>
                </c:pt>
                <c:pt idx="15329">
                  <c:v>0.19226099999999999</c:v>
                </c:pt>
                <c:pt idx="15330">
                  <c:v>0.19209300000000001</c:v>
                </c:pt>
                <c:pt idx="15331">
                  <c:v>0.19191900000000001</c:v>
                </c:pt>
                <c:pt idx="15332">
                  <c:v>0.19173799999999999</c:v>
                </c:pt>
                <c:pt idx="15333">
                  <c:v>0.19155</c:v>
                </c:pt>
                <c:pt idx="15334">
                  <c:v>0.191354</c:v>
                </c:pt>
                <c:pt idx="15335">
                  <c:v>0.19115299999999999</c:v>
                </c:pt>
                <c:pt idx="15336">
                  <c:v>0.190943</c:v>
                </c:pt>
                <c:pt idx="15337">
                  <c:v>0.19072600000000001</c:v>
                </c:pt>
                <c:pt idx="15338">
                  <c:v>0.19050300000000001</c:v>
                </c:pt>
                <c:pt idx="15339">
                  <c:v>0.190273</c:v>
                </c:pt>
                <c:pt idx="15340">
                  <c:v>0.19003500000000001</c:v>
                </c:pt>
                <c:pt idx="15341">
                  <c:v>0.18978999999999999</c:v>
                </c:pt>
                <c:pt idx="15342">
                  <c:v>0.18953800000000001</c:v>
                </c:pt>
                <c:pt idx="15343">
                  <c:v>0.189279</c:v>
                </c:pt>
                <c:pt idx="15344">
                  <c:v>0.18901299999999999</c:v>
                </c:pt>
                <c:pt idx="15345">
                  <c:v>0.18873999999999999</c:v>
                </c:pt>
                <c:pt idx="15346">
                  <c:v>0.18845999999999999</c:v>
                </c:pt>
                <c:pt idx="15347">
                  <c:v>0.18817200000000001</c:v>
                </c:pt>
                <c:pt idx="15348">
                  <c:v>0.18787799999999999</c:v>
                </c:pt>
                <c:pt idx="15349">
                  <c:v>0.18757599999999999</c:v>
                </c:pt>
                <c:pt idx="15350">
                  <c:v>0.18726699999999999</c:v>
                </c:pt>
                <c:pt idx="15351">
                  <c:v>0.18695100000000001</c:v>
                </c:pt>
                <c:pt idx="15352">
                  <c:v>0.18662699999999999</c:v>
                </c:pt>
                <c:pt idx="15353">
                  <c:v>0.18629699999999999</c:v>
                </c:pt>
                <c:pt idx="15354">
                  <c:v>0.18595999999999999</c:v>
                </c:pt>
                <c:pt idx="15355">
                  <c:v>0.185615</c:v>
                </c:pt>
                <c:pt idx="15356">
                  <c:v>0.18526300000000001</c:v>
                </c:pt>
                <c:pt idx="15357">
                  <c:v>0.18490400000000001</c:v>
                </c:pt>
                <c:pt idx="15358">
                  <c:v>0.18453800000000001</c:v>
                </c:pt>
                <c:pt idx="15359">
                  <c:v>0.18416399999999999</c:v>
                </c:pt>
                <c:pt idx="15360">
                  <c:v>0.183783</c:v>
                </c:pt>
                <c:pt idx="15361">
                  <c:v>0.183395</c:v>
                </c:pt>
                <c:pt idx="15362">
                  <c:v>0.183</c:v>
                </c:pt>
                <c:pt idx="15363">
                  <c:v>0.18259900000000001</c:v>
                </c:pt>
                <c:pt idx="15364">
                  <c:v>0.18218899999999999</c:v>
                </c:pt>
                <c:pt idx="15365">
                  <c:v>0.18177199999999999</c:v>
                </c:pt>
                <c:pt idx="15366">
                  <c:v>0.18134800000000001</c:v>
                </c:pt>
                <c:pt idx="15367">
                  <c:v>0.18091699999999999</c:v>
                </c:pt>
                <c:pt idx="15368">
                  <c:v>0.180478</c:v>
                </c:pt>
                <c:pt idx="15369">
                  <c:v>0.180032</c:v>
                </c:pt>
                <c:pt idx="15370">
                  <c:v>0.17957999999999999</c:v>
                </c:pt>
                <c:pt idx="15371">
                  <c:v>0.17912</c:v>
                </c:pt>
                <c:pt idx="15372">
                  <c:v>0.17865300000000001</c:v>
                </c:pt>
                <c:pt idx="15373">
                  <c:v>0.178178</c:v>
                </c:pt>
                <c:pt idx="15374">
                  <c:v>0.17769599999999999</c:v>
                </c:pt>
                <c:pt idx="15375">
                  <c:v>0.177208</c:v>
                </c:pt>
                <c:pt idx="15376">
                  <c:v>0.17671100000000001</c:v>
                </c:pt>
                <c:pt idx="15377">
                  <c:v>0.176208</c:v>
                </c:pt>
                <c:pt idx="15378">
                  <c:v>0.17569799999999999</c:v>
                </c:pt>
                <c:pt idx="15379">
                  <c:v>0.175179</c:v>
                </c:pt>
                <c:pt idx="15380">
                  <c:v>0.174654</c:v>
                </c:pt>
                <c:pt idx="15381">
                  <c:v>0.174122</c:v>
                </c:pt>
                <c:pt idx="15382">
                  <c:v>0.17358199999999999</c:v>
                </c:pt>
                <c:pt idx="15383">
                  <c:v>0.17303499999999999</c:v>
                </c:pt>
                <c:pt idx="15384">
                  <c:v>0.172482</c:v>
                </c:pt>
                <c:pt idx="15385">
                  <c:v>0.17192099999999999</c:v>
                </c:pt>
                <c:pt idx="15386">
                  <c:v>0.171352</c:v>
                </c:pt>
                <c:pt idx="15387">
                  <c:v>0.17077600000000001</c:v>
                </c:pt>
                <c:pt idx="15388">
                  <c:v>0.17019300000000001</c:v>
                </c:pt>
                <c:pt idx="15389">
                  <c:v>0.169603</c:v>
                </c:pt>
                <c:pt idx="15390">
                  <c:v>0.16900599999999999</c:v>
                </c:pt>
                <c:pt idx="15391">
                  <c:v>0.168401</c:v>
                </c:pt>
                <c:pt idx="15392">
                  <c:v>0.16778899999999999</c:v>
                </c:pt>
                <c:pt idx="15393">
                  <c:v>0.16717099999999999</c:v>
                </c:pt>
                <c:pt idx="15394">
                  <c:v>0.166545</c:v>
                </c:pt>
                <c:pt idx="15395">
                  <c:v>0.165911</c:v>
                </c:pt>
                <c:pt idx="15396">
                  <c:v>0.16527</c:v>
                </c:pt>
                <c:pt idx="15397">
                  <c:v>0.16462199999999999</c:v>
                </c:pt>
                <c:pt idx="15398">
                  <c:v>0.163967</c:v>
                </c:pt>
                <c:pt idx="15399">
                  <c:v>0.16330500000000001</c:v>
                </c:pt>
                <c:pt idx="15400">
                  <c:v>0.162635</c:v>
                </c:pt>
                <c:pt idx="15401">
                  <c:v>0.16195999999999999</c:v>
                </c:pt>
                <c:pt idx="15402">
                  <c:v>0.161275</c:v>
                </c:pt>
                <c:pt idx="15403">
                  <c:v>0.16058500000000001</c:v>
                </c:pt>
                <c:pt idx="15404">
                  <c:v>0.159887</c:v>
                </c:pt>
                <c:pt idx="15405">
                  <c:v>0.15918099999999999</c:v>
                </c:pt>
                <c:pt idx="15406">
                  <c:v>0.158468</c:v>
                </c:pt>
                <c:pt idx="15407">
                  <c:v>0.157748</c:v>
                </c:pt>
                <c:pt idx="15408">
                  <c:v>0.15702199999999999</c:v>
                </c:pt>
                <c:pt idx="15409">
                  <c:v>0.15628900000000001</c:v>
                </c:pt>
                <c:pt idx="15410">
                  <c:v>0.15554799999999999</c:v>
                </c:pt>
                <c:pt idx="15411">
                  <c:v>0.15479899999999999</c:v>
                </c:pt>
                <c:pt idx="15412">
                  <c:v>0.15404499999999999</c:v>
                </c:pt>
                <c:pt idx="15413">
                  <c:v>0.153282</c:v>
                </c:pt>
                <c:pt idx="15414">
                  <c:v>0.15251200000000001</c:v>
                </c:pt>
                <c:pt idx="15415">
                  <c:v>0.15173500000000001</c:v>
                </c:pt>
                <c:pt idx="15416">
                  <c:v>0.150952</c:v>
                </c:pt>
                <c:pt idx="15417">
                  <c:v>0.15016099999999999</c:v>
                </c:pt>
                <c:pt idx="15418">
                  <c:v>0.149364</c:v>
                </c:pt>
                <c:pt idx="15419">
                  <c:v>0.148558</c:v>
                </c:pt>
                <c:pt idx="15420">
                  <c:v>0.14774499999999999</c:v>
                </c:pt>
                <c:pt idx="15421">
                  <c:v>0.146927</c:v>
                </c:pt>
                <c:pt idx="15422">
                  <c:v>0.14610100000000001</c:v>
                </c:pt>
                <c:pt idx="15423">
                  <c:v>0.14526700000000001</c:v>
                </c:pt>
                <c:pt idx="15424">
                  <c:v>0.144428</c:v>
                </c:pt>
                <c:pt idx="15425">
                  <c:v>0.14358000000000001</c:v>
                </c:pt>
                <c:pt idx="15426">
                  <c:v>0.14272499999999999</c:v>
                </c:pt>
                <c:pt idx="15427">
                  <c:v>0.14186499999999999</c:v>
                </c:pt>
                <c:pt idx="15428">
                  <c:v>0.14099600000000001</c:v>
                </c:pt>
                <c:pt idx="15429">
                  <c:v>0.14011999999999999</c:v>
                </c:pt>
                <c:pt idx="15430">
                  <c:v>0.139238</c:v>
                </c:pt>
                <c:pt idx="15431">
                  <c:v>0.138349</c:v>
                </c:pt>
                <c:pt idx="15432">
                  <c:v>0.13745299999999999</c:v>
                </c:pt>
                <c:pt idx="15433">
                  <c:v>0.13655</c:v>
                </c:pt>
                <c:pt idx="15434">
                  <c:v>0.13563900000000001</c:v>
                </c:pt>
                <c:pt idx="15435">
                  <c:v>0.13472100000000001</c:v>
                </c:pt>
                <c:pt idx="15436">
                  <c:v>0.133798</c:v>
                </c:pt>
                <c:pt idx="15437">
                  <c:v>0.13286700000000001</c:v>
                </c:pt>
                <c:pt idx="15438">
                  <c:v>0.13192799999999999</c:v>
                </c:pt>
                <c:pt idx="15439">
                  <c:v>0.13098499999999999</c:v>
                </c:pt>
                <c:pt idx="15440">
                  <c:v>0.13003400000000001</c:v>
                </c:pt>
                <c:pt idx="15441">
                  <c:v>0.129075</c:v>
                </c:pt>
                <c:pt idx="15442">
                  <c:v>0.128109</c:v>
                </c:pt>
                <c:pt idx="15443">
                  <c:v>0.127136</c:v>
                </c:pt>
                <c:pt idx="15444">
                  <c:v>0.12615599999999999</c:v>
                </c:pt>
                <c:pt idx="15445">
                  <c:v>0.12517200000000001</c:v>
                </c:pt>
                <c:pt idx="15446">
                  <c:v>0.124179</c:v>
                </c:pt>
                <c:pt idx="15447">
                  <c:v>0.12318</c:v>
                </c:pt>
                <c:pt idx="15448">
                  <c:v>0.122173</c:v>
                </c:pt>
                <c:pt idx="15449">
                  <c:v>0.12116200000000001</c:v>
                </c:pt>
                <c:pt idx="15450">
                  <c:v>0.120141</c:v>
                </c:pt>
                <c:pt idx="15451">
                  <c:v>0.119114</c:v>
                </c:pt>
                <c:pt idx="15452">
                  <c:v>0.11808</c:v>
                </c:pt>
                <c:pt idx="15453">
                  <c:v>0.117039</c:v>
                </c:pt>
                <c:pt idx="15454">
                  <c:v>0.115994</c:v>
                </c:pt>
                <c:pt idx="15455">
                  <c:v>0.114942</c:v>
                </c:pt>
                <c:pt idx="15456">
                  <c:v>0.113881</c:v>
                </c:pt>
                <c:pt idx="15457">
                  <c:v>0.112814</c:v>
                </c:pt>
                <c:pt idx="15458">
                  <c:v>0.11174199999999999</c:v>
                </c:pt>
                <c:pt idx="15459">
                  <c:v>0.110661</c:v>
                </c:pt>
                <c:pt idx="15460">
                  <c:v>0.109574</c:v>
                </c:pt>
                <c:pt idx="15461">
                  <c:v>0.10847999999999999</c:v>
                </c:pt>
                <c:pt idx="15462">
                  <c:v>0.107379</c:v>
                </c:pt>
                <c:pt idx="15463">
                  <c:v>0.10627399999999999</c:v>
                </c:pt>
                <c:pt idx="15464">
                  <c:v>0.10516300000000001</c:v>
                </c:pt>
                <c:pt idx="15465">
                  <c:v>0.104042</c:v>
                </c:pt>
                <c:pt idx="15466">
                  <c:v>0.10291599999999999</c:v>
                </c:pt>
                <c:pt idx="15467">
                  <c:v>0.101785</c:v>
                </c:pt>
                <c:pt idx="15468">
                  <c:v>0.100645</c:v>
                </c:pt>
                <c:pt idx="15469">
                  <c:v>9.9498900000000001E-2</c:v>
                </c:pt>
                <c:pt idx="15470">
                  <c:v>9.8346600000000006E-2</c:v>
                </c:pt>
                <c:pt idx="15471">
                  <c:v>9.7188899999999995E-2</c:v>
                </c:pt>
                <c:pt idx="15472">
                  <c:v>9.6023700000000003E-2</c:v>
                </c:pt>
                <c:pt idx="15473">
                  <c:v>9.4854099999999997E-2</c:v>
                </c:pt>
                <c:pt idx="15474">
                  <c:v>9.36752E-2</c:v>
                </c:pt>
                <c:pt idx="15475">
                  <c:v>9.2490900000000001E-2</c:v>
                </c:pt>
                <c:pt idx="15476">
                  <c:v>9.1302300000000003E-2</c:v>
                </c:pt>
                <c:pt idx="15477">
                  <c:v>9.0104299999999998E-2</c:v>
                </c:pt>
                <c:pt idx="15478">
                  <c:v>8.8900900000000005E-2</c:v>
                </c:pt>
                <c:pt idx="15479">
                  <c:v>8.7693300000000002E-2</c:v>
                </c:pt>
                <c:pt idx="15480">
                  <c:v>8.6476399999999995E-2</c:v>
                </c:pt>
                <c:pt idx="15481">
                  <c:v>8.5254300000000005E-2</c:v>
                </c:pt>
                <c:pt idx="15482">
                  <c:v>8.4027900000000003E-2</c:v>
                </c:pt>
                <c:pt idx="15483">
                  <c:v>8.2792199999999996E-2</c:v>
                </c:pt>
                <c:pt idx="15484">
                  <c:v>8.1551299999999993E-2</c:v>
                </c:pt>
                <c:pt idx="15485">
                  <c:v>8.03064E-2</c:v>
                </c:pt>
                <c:pt idx="15486">
                  <c:v>7.9055200000000006E-2</c:v>
                </c:pt>
                <c:pt idx="15487">
                  <c:v>7.7794799999999997E-2</c:v>
                </c:pt>
                <c:pt idx="15488">
                  <c:v>7.6529399999999997E-2</c:v>
                </c:pt>
                <c:pt idx="15489">
                  <c:v>7.5256600000000007E-2</c:v>
                </c:pt>
                <c:pt idx="15490">
                  <c:v>7.3979000000000003E-2</c:v>
                </c:pt>
                <c:pt idx="15491">
                  <c:v>7.2697399999999995E-2</c:v>
                </c:pt>
                <c:pt idx="15492">
                  <c:v>7.1406399999999995E-2</c:v>
                </c:pt>
                <c:pt idx="15493">
                  <c:v>7.0110599999999995E-2</c:v>
                </c:pt>
                <c:pt idx="15494">
                  <c:v>6.8810899999999994E-2</c:v>
                </c:pt>
                <c:pt idx="15495">
                  <c:v>6.7505300000000004E-2</c:v>
                </c:pt>
                <c:pt idx="15496">
                  <c:v>6.6190299999999994E-2</c:v>
                </c:pt>
                <c:pt idx="15497">
                  <c:v>6.48706E-2</c:v>
                </c:pt>
                <c:pt idx="15498">
                  <c:v>6.3543799999999998E-2</c:v>
                </c:pt>
                <c:pt idx="15499">
                  <c:v>6.2212299999999998E-2</c:v>
                </c:pt>
                <c:pt idx="15500">
                  <c:v>6.0877000000000001E-2</c:v>
                </c:pt>
                <c:pt idx="15501">
                  <c:v>5.9532500000000002E-2</c:v>
                </c:pt>
                <c:pt idx="15502">
                  <c:v>5.8185599999999997E-2</c:v>
                </c:pt>
                <c:pt idx="15503">
                  <c:v>5.6830699999999998E-2</c:v>
                </c:pt>
                <c:pt idx="15504">
                  <c:v>5.5472300000000002E-2</c:v>
                </c:pt>
                <c:pt idx="15505">
                  <c:v>5.41045E-2</c:v>
                </c:pt>
                <c:pt idx="15506">
                  <c:v>5.2732300000000003E-2</c:v>
                </c:pt>
                <c:pt idx="15507">
                  <c:v>5.1353000000000003E-2</c:v>
                </c:pt>
                <c:pt idx="15508">
                  <c:v>4.9969399999999997E-2</c:v>
                </c:pt>
                <c:pt idx="15509">
                  <c:v>4.8582399999999998E-2</c:v>
                </c:pt>
                <c:pt idx="15510">
                  <c:v>4.7189700000000001E-2</c:v>
                </c:pt>
                <c:pt idx="15511">
                  <c:v>4.5787799999999997E-2</c:v>
                </c:pt>
                <c:pt idx="15512">
                  <c:v>4.43816E-2</c:v>
                </c:pt>
                <c:pt idx="15513">
                  <c:v>4.2972099999999999E-2</c:v>
                </c:pt>
                <c:pt idx="15514">
                  <c:v>4.1553399999999997E-2</c:v>
                </c:pt>
                <c:pt idx="15515">
                  <c:v>4.01305E-2</c:v>
                </c:pt>
                <c:pt idx="15516">
                  <c:v>3.8700699999999998E-2</c:v>
                </c:pt>
                <c:pt idx="15517">
                  <c:v>3.7269200000000002E-2</c:v>
                </c:pt>
                <c:pt idx="15518">
                  <c:v>3.5829899999999998E-2</c:v>
                </c:pt>
                <c:pt idx="15519">
                  <c:v>3.4387500000000001E-2</c:v>
                </c:pt>
                <c:pt idx="15520">
                  <c:v>3.2935899999999997E-2</c:v>
                </c:pt>
                <c:pt idx="15521">
                  <c:v>3.1480300000000003E-2</c:v>
                </c:pt>
                <c:pt idx="15522">
                  <c:v>3.0021800000000001E-2</c:v>
                </c:pt>
                <c:pt idx="15523">
                  <c:v>2.8554099999999999E-2</c:v>
                </c:pt>
                <c:pt idx="15524">
                  <c:v>2.7082499999999999E-2</c:v>
                </c:pt>
                <c:pt idx="15525">
                  <c:v>2.5608100000000002E-2</c:v>
                </c:pt>
                <c:pt idx="15526">
                  <c:v>2.41245E-2</c:v>
                </c:pt>
                <c:pt idx="15527">
                  <c:v>2.26372E-2</c:v>
                </c:pt>
                <c:pt idx="15528">
                  <c:v>2.1147099999999999E-2</c:v>
                </c:pt>
                <c:pt idx="15529">
                  <c:v>1.96478E-2</c:v>
                </c:pt>
                <c:pt idx="15530">
                  <c:v>1.8144899999999999E-2</c:v>
                </c:pt>
                <c:pt idx="15531">
                  <c:v>1.6639399999999999E-2</c:v>
                </c:pt>
                <c:pt idx="15532">
                  <c:v>1.51247E-2</c:v>
                </c:pt>
                <c:pt idx="15533">
                  <c:v>1.3609100000000001E-2</c:v>
                </c:pt>
                <c:pt idx="15534">
                  <c:v>1.2085800000000001E-2</c:v>
                </c:pt>
                <c:pt idx="15535">
                  <c:v>1.0555999999999999E-2</c:v>
                </c:pt>
                <c:pt idx="15536">
                  <c:v>9.0227899999999993E-3</c:v>
                </c:pt>
                <c:pt idx="15537">
                  <c:v>7.4871E-3</c:v>
                </c:pt>
                <c:pt idx="15538">
                  <c:v>5.9423399999999999E-3</c:v>
                </c:pt>
                <c:pt idx="15539">
                  <c:v>4.3943100000000002E-3</c:v>
                </c:pt>
                <c:pt idx="15540">
                  <c:v>2.8439200000000002E-3</c:v>
                </c:pt>
                <c:pt idx="15541">
                  <c:v>1.2869999999999999E-3</c:v>
                </c:pt>
                <c:pt idx="15542">
                  <c:v>-2.7559200000000001E-4</c:v>
                </c:pt>
                <c:pt idx="15543">
                  <c:v>-1.84296E-3</c:v>
                </c:pt>
                <c:pt idx="15544">
                  <c:v>-3.4168200000000001E-3</c:v>
                </c:pt>
                <c:pt idx="15545">
                  <c:v>-4.99374E-3</c:v>
                </c:pt>
                <c:pt idx="15546">
                  <c:v>-6.5727800000000003E-3</c:v>
                </c:pt>
                <c:pt idx="15547">
                  <c:v>-8.1608099999999992E-3</c:v>
                </c:pt>
                <c:pt idx="15548">
                  <c:v>-9.7517599999999999E-3</c:v>
                </c:pt>
                <c:pt idx="15549">
                  <c:v>-1.13448E-2</c:v>
                </c:pt>
                <c:pt idx="15550">
                  <c:v>-1.29441E-2</c:v>
                </c:pt>
                <c:pt idx="15551">
                  <c:v>-1.4548800000000001E-2</c:v>
                </c:pt>
                <c:pt idx="15552">
                  <c:v>-1.6158100000000002E-2</c:v>
                </c:pt>
                <c:pt idx="15553">
                  <c:v>-1.77737E-2</c:v>
                </c:pt>
                <c:pt idx="15554">
                  <c:v>-1.93919E-2</c:v>
                </c:pt>
                <c:pt idx="15555">
                  <c:v>-2.1011999999999999E-2</c:v>
                </c:pt>
                <c:pt idx="15556">
                  <c:v>-2.26383E-2</c:v>
                </c:pt>
                <c:pt idx="15557">
                  <c:v>-2.4269800000000001E-2</c:v>
                </c:pt>
                <c:pt idx="15558">
                  <c:v>-2.59057E-2</c:v>
                </c:pt>
                <c:pt idx="15559">
                  <c:v>-2.7545099999999999E-2</c:v>
                </c:pt>
                <c:pt idx="15560">
                  <c:v>-2.91896E-2</c:v>
                </c:pt>
                <c:pt idx="15561">
                  <c:v>-3.0838399999999998E-2</c:v>
                </c:pt>
                <c:pt idx="15562">
                  <c:v>-3.24932E-2</c:v>
                </c:pt>
                <c:pt idx="15563">
                  <c:v>-3.4150399999999997E-2</c:v>
                </c:pt>
                <c:pt idx="15564">
                  <c:v>-3.5809199999999999E-2</c:v>
                </c:pt>
                <c:pt idx="15565">
                  <c:v>-3.7473899999999997E-2</c:v>
                </c:pt>
                <c:pt idx="15566">
                  <c:v>-3.9143499999999998E-2</c:v>
                </c:pt>
                <c:pt idx="15567">
                  <c:v>-4.0817199999999998E-2</c:v>
                </c:pt>
                <c:pt idx="15568">
                  <c:v>-4.2494200000000003E-2</c:v>
                </c:pt>
                <c:pt idx="15569">
                  <c:v>-4.4176E-2</c:v>
                </c:pt>
                <c:pt idx="15570">
                  <c:v>-4.5861800000000001E-2</c:v>
                </c:pt>
                <c:pt idx="15571">
                  <c:v>-4.7553400000000003E-2</c:v>
                </c:pt>
                <c:pt idx="15572">
                  <c:v>-4.9244400000000001E-2</c:v>
                </c:pt>
                <c:pt idx="15573">
                  <c:v>-5.0941899999999998E-2</c:v>
                </c:pt>
                <c:pt idx="15574">
                  <c:v>-5.2642500000000002E-2</c:v>
                </c:pt>
                <c:pt idx="15575">
                  <c:v>-5.4347699999999999E-2</c:v>
                </c:pt>
                <c:pt idx="15576">
                  <c:v>-5.6056799999999997E-2</c:v>
                </c:pt>
                <c:pt idx="15577">
                  <c:v>-5.7768800000000002E-2</c:v>
                </c:pt>
                <c:pt idx="15578">
                  <c:v>-5.9485299999999998E-2</c:v>
                </c:pt>
                <c:pt idx="15579">
                  <c:v>-6.1205500000000003E-2</c:v>
                </c:pt>
                <c:pt idx="15580">
                  <c:v>-6.2928600000000001E-2</c:v>
                </c:pt>
                <c:pt idx="15581">
                  <c:v>-6.4656099999999994E-2</c:v>
                </c:pt>
                <c:pt idx="15582">
                  <c:v>-6.6387199999999993E-2</c:v>
                </c:pt>
                <c:pt idx="15583">
                  <c:v>-6.8121000000000001E-2</c:v>
                </c:pt>
                <c:pt idx="15584">
                  <c:v>-6.9859199999999996E-2</c:v>
                </c:pt>
                <c:pt idx="15585">
                  <c:v>-7.1600899999999995E-2</c:v>
                </c:pt>
                <c:pt idx="15586">
                  <c:v>-7.3345300000000002E-2</c:v>
                </c:pt>
                <c:pt idx="15587">
                  <c:v>-7.5091099999999994E-2</c:v>
                </c:pt>
                <c:pt idx="15588">
                  <c:v>-7.6842999999999995E-2</c:v>
                </c:pt>
                <c:pt idx="15589">
                  <c:v>-7.8600400000000001E-2</c:v>
                </c:pt>
                <c:pt idx="15590">
                  <c:v>-8.0359100000000003E-2</c:v>
                </c:pt>
                <c:pt idx="15591">
                  <c:v>-8.2121E-2</c:v>
                </c:pt>
                <c:pt idx="15592">
                  <c:v>-8.3885500000000002E-2</c:v>
                </c:pt>
                <c:pt idx="15593">
                  <c:v>-8.5653900000000005E-2</c:v>
                </c:pt>
                <c:pt idx="15594">
                  <c:v>-8.7425600000000006E-2</c:v>
                </c:pt>
                <c:pt idx="15595">
                  <c:v>-8.9199600000000004E-2</c:v>
                </c:pt>
                <c:pt idx="15596">
                  <c:v>-9.0974700000000006E-2</c:v>
                </c:pt>
                <c:pt idx="15597">
                  <c:v>-9.2755699999999996E-2</c:v>
                </c:pt>
                <c:pt idx="15598">
                  <c:v>-9.4541799999999995E-2</c:v>
                </c:pt>
                <c:pt idx="15599">
                  <c:v>-9.6328899999999995E-2</c:v>
                </c:pt>
                <c:pt idx="15600">
                  <c:v>-9.8118999999999998E-2</c:v>
                </c:pt>
                <c:pt idx="15601">
                  <c:v>-9.9911200000000006E-2</c:v>
                </c:pt>
                <c:pt idx="15602">
                  <c:v>-0.10170700000000001</c:v>
                </c:pt>
                <c:pt idx="15603">
                  <c:v>-0.103503</c:v>
                </c:pt>
                <c:pt idx="15604">
                  <c:v>-0.105307</c:v>
                </c:pt>
                <c:pt idx="15605">
                  <c:v>-0.10710799999999999</c:v>
                </c:pt>
                <c:pt idx="15606">
                  <c:v>-0.108916</c:v>
                </c:pt>
                <c:pt idx="15607">
                  <c:v>-0.11072799999999999</c:v>
                </c:pt>
                <c:pt idx="15608">
                  <c:v>-0.11254</c:v>
                </c:pt>
                <c:pt idx="15609">
                  <c:v>-0.114356</c:v>
                </c:pt>
                <c:pt idx="15610">
                  <c:v>-0.116173</c:v>
                </c:pt>
                <c:pt idx="15611">
                  <c:v>-0.117991</c:v>
                </c:pt>
                <c:pt idx="15612">
                  <c:v>-0.119814</c:v>
                </c:pt>
                <c:pt idx="15613">
                  <c:v>-0.121641</c:v>
                </c:pt>
                <c:pt idx="15614">
                  <c:v>-0.12346699999999999</c:v>
                </c:pt>
                <c:pt idx="15615">
                  <c:v>-0.12529699999999999</c:v>
                </c:pt>
                <c:pt idx="15616">
                  <c:v>-0.127132</c:v>
                </c:pt>
                <c:pt idx="15617">
                  <c:v>-0.128968</c:v>
                </c:pt>
                <c:pt idx="15618">
                  <c:v>-0.130805</c:v>
                </c:pt>
                <c:pt idx="15619">
                  <c:v>-0.13264500000000001</c:v>
                </c:pt>
                <c:pt idx="15620">
                  <c:v>-0.13448399999999999</c:v>
                </c:pt>
                <c:pt idx="15621">
                  <c:v>-0.136328</c:v>
                </c:pt>
                <c:pt idx="15622">
                  <c:v>-0.13817699999999999</c:v>
                </c:pt>
                <c:pt idx="15623">
                  <c:v>-0.14002300000000001</c:v>
                </c:pt>
                <c:pt idx="15624">
                  <c:v>-0.141874</c:v>
                </c:pt>
                <c:pt idx="15625">
                  <c:v>-0.143729</c:v>
                </c:pt>
                <c:pt idx="15626">
                  <c:v>-0.14558099999999999</c:v>
                </c:pt>
                <c:pt idx="15627">
                  <c:v>-0.14743800000000001</c:v>
                </c:pt>
                <c:pt idx="15628">
                  <c:v>-0.14929999999999999</c:v>
                </c:pt>
                <c:pt idx="15629">
                  <c:v>-0.15115799999999999</c:v>
                </c:pt>
                <c:pt idx="15630">
                  <c:v>-0.15301999999999999</c:v>
                </c:pt>
                <c:pt idx="15631">
                  <c:v>-0.154887</c:v>
                </c:pt>
                <c:pt idx="15632">
                  <c:v>-0.156751</c:v>
                </c:pt>
                <c:pt idx="15633">
                  <c:v>-0.15861900000000001</c:v>
                </c:pt>
                <c:pt idx="15634">
                  <c:v>-0.16048899999999999</c:v>
                </c:pt>
                <c:pt idx="15635">
                  <c:v>-0.16236</c:v>
                </c:pt>
                <c:pt idx="15636">
                  <c:v>-0.16423399999999999</c:v>
                </c:pt>
                <c:pt idx="15637">
                  <c:v>-0.16611100000000001</c:v>
                </c:pt>
                <c:pt idx="15638">
                  <c:v>-0.167985</c:v>
                </c:pt>
                <c:pt idx="15639">
                  <c:v>-0.16986299999999999</c:v>
                </c:pt>
                <c:pt idx="15640">
                  <c:v>-0.17174500000000001</c:v>
                </c:pt>
                <c:pt idx="15641">
                  <c:v>-0.173623</c:v>
                </c:pt>
                <c:pt idx="15642">
                  <c:v>-0.17550299999999999</c:v>
                </c:pt>
                <c:pt idx="15643">
                  <c:v>-0.17738899999999999</c:v>
                </c:pt>
                <c:pt idx="15644">
                  <c:v>-0.17927399999999999</c:v>
                </c:pt>
                <c:pt idx="15645">
                  <c:v>-0.18116099999999999</c:v>
                </c:pt>
                <c:pt idx="15646">
                  <c:v>-0.18305099999999999</c:v>
                </c:pt>
                <c:pt idx="15647">
                  <c:v>-0.18493699999999999</c:v>
                </c:pt>
                <c:pt idx="15648">
                  <c:v>-0.18682799999999999</c:v>
                </c:pt>
                <c:pt idx="15649">
                  <c:v>-0.188722</c:v>
                </c:pt>
                <c:pt idx="15650">
                  <c:v>-0.190612</c:v>
                </c:pt>
                <c:pt idx="15651">
                  <c:v>-0.19250200000000001</c:v>
                </c:pt>
                <c:pt idx="15652">
                  <c:v>-0.19439999999999999</c:v>
                </c:pt>
                <c:pt idx="15653">
                  <c:v>-0.196295</c:v>
                </c:pt>
                <c:pt idx="15654">
                  <c:v>-0.19819200000000001</c:v>
                </c:pt>
                <c:pt idx="15655">
                  <c:v>-0.20009199999999999</c:v>
                </c:pt>
                <c:pt idx="15656">
                  <c:v>-0.201988</c:v>
                </c:pt>
                <c:pt idx="15657">
                  <c:v>-0.20388500000000001</c:v>
                </c:pt>
                <c:pt idx="15658">
                  <c:v>-0.205787</c:v>
                </c:pt>
                <c:pt idx="15659">
                  <c:v>-0.20768800000000001</c:v>
                </c:pt>
                <c:pt idx="15660">
                  <c:v>-0.209587</c:v>
                </c:pt>
                <c:pt idx="15661">
                  <c:v>-0.21149200000000001</c:v>
                </c:pt>
                <c:pt idx="15662">
                  <c:v>-0.213395</c:v>
                </c:pt>
                <c:pt idx="15663">
                  <c:v>-0.21529899999999999</c:v>
                </c:pt>
                <c:pt idx="15664">
                  <c:v>-0.21720600000000001</c:v>
                </c:pt>
                <c:pt idx="15665">
                  <c:v>-0.219108</c:v>
                </c:pt>
                <c:pt idx="15666">
                  <c:v>-0.22101000000000001</c:v>
                </c:pt>
                <c:pt idx="15667">
                  <c:v>-0.22291900000000001</c:v>
                </c:pt>
                <c:pt idx="15668">
                  <c:v>-0.224825</c:v>
                </c:pt>
                <c:pt idx="15669">
                  <c:v>-0.22672900000000001</c:v>
                </c:pt>
                <c:pt idx="15670">
                  <c:v>-0.22863800000000001</c:v>
                </c:pt>
                <c:pt idx="15671">
                  <c:v>-0.230546</c:v>
                </c:pt>
                <c:pt idx="15672">
                  <c:v>-0.23245299999999999</c:v>
                </c:pt>
                <c:pt idx="15673">
                  <c:v>-0.23436100000000001</c:v>
                </c:pt>
                <c:pt idx="15674">
                  <c:v>-0.23626900000000001</c:v>
                </c:pt>
                <c:pt idx="15675">
                  <c:v>-0.238174</c:v>
                </c:pt>
                <c:pt idx="15676">
                  <c:v>-0.24008499999999999</c:v>
                </c:pt>
                <c:pt idx="15677">
                  <c:v>-0.24199300000000001</c:v>
                </c:pt>
                <c:pt idx="15678">
                  <c:v>-0.243898</c:v>
                </c:pt>
                <c:pt idx="15679">
                  <c:v>-0.245809</c:v>
                </c:pt>
                <c:pt idx="15680">
                  <c:v>-0.24771699999999999</c:v>
                </c:pt>
                <c:pt idx="15681">
                  <c:v>-0.24962300000000001</c:v>
                </c:pt>
                <c:pt idx="15682">
                  <c:v>-0.25153300000000001</c:v>
                </c:pt>
                <c:pt idx="15683">
                  <c:v>-0.25344100000000003</c:v>
                </c:pt>
                <c:pt idx="15684">
                  <c:v>-0.25534600000000002</c:v>
                </c:pt>
                <c:pt idx="15685">
                  <c:v>-0.25725599999999998</c:v>
                </c:pt>
                <c:pt idx="15686">
                  <c:v>-0.25916299999999998</c:v>
                </c:pt>
                <c:pt idx="15687">
                  <c:v>-0.26106699999999999</c:v>
                </c:pt>
                <c:pt idx="15688">
                  <c:v>-0.26297500000000001</c:v>
                </c:pt>
                <c:pt idx="15689">
                  <c:v>-0.264878</c:v>
                </c:pt>
                <c:pt idx="15690">
                  <c:v>-0.26678400000000002</c:v>
                </c:pt>
                <c:pt idx="15691">
                  <c:v>-0.26869199999999999</c:v>
                </c:pt>
                <c:pt idx="15692">
                  <c:v>-0.270596</c:v>
                </c:pt>
                <c:pt idx="15693">
                  <c:v>-0.27249699999999999</c:v>
                </c:pt>
                <c:pt idx="15694">
                  <c:v>-0.27440300000000001</c:v>
                </c:pt>
                <c:pt idx="15695">
                  <c:v>-0.276306</c:v>
                </c:pt>
                <c:pt idx="15696">
                  <c:v>-0.27820400000000001</c:v>
                </c:pt>
                <c:pt idx="15697">
                  <c:v>-0.28010499999999999</c:v>
                </c:pt>
                <c:pt idx="15698">
                  <c:v>-0.28200599999999998</c:v>
                </c:pt>
                <c:pt idx="15699">
                  <c:v>-0.28390500000000002</c:v>
                </c:pt>
                <c:pt idx="15700">
                  <c:v>-0.28580699999999998</c:v>
                </c:pt>
                <c:pt idx="15701">
                  <c:v>-0.28770400000000002</c:v>
                </c:pt>
                <c:pt idx="15702">
                  <c:v>-0.28959800000000002</c:v>
                </c:pt>
                <c:pt idx="15703">
                  <c:v>-0.29149700000000001</c:v>
                </c:pt>
                <c:pt idx="15704">
                  <c:v>-0.29338900000000001</c:v>
                </c:pt>
                <c:pt idx="15705">
                  <c:v>-0.29528300000000002</c:v>
                </c:pt>
                <c:pt idx="15706">
                  <c:v>-0.29717500000000002</c:v>
                </c:pt>
                <c:pt idx="15707">
                  <c:v>-0.29906700000000003</c:v>
                </c:pt>
                <c:pt idx="15708">
                  <c:v>-0.30095699999999997</c:v>
                </c:pt>
                <c:pt idx="15709">
                  <c:v>-0.30284899999999998</c:v>
                </c:pt>
                <c:pt idx="15710">
                  <c:v>-0.30473699999999998</c:v>
                </c:pt>
                <c:pt idx="15711">
                  <c:v>-0.30662</c:v>
                </c:pt>
                <c:pt idx="15712">
                  <c:v>-0.30850499999999997</c:v>
                </c:pt>
                <c:pt idx="15713">
                  <c:v>-0.31038900000000003</c:v>
                </c:pt>
                <c:pt idx="15714">
                  <c:v>-0.31227199999999999</c:v>
                </c:pt>
                <c:pt idx="15715">
                  <c:v>-0.31415199999999999</c:v>
                </c:pt>
                <c:pt idx="15716">
                  <c:v>-0.31603199999999998</c:v>
                </c:pt>
                <c:pt idx="15717">
                  <c:v>-0.31791000000000003</c:v>
                </c:pt>
                <c:pt idx="15718">
                  <c:v>-0.31978899999999999</c:v>
                </c:pt>
                <c:pt idx="15719">
                  <c:v>-0.32166299999999998</c:v>
                </c:pt>
                <c:pt idx="15720">
                  <c:v>-0.32353399999999999</c:v>
                </c:pt>
                <c:pt idx="15721">
                  <c:v>-0.325405</c:v>
                </c:pt>
                <c:pt idx="15722">
                  <c:v>-0.32727400000000001</c:v>
                </c:pt>
                <c:pt idx="15723">
                  <c:v>-0.32914199999999999</c:v>
                </c:pt>
                <c:pt idx="15724">
                  <c:v>-0.33100800000000002</c:v>
                </c:pt>
                <c:pt idx="15725">
                  <c:v>-0.332872</c:v>
                </c:pt>
                <c:pt idx="15726">
                  <c:v>-0.33473399999999998</c:v>
                </c:pt>
                <c:pt idx="15727">
                  <c:v>-0.336594</c:v>
                </c:pt>
                <c:pt idx="15728">
                  <c:v>-0.33845199999999998</c:v>
                </c:pt>
                <c:pt idx="15729">
                  <c:v>-0.34030899999999997</c:v>
                </c:pt>
                <c:pt idx="15730">
                  <c:v>-0.34216200000000002</c:v>
                </c:pt>
                <c:pt idx="15731">
                  <c:v>-0.34401500000000002</c:v>
                </c:pt>
                <c:pt idx="15732">
                  <c:v>-0.34586499999999998</c:v>
                </c:pt>
                <c:pt idx="15733">
                  <c:v>-0.34771200000000002</c:v>
                </c:pt>
                <c:pt idx="15734">
                  <c:v>-0.34955799999999998</c:v>
                </c:pt>
                <c:pt idx="15735">
                  <c:v>-0.35139799999999999</c:v>
                </c:pt>
                <c:pt idx="15736">
                  <c:v>-0.35324100000000003</c:v>
                </c:pt>
                <c:pt idx="15737">
                  <c:v>-0.35508000000000001</c:v>
                </c:pt>
                <c:pt idx="15738">
                  <c:v>-0.35691600000000001</c:v>
                </c:pt>
                <c:pt idx="15739">
                  <c:v>-0.35875000000000001</c:v>
                </c:pt>
                <c:pt idx="15740">
                  <c:v>-0.36058099999999998</c:v>
                </c:pt>
                <c:pt idx="15741">
                  <c:v>-0.36241000000000001</c:v>
                </c:pt>
                <c:pt idx="15742">
                  <c:v>-0.364236</c:v>
                </c:pt>
                <c:pt idx="15743">
                  <c:v>-0.36605700000000002</c:v>
                </c:pt>
                <c:pt idx="15744">
                  <c:v>-0.36787799999999998</c:v>
                </c:pt>
                <c:pt idx="15745">
                  <c:v>-0.369699</c:v>
                </c:pt>
                <c:pt idx="15746">
                  <c:v>-0.37151400000000001</c:v>
                </c:pt>
                <c:pt idx="15747">
                  <c:v>-0.37332700000000002</c:v>
                </c:pt>
                <c:pt idx="15748">
                  <c:v>-0.375137</c:v>
                </c:pt>
                <c:pt idx="15749">
                  <c:v>-0.376944</c:v>
                </c:pt>
                <c:pt idx="15750">
                  <c:v>-0.378749</c:v>
                </c:pt>
                <c:pt idx="15751">
                  <c:v>-0.38055</c:v>
                </c:pt>
                <c:pt idx="15752">
                  <c:v>-0.38234600000000002</c:v>
                </c:pt>
                <c:pt idx="15753">
                  <c:v>-0.38414100000000001</c:v>
                </c:pt>
                <c:pt idx="15754">
                  <c:v>-0.385936</c:v>
                </c:pt>
                <c:pt idx="15755">
                  <c:v>-0.38772600000000002</c:v>
                </c:pt>
                <c:pt idx="15756">
                  <c:v>-0.38951200000000002</c:v>
                </c:pt>
                <c:pt idx="15757">
                  <c:v>-0.391295</c:v>
                </c:pt>
                <c:pt idx="15758">
                  <c:v>-0.39307500000000001</c:v>
                </c:pt>
                <c:pt idx="15759">
                  <c:v>-0.39484999999999998</c:v>
                </c:pt>
                <c:pt idx="15760">
                  <c:v>-0.39662599999999998</c:v>
                </c:pt>
                <c:pt idx="15761">
                  <c:v>-0.398393</c:v>
                </c:pt>
                <c:pt idx="15762">
                  <c:v>-0.40016000000000002</c:v>
                </c:pt>
                <c:pt idx="15763">
                  <c:v>-0.40192600000000001</c:v>
                </c:pt>
                <c:pt idx="15764">
                  <c:v>-0.40368700000000002</c:v>
                </c:pt>
                <c:pt idx="15765">
                  <c:v>-0.405443</c:v>
                </c:pt>
                <c:pt idx="15766">
                  <c:v>-0.407196</c:v>
                </c:pt>
                <c:pt idx="15767">
                  <c:v>-0.408943</c:v>
                </c:pt>
                <c:pt idx="15768">
                  <c:v>-0.41068900000000003</c:v>
                </c:pt>
                <c:pt idx="15769">
                  <c:v>-0.41243400000000002</c:v>
                </c:pt>
                <c:pt idx="15770">
                  <c:v>-0.41417100000000001</c:v>
                </c:pt>
                <c:pt idx="15771">
                  <c:v>-0.415906</c:v>
                </c:pt>
                <c:pt idx="15772">
                  <c:v>-0.41764000000000001</c:v>
                </c:pt>
                <c:pt idx="15773">
                  <c:v>-0.41936699999999999</c:v>
                </c:pt>
                <c:pt idx="15774">
                  <c:v>-0.42108899999999999</c:v>
                </c:pt>
                <c:pt idx="15775">
                  <c:v>-0.42281099999999999</c:v>
                </c:pt>
                <c:pt idx="15776">
                  <c:v>-0.42452499999999999</c:v>
                </c:pt>
                <c:pt idx="15777">
                  <c:v>-0.42623699999999998</c:v>
                </c:pt>
                <c:pt idx="15778">
                  <c:v>-0.427948</c:v>
                </c:pt>
                <c:pt idx="15779">
                  <c:v>-0.429649</c:v>
                </c:pt>
                <c:pt idx="15780">
                  <c:v>-0.43135000000000001</c:v>
                </c:pt>
                <c:pt idx="15781">
                  <c:v>-0.43304799999999999</c:v>
                </c:pt>
                <c:pt idx="15782">
                  <c:v>-0.43473800000000001</c:v>
                </c:pt>
                <c:pt idx="15783">
                  <c:v>-0.43642599999999998</c:v>
                </c:pt>
                <c:pt idx="15784">
                  <c:v>-0.438112</c:v>
                </c:pt>
                <c:pt idx="15785">
                  <c:v>-0.43978899999999999</c:v>
                </c:pt>
                <c:pt idx="15786">
                  <c:v>-0.44146400000000002</c:v>
                </c:pt>
                <c:pt idx="15787">
                  <c:v>-0.44313799999999998</c:v>
                </c:pt>
                <c:pt idx="15788">
                  <c:v>-0.44480199999999998</c:v>
                </c:pt>
                <c:pt idx="15789">
                  <c:v>-0.44646400000000003</c:v>
                </c:pt>
                <c:pt idx="15790">
                  <c:v>-0.44811899999999999</c:v>
                </c:pt>
                <c:pt idx="15791">
                  <c:v>-0.44977499999999998</c:v>
                </c:pt>
                <c:pt idx="15792">
                  <c:v>-0.45142399999999999</c:v>
                </c:pt>
                <c:pt idx="15793">
                  <c:v>-0.453071</c:v>
                </c:pt>
                <c:pt idx="15794">
                  <c:v>-0.454708</c:v>
                </c:pt>
                <c:pt idx="15795">
                  <c:v>-0.45634400000000003</c:v>
                </c:pt>
                <c:pt idx="15796">
                  <c:v>-0.45797700000000002</c:v>
                </c:pt>
                <c:pt idx="15797">
                  <c:v>-0.45960000000000001</c:v>
                </c:pt>
                <c:pt idx="15798">
                  <c:v>-0.46121899999999999</c:v>
                </c:pt>
                <c:pt idx="15799">
                  <c:v>-0.46283600000000003</c:v>
                </c:pt>
                <c:pt idx="15800">
                  <c:v>-0.46444999999999997</c:v>
                </c:pt>
                <c:pt idx="15801">
                  <c:v>-0.466057</c:v>
                </c:pt>
                <c:pt idx="15802">
                  <c:v>-0.46766099999999999</c:v>
                </c:pt>
                <c:pt idx="15803">
                  <c:v>-0.46925600000000001</c:v>
                </c:pt>
                <c:pt idx="15804">
                  <c:v>-0.47084900000000002</c:v>
                </c:pt>
                <c:pt idx="15805">
                  <c:v>-0.47243400000000002</c:v>
                </c:pt>
                <c:pt idx="15806">
                  <c:v>-0.47401799999999999</c:v>
                </c:pt>
                <c:pt idx="15807">
                  <c:v>-0.47559299999999999</c:v>
                </c:pt>
                <c:pt idx="15808">
                  <c:v>-0.47716599999999998</c:v>
                </c:pt>
                <c:pt idx="15809">
                  <c:v>-0.47873500000000002</c:v>
                </c:pt>
                <c:pt idx="15810">
                  <c:v>-0.48029699999999997</c:v>
                </c:pt>
                <c:pt idx="15811">
                  <c:v>-0.48185600000000001</c:v>
                </c:pt>
                <c:pt idx="15812">
                  <c:v>-0.483406</c:v>
                </c:pt>
                <c:pt idx="15813">
                  <c:v>-0.48494999999999999</c:v>
                </c:pt>
                <c:pt idx="15814">
                  <c:v>-0.48649100000000001</c:v>
                </c:pt>
                <c:pt idx="15815">
                  <c:v>-0.48802899999999999</c:v>
                </c:pt>
                <c:pt idx="15816">
                  <c:v>-0.48955700000000002</c:v>
                </c:pt>
                <c:pt idx="15817">
                  <c:v>-0.49108200000000002</c:v>
                </c:pt>
                <c:pt idx="15818">
                  <c:v>-0.49260399999999999</c:v>
                </c:pt>
                <c:pt idx="15819">
                  <c:v>-0.49411899999999997</c:v>
                </c:pt>
                <c:pt idx="15820">
                  <c:v>-0.49563000000000001</c:v>
                </c:pt>
                <c:pt idx="15821">
                  <c:v>-0.49713099999999999</c:v>
                </c:pt>
                <c:pt idx="15822">
                  <c:v>-0.49862600000000001</c:v>
                </c:pt>
                <c:pt idx="15823">
                  <c:v>-0.50011799999999995</c:v>
                </c:pt>
                <c:pt idx="15824">
                  <c:v>-0.50160700000000003</c:v>
                </c:pt>
                <c:pt idx="15825">
                  <c:v>-0.503085</c:v>
                </c:pt>
                <c:pt idx="15826">
                  <c:v>-0.50456100000000004</c:v>
                </c:pt>
                <c:pt idx="15827">
                  <c:v>-0.50603200000000004</c:v>
                </c:pt>
                <c:pt idx="15828">
                  <c:v>-0.50749599999999995</c:v>
                </c:pt>
                <c:pt idx="15829">
                  <c:v>-0.50895199999999996</c:v>
                </c:pt>
                <c:pt idx="15830">
                  <c:v>-0.51040600000000003</c:v>
                </c:pt>
                <c:pt idx="15831">
                  <c:v>-0.51185000000000003</c:v>
                </c:pt>
                <c:pt idx="15832">
                  <c:v>-0.51329000000000002</c:v>
                </c:pt>
                <c:pt idx="15833">
                  <c:v>-0.51472700000000005</c:v>
                </c:pt>
                <c:pt idx="15834">
                  <c:v>-0.51615299999999997</c:v>
                </c:pt>
                <c:pt idx="15835">
                  <c:v>-0.51757500000000001</c:v>
                </c:pt>
                <c:pt idx="15836">
                  <c:v>-0.51899200000000001</c:v>
                </c:pt>
                <c:pt idx="15837">
                  <c:v>-0.52040200000000003</c:v>
                </c:pt>
                <c:pt idx="15838">
                  <c:v>-0.52180599999999999</c:v>
                </c:pt>
                <c:pt idx="15839">
                  <c:v>-0.52320699999999998</c:v>
                </c:pt>
                <c:pt idx="15840">
                  <c:v>-0.52459599999999995</c:v>
                </c:pt>
                <c:pt idx="15841">
                  <c:v>-0.52598199999999995</c:v>
                </c:pt>
                <c:pt idx="15842">
                  <c:v>-0.52736400000000005</c:v>
                </c:pt>
                <c:pt idx="15843">
                  <c:v>-0.52873499999999996</c:v>
                </c:pt>
                <c:pt idx="15844">
                  <c:v>-0.53010000000000002</c:v>
                </c:pt>
                <c:pt idx="15845">
                  <c:v>-0.53146300000000002</c:v>
                </c:pt>
                <c:pt idx="15846">
                  <c:v>-0.53281699999999999</c:v>
                </c:pt>
                <c:pt idx="15847">
                  <c:v>-0.534165</c:v>
                </c:pt>
                <c:pt idx="15848">
                  <c:v>-0.53550900000000001</c:v>
                </c:pt>
                <c:pt idx="15849">
                  <c:v>-0.53684200000000004</c:v>
                </c:pt>
                <c:pt idx="15850">
                  <c:v>-0.53817099999999995</c:v>
                </c:pt>
                <c:pt idx="15851">
                  <c:v>-0.53949499999999995</c:v>
                </c:pt>
                <c:pt idx="15852">
                  <c:v>-0.54080799999999996</c:v>
                </c:pt>
                <c:pt idx="15853">
                  <c:v>-0.54211600000000004</c:v>
                </c:pt>
                <c:pt idx="15854">
                  <c:v>-0.54342000000000001</c:v>
                </c:pt>
                <c:pt idx="15855">
                  <c:v>-0.54471599999999998</c:v>
                </c:pt>
                <c:pt idx="15856">
                  <c:v>-0.54600499999999996</c:v>
                </c:pt>
                <c:pt idx="15857">
                  <c:v>-0.54729000000000005</c:v>
                </c:pt>
                <c:pt idx="15858">
                  <c:v>-0.54856300000000002</c:v>
                </c:pt>
                <c:pt idx="15859">
                  <c:v>-0.54983199999999999</c:v>
                </c:pt>
                <c:pt idx="15860">
                  <c:v>-0.551095</c:v>
                </c:pt>
                <c:pt idx="15861">
                  <c:v>-0.55235000000000001</c:v>
                </c:pt>
                <c:pt idx="15862">
                  <c:v>-0.55359700000000001</c:v>
                </c:pt>
                <c:pt idx="15863">
                  <c:v>-0.55484100000000003</c:v>
                </c:pt>
                <c:pt idx="15864">
                  <c:v>-0.55607499999999999</c:v>
                </c:pt>
                <c:pt idx="15865">
                  <c:v>-0.55730299999999999</c:v>
                </c:pt>
                <c:pt idx="15866">
                  <c:v>-0.55852599999999997</c:v>
                </c:pt>
                <c:pt idx="15867">
                  <c:v>-0.55973799999999996</c:v>
                </c:pt>
                <c:pt idx="15868">
                  <c:v>-0.56094299999999997</c:v>
                </c:pt>
                <c:pt idx="15869">
                  <c:v>-0.56214500000000001</c:v>
                </c:pt>
                <c:pt idx="15870">
                  <c:v>-0.56333800000000001</c:v>
                </c:pt>
                <c:pt idx="15871">
                  <c:v>-0.56452199999999997</c:v>
                </c:pt>
                <c:pt idx="15872">
                  <c:v>-0.56570200000000004</c:v>
                </c:pt>
                <c:pt idx="15873">
                  <c:v>-0.56687399999999999</c:v>
                </c:pt>
                <c:pt idx="15874">
                  <c:v>-0.56803800000000004</c:v>
                </c:pt>
                <c:pt idx="15875">
                  <c:v>-0.56919500000000001</c:v>
                </c:pt>
                <c:pt idx="15876">
                  <c:v>-0.57034499999999999</c:v>
                </c:pt>
                <c:pt idx="15877">
                  <c:v>-0.57148600000000005</c:v>
                </c:pt>
                <c:pt idx="15878">
                  <c:v>-0.57262299999999999</c:v>
                </c:pt>
                <c:pt idx="15879">
                  <c:v>-0.57375100000000001</c:v>
                </c:pt>
                <c:pt idx="15880">
                  <c:v>-0.57486999999999999</c:v>
                </c:pt>
                <c:pt idx="15881">
                  <c:v>-0.57598499999999997</c:v>
                </c:pt>
                <c:pt idx="15882">
                  <c:v>-0.57709100000000002</c:v>
                </c:pt>
                <c:pt idx="15883">
                  <c:v>-0.57818800000000004</c:v>
                </c:pt>
                <c:pt idx="15884">
                  <c:v>-0.57928000000000002</c:v>
                </c:pt>
                <c:pt idx="15885">
                  <c:v>-0.58036399999999999</c:v>
                </c:pt>
                <c:pt idx="15886">
                  <c:v>-0.58143800000000001</c:v>
                </c:pt>
                <c:pt idx="15887">
                  <c:v>-0.58250800000000003</c:v>
                </c:pt>
                <c:pt idx="15888">
                  <c:v>-0.583569</c:v>
                </c:pt>
                <c:pt idx="15889">
                  <c:v>-0.58462099999999995</c:v>
                </c:pt>
                <c:pt idx="15890">
                  <c:v>-0.58566799999999997</c:v>
                </c:pt>
                <c:pt idx="15891">
                  <c:v>-0.58670500000000003</c:v>
                </c:pt>
                <c:pt idx="15892">
                  <c:v>-0.58773500000000001</c:v>
                </c:pt>
                <c:pt idx="15893">
                  <c:v>-0.58875900000000003</c:v>
                </c:pt>
                <c:pt idx="15894">
                  <c:v>-0.58977400000000002</c:v>
                </c:pt>
                <c:pt idx="15895">
                  <c:v>-0.59077999999999997</c:v>
                </c:pt>
                <c:pt idx="15896">
                  <c:v>-0.591781</c:v>
                </c:pt>
                <c:pt idx="15897">
                  <c:v>-0.59277299999999999</c:v>
                </c:pt>
                <c:pt idx="15898">
                  <c:v>-0.59375500000000003</c:v>
                </c:pt>
                <c:pt idx="15899">
                  <c:v>-0.59472999999999998</c:v>
                </c:pt>
                <c:pt idx="15900">
                  <c:v>-0.59569899999999998</c:v>
                </c:pt>
                <c:pt idx="15901">
                  <c:v>-0.59665999999999997</c:v>
                </c:pt>
                <c:pt idx="15902">
                  <c:v>-0.59761399999999998</c:v>
                </c:pt>
                <c:pt idx="15903">
                  <c:v>-0.59855800000000003</c:v>
                </c:pt>
                <c:pt idx="15904">
                  <c:v>-0.59949300000000005</c:v>
                </c:pt>
                <c:pt idx="15905">
                  <c:v>-0.60042300000000004</c:v>
                </c:pt>
                <c:pt idx="15906">
                  <c:v>-0.60134200000000004</c:v>
                </c:pt>
                <c:pt idx="15907">
                  <c:v>-0.60225499999999998</c:v>
                </c:pt>
                <c:pt idx="15908">
                  <c:v>-0.60315799999999997</c:v>
                </c:pt>
                <c:pt idx="15909">
                  <c:v>-0.60405600000000004</c:v>
                </c:pt>
                <c:pt idx="15910">
                  <c:v>-0.60494400000000004</c:v>
                </c:pt>
                <c:pt idx="15911">
                  <c:v>-0.60582599999999998</c:v>
                </c:pt>
                <c:pt idx="15912">
                  <c:v>-0.60669799999999996</c:v>
                </c:pt>
                <c:pt idx="15913">
                  <c:v>-0.60755999999999999</c:v>
                </c:pt>
                <c:pt idx="15914">
                  <c:v>-0.60841500000000004</c:v>
                </c:pt>
                <c:pt idx="15915">
                  <c:v>-0.60926400000000003</c:v>
                </c:pt>
                <c:pt idx="15916">
                  <c:v>-0.61010299999999995</c:v>
                </c:pt>
                <c:pt idx="15917">
                  <c:v>-0.61093200000000003</c:v>
                </c:pt>
                <c:pt idx="15918">
                  <c:v>-0.611757</c:v>
                </c:pt>
                <c:pt idx="15919">
                  <c:v>-0.61257099999999998</c:v>
                </c:pt>
                <c:pt idx="15920">
                  <c:v>-0.61337900000000001</c:v>
                </c:pt>
                <c:pt idx="15921">
                  <c:v>-0.61417600000000006</c:v>
                </c:pt>
                <c:pt idx="15922">
                  <c:v>-0.61496499999999998</c:v>
                </c:pt>
                <c:pt idx="15923">
                  <c:v>-0.61574499999999999</c:v>
                </c:pt>
                <c:pt idx="15924">
                  <c:v>-0.61651900000000004</c:v>
                </c:pt>
                <c:pt idx="15925">
                  <c:v>-0.61728300000000003</c:v>
                </c:pt>
                <c:pt idx="15926">
                  <c:v>-0.61803799999999998</c:v>
                </c:pt>
                <c:pt idx="15927">
                  <c:v>-0.61878599999999995</c:v>
                </c:pt>
                <c:pt idx="15928">
                  <c:v>-0.61952499999999999</c:v>
                </c:pt>
                <c:pt idx="15929">
                  <c:v>-0.62025699999999995</c:v>
                </c:pt>
                <c:pt idx="15930">
                  <c:v>-0.62097800000000003</c:v>
                </c:pt>
                <c:pt idx="15931">
                  <c:v>-0.62169099999999999</c:v>
                </c:pt>
                <c:pt idx="15932">
                  <c:v>-0.62239500000000003</c:v>
                </c:pt>
                <c:pt idx="15933">
                  <c:v>-0.62309300000000001</c:v>
                </c:pt>
                <c:pt idx="15934">
                  <c:v>-0.62378</c:v>
                </c:pt>
                <c:pt idx="15935">
                  <c:v>-0.62445799999999996</c:v>
                </c:pt>
                <c:pt idx="15936">
                  <c:v>-0.62512999999999996</c:v>
                </c:pt>
                <c:pt idx="15937">
                  <c:v>-0.62579099999999999</c:v>
                </c:pt>
                <c:pt idx="15938">
                  <c:v>-0.626444</c:v>
                </c:pt>
                <c:pt idx="15939">
                  <c:v>-0.62709000000000004</c:v>
                </c:pt>
                <c:pt idx="15940">
                  <c:v>-0.62772600000000001</c:v>
                </c:pt>
                <c:pt idx="15941">
                  <c:v>-0.62835200000000002</c:v>
                </c:pt>
                <c:pt idx="15942">
                  <c:v>-0.62897199999999998</c:v>
                </c:pt>
                <c:pt idx="15943">
                  <c:v>-0.62958099999999995</c:v>
                </c:pt>
                <c:pt idx="15944">
                  <c:v>-0.63018099999999999</c:v>
                </c:pt>
                <c:pt idx="15945">
                  <c:v>-0.63077399999999995</c:v>
                </c:pt>
                <c:pt idx="15946">
                  <c:v>-0.63135699999999995</c:v>
                </c:pt>
                <c:pt idx="15947">
                  <c:v>-0.63193200000000005</c:v>
                </c:pt>
                <c:pt idx="15948">
                  <c:v>-0.632498</c:v>
                </c:pt>
                <c:pt idx="15949">
                  <c:v>-0.63305500000000003</c:v>
                </c:pt>
                <c:pt idx="15950">
                  <c:v>-0.633602</c:v>
                </c:pt>
                <c:pt idx="15951">
                  <c:v>-0.63414300000000001</c:v>
                </c:pt>
                <c:pt idx="15952">
                  <c:v>-0.63467300000000004</c:v>
                </c:pt>
                <c:pt idx="15953">
                  <c:v>-0.63519300000000001</c:v>
                </c:pt>
                <c:pt idx="15954">
                  <c:v>-0.63570599999999999</c:v>
                </c:pt>
                <c:pt idx="15955">
                  <c:v>-0.63621000000000005</c:v>
                </c:pt>
                <c:pt idx="15956">
                  <c:v>-0.63670400000000005</c:v>
                </c:pt>
                <c:pt idx="15957">
                  <c:v>-0.63719099999999995</c:v>
                </c:pt>
                <c:pt idx="15958">
                  <c:v>-0.63766699999999998</c:v>
                </c:pt>
                <c:pt idx="15959">
                  <c:v>-0.63813399999999998</c:v>
                </c:pt>
                <c:pt idx="15960">
                  <c:v>-0.63859399999999999</c:v>
                </c:pt>
                <c:pt idx="15961">
                  <c:v>-0.63904300000000003</c:v>
                </c:pt>
                <c:pt idx="15962">
                  <c:v>-0.63948400000000005</c:v>
                </c:pt>
                <c:pt idx="15963">
                  <c:v>-0.63991600000000004</c:v>
                </c:pt>
                <c:pt idx="15964">
                  <c:v>-0.64033799999999996</c:v>
                </c:pt>
                <c:pt idx="15965">
                  <c:v>-0.64075199999999999</c:v>
                </c:pt>
                <c:pt idx="15966">
                  <c:v>-0.64115699999999998</c:v>
                </c:pt>
                <c:pt idx="15967">
                  <c:v>-0.64155200000000001</c:v>
                </c:pt>
                <c:pt idx="15968">
                  <c:v>-0.64193800000000001</c:v>
                </c:pt>
                <c:pt idx="15969">
                  <c:v>-0.64231499999999997</c:v>
                </c:pt>
                <c:pt idx="15970">
                  <c:v>-0.642683</c:v>
                </c:pt>
                <c:pt idx="15971">
                  <c:v>-0.643042</c:v>
                </c:pt>
                <c:pt idx="15972">
                  <c:v>-0.64339199999999996</c:v>
                </c:pt>
                <c:pt idx="15973">
                  <c:v>-0.64373199999999997</c:v>
                </c:pt>
                <c:pt idx="15974">
                  <c:v>-0.64406399999999997</c:v>
                </c:pt>
                <c:pt idx="15975">
                  <c:v>-0.64438700000000004</c:v>
                </c:pt>
                <c:pt idx="15976">
                  <c:v>-0.64469900000000002</c:v>
                </c:pt>
                <c:pt idx="15977">
                  <c:v>-0.64500299999999999</c:v>
                </c:pt>
                <c:pt idx="15978">
                  <c:v>-0.64529800000000004</c:v>
                </c:pt>
                <c:pt idx="15979">
                  <c:v>-0.64558300000000002</c:v>
                </c:pt>
                <c:pt idx="15980">
                  <c:v>-0.64585899999999996</c:v>
                </c:pt>
                <c:pt idx="15981">
                  <c:v>-0.64612599999999998</c:v>
                </c:pt>
                <c:pt idx="15982">
                  <c:v>-0.64638399999999996</c:v>
                </c:pt>
                <c:pt idx="15983">
                  <c:v>-0.64663199999999998</c:v>
                </c:pt>
                <c:pt idx="15984">
                  <c:v>-0.64687099999999997</c:v>
                </c:pt>
                <c:pt idx="15985">
                  <c:v>-0.64710100000000004</c:v>
                </c:pt>
                <c:pt idx="15986">
                  <c:v>-0.64732100000000004</c:v>
                </c:pt>
                <c:pt idx="15987">
                  <c:v>-0.64753300000000003</c:v>
                </c:pt>
                <c:pt idx="15988">
                  <c:v>-0.64773499999999995</c:v>
                </c:pt>
                <c:pt idx="15989">
                  <c:v>-0.64792700000000003</c:v>
                </c:pt>
                <c:pt idx="15990">
                  <c:v>-0.64811099999999999</c:v>
                </c:pt>
                <c:pt idx="15991">
                  <c:v>-0.648285</c:v>
                </c:pt>
                <c:pt idx="15992">
                  <c:v>-0.64844900000000005</c:v>
                </c:pt>
                <c:pt idx="15993">
                  <c:v>-0.64860499999999999</c:v>
                </c:pt>
                <c:pt idx="15994">
                  <c:v>-0.64875099999999997</c:v>
                </c:pt>
                <c:pt idx="15995">
                  <c:v>-0.64888699999999999</c:v>
                </c:pt>
                <c:pt idx="15996">
                  <c:v>-0.64901399999999998</c:v>
                </c:pt>
                <c:pt idx="15997">
                  <c:v>-0.64913200000000004</c:v>
                </c:pt>
                <c:pt idx="15998">
                  <c:v>-0.64924000000000004</c:v>
                </c:pt>
                <c:pt idx="15999">
                  <c:v>-0.64934000000000003</c:v>
                </c:pt>
                <c:pt idx="16000">
                  <c:v>-0.64942900000000003</c:v>
                </c:pt>
                <c:pt idx="16001">
                  <c:v>-0.649509</c:v>
                </c:pt>
                <c:pt idx="16002">
                  <c:v>-0.64958099999999996</c:v>
                </c:pt>
                <c:pt idx="16003">
                  <c:v>-0.64964200000000005</c:v>
                </c:pt>
                <c:pt idx="16004">
                  <c:v>-0.64969399999999999</c:v>
                </c:pt>
                <c:pt idx="16005">
                  <c:v>-0.64973700000000001</c:v>
                </c:pt>
                <c:pt idx="16006">
                  <c:v>-0.64976999999999996</c:v>
                </c:pt>
                <c:pt idx="16007">
                  <c:v>-0.64979299999999995</c:v>
                </c:pt>
                <c:pt idx="16008">
                  <c:v>-0.64980800000000005</c:v>
                </c:pt>
                <c:pt idx="16009">
                  <c:v>-0.64981299999999997</c:v>
                </c:pt>
                <c:pt idx="16010">
                  <c:v>-0.64980800000000005</c:v>
                </c:pt>
                <c:pt idx="16011">
                  <c:v>-0.64979399999999998</c:v>
                </c:pt>
                <c:pt idx="16012">
                  <c:v>-0.64977099999999999</c:v>
                </c:pt>
                <c:pt idx="16013">
                  <c:v>-0.64973800000000004</c:v>
                </c:pt>
                <c:pt idx="16014">
                  <c:v>-0.64969600000000005</c:v>
                </c:pt>
                <c:pt idx="16015">
                  <c:v>-0.649644</c:v>
                </c:pt>
                <c:pt idx="16016">
                  <c:v>-0.64958199999999999</c:v>
                </c:pt>
                <c:pt idx="16017">
                  <c:v>-0.64951199999999998</c:v>
                </c:pt>
                <c:pt idx="16018">
                  <c:v>-0.64943099999999998</c:v>
                </c:pt>
                <c:pt idx="16019">
                  <c:v>-0.64934199999999997</c:v>
                </c:pt>
                <c:pt idx="16020">
                  <c:v>-0.64924199999999999</c:v>
                </c:pt>
                <c:pt idx="16021">
                  <c:v>-0.64913399999999999</c:v>
                </c:pt>
                <c:pt idx="16022">
                  <c:v>-0.64901500000000001</c:v>
                </c:pt>
                <c:pt idx="16023">
                  <c:v>-0.64888800000000002</c:v>
                </c:pt>
                <c:pt idx="16024">
                  <c:v>-0.64875099999999997</c:v>
                </c:pt>
                <c:pt idx="16025">
                  <c:v>-0.64860399999999996</c:v>
                </c:pt>
                <c:pt idx="16026">
                  <c:v>-0.64844800000000002</c:v>
                </c:pt>
                <c:pt idx="16027">
                  <c:v>-0.64828300000000005</c:v>
                </c:pt>
                <c:pt idx="16028">
                  <c:v>-0.64810800000000002</c:v>
                </c:pt>
                <c:pt idx="16029">
                  <c:v>-0.64792300000000003</c:v>
                </c:pt>
                <c:pt idx="16030">
                  <c:v>-0.647729</c:v>
                </c:pt>
                <c:pt idx="16031">
                  <c:v>-0.64752600000000005</c:v>
                </c:pt>
                <c:pt idx="16032">
                  <c:v>-0.64731300000000003</c:v>
                </c:pt>
                <c:pt idx="16033">
                  <c:v>-0.64709099999999997</c:v>
                </c:pt>
                <c:pt idx="16034">
                  <c:v>-0.64685899999999996</c:v>
                </c:pt>
                <c:pt idx="16035">
                  <c:v>-0.646617</c:v>
                </c:pt>
                <c:pt idx="16036">
                  <c:v>-0.646366</c:v>
                </c:pt>
                <c:pt idx="16037">
                  <c:v>-0.64610599999999996</c:v>
                </c:pt>
                <c:pt idx="16038">
                  <c:v>-0.64583599999999997</c:v>
                </c:pt>
                <c:pt idx="16039">
                  <c:v>-0.64555700000000005</c:v>
                </c:pt>
                <c:pt idx="16040">
                  <c:v>-0.64526799999999995</c:v>
                </c:pt>
                <c:pt idx="16041">
                  <c:v>-0.64496900000000001</c:v>
                </c:pt>
                <c:pt idx="16042">
                  <c:v>-0.64466199999999996</c:v>
                </c:pt>
                <c:pt idx="16043">
                  <c:v>-0.64434499999999995</c:v>
                </c:pt>
                <c:pt idx="16044">
                  <c:v>-0.64401799999999998</c:v>
                </c:pt>
                <c:pt idx="16045">
                  <c:v>-0.64368199999999998</c:v>
                </c:pt>
                <c:pt idx="16046">
                  <c:v>-0.64333700000000005</c:v>
                </c:pt>
                <c:pt idx="16047">
                  <c:v>-0.64298100000000002</c:v>
                </c:pt>
                <c:pt idx="16048">
                  <c:v>-0.64261699999999999</c:v>
                </c:pt>
                <c:pt idx="16049">
                  <c:v>-0.64224300000000001</c:v>
                </c:pt>
                <c:pt idx="16050">
                  <c:v>-0.64185899999999996</c:v>
                </c:pt>
                <c:pt idx="16051">
                  <c:v>-0.64146700000000001</c:v>
                </c:pt>
                <c:pt idx="16052">
                  <c:v>-0.64106399999999997</c:v>
                </c:pt>
                <c:pt idx="16053">
                  <c:v>-0.640652</c:v>
                </c:pt>
                <c:pt idx="16054">
                  <c:v>-0.64023099999999999</c:v>
                </c:pt>
                <c:pt idx="16055">
                  <c:v>-0.63980099999999995</c:v>
                </c:pt>
                <c:pt idx="16056">
                  <c:v>-0.63936099999999996</c:v>
                </c:pt>
                <c:pt idx="16057">
                  <c:v>-0.63891100000000001</c:v>
                </c:pt>
                <c:pt idx="16058">
                  <c:v>-0.63845200000000002</c:v>
                </c:pt>
                <c:pt idx="16059">
                  <c:v>-0.637984</c:v>
                </c:pt>
                <c:pt idx="16060">
                  <c:v>-0.63750700000000005</c:v>
                </c:pt>
                <c:pt idx="16061">
                  <c:v>-0.63702000000000003</c:v>
                </c:pt>
                <c:pt idx="16062">
                  <c:v>-0.63652299999999995</c:v>
                </c:pt>
                <c:pt idx="16063">
                  <c:v>-0.63601799999999997</c:v>
                </c:pt>
                <c:pt idx="16064">
                  <c:v>-0.63550300000000004</c:v>
                </c:pt>
                <c:pt idx="16065">
                  <c:v>-0.63497800000000004</c:v>
                </c:pt>
                <c:pt idx="16066">
                  <c:v>-0.63444400000000001</c:v>
                </c:pt>
                <c:pt idx="16067">
                  <c:v>-0.63390100000000005</c:v>
                </c:pt>
                <c:pt idx="16068">
                  <c:v>-0.63334699999999999</c:v>
                </c:pt>
                <c:pt idx="16069">
                  <c:v>-0.63278599999999996</c:v>
                </c:pt>
                <c:pt idx="16070">
                  <c:v>-0.632216</c:v>
                </c:pt>
                <c:pt idx="16071">
                  <c:v>-0.63163499999999995</c:v>
                </c:pt>
                <c:pt idx="16072">
                  <c:v>-0.63104499999999997</c:v>
                </c:pt>
                <c:pt idx="16073">
                  <c:v>-0.63044599999999995</c:v>
                </c:pt>
                <c:pt idx="16074">
                  <c:v>-0.62983699999999998</c:v>
                </c:pt>
                <c:pt idx="16075">
                  <c:v>-0.62921899999999997</c:v>
                </c:pt>
                <c:pt idx="16076">
                  <c:v>-0.62859200000000004</c:v>
                </c:pt>
                <c:pt idx="16077">
                  <c:v>-0.62795599999999996</c:v>
                </c:pt>
                <c:pt idx="16078">
                  <c:v>-0.62731000000000003</c:v>
                </c:pt>
                <c:pt idx="16079">
                  <c:v>-0.62665599999999999</c:v>
                </c:pt>
                <c:pt idx="16080">
                  <c:v>-0.62599199999999999</c:v>
                </c:pt>
                <c:pt idx="16081">
                  <c:v>-0.62531800000000004</c:v>
                </c:pt>
                <c:pt idx="16082">
                  <c:v>-0.624637</c:v>
                </c:pt>
                <c:pt idx="16083">
                  <c:v>-0.62394400000000005</c:v>
                </c:pt>
                <c:pt idx="16084">
                  <c:v>-0.62324299999999999</c:v>
                </c:pt>
                <c:pt idx="16085">
                  <c:v>-0.62253400000000003</c:v>
                </c:pt>
                <c:pt idx="16086">
                  <c:v>-0.62181399999999998</c:v>
                </c:pt>
                <c:pt idx="16087">
                  <c:v>-0.621085</c:v>
                </c:pt>
                <c:pt idx="16088">
                  <c:v>-0.62034900000000004</c:v>
                </c:pt>
                <c:pt idx="16089">
                  <c:v>-0.61960099999999996</c:v>
                </c:pt>
                <c:pt idx="16090">
                  <c:v>-0.61884499999999998</c:v>
                </c:pt>
                <c:pt idx="16091">
                  <c:v>-0.61808099999999999</c:v>
                </c:pt>
                <c:pt idx="16092">
                  <c:v>-0.61730600000000002</c:v>
                </c:pt>
                <c:pt idx="16093">
                  <c:v>-0.61652399999999996</c:v>
                </c:pt>
                <c:pt idx="16094">
                  <c:v>-0.61573199999999995</c:v>
                </c:pt>
                <c:pt idx="16095">
                  <c:v>-0.61492899999999995</c:v>
                </c:pt>
                <c:pt idx="16096">
                  <c:v>-0.61411899999999997</c:v>
                </c:pt>
                <c:pt idx="16097">
                  <c:v>-0.61330099999999999</c:v>
                </c:pt>
                <c:pt idx="16098">
                  <c:v>-0.61247099999999999</c:v>
                </c:pt>
                <c:pt idx="16099">
                  <c:v>-0.61163299999999998</c:v>
                </c:pt>
                <c:pt idx="16100">
                  <c:v>-0.610788</c:v>
                </c:pt>
                <c:pt idx="16101">
                  <c:v>-0.60993299999999995</c:v>
                </c:pt>
                <c:pt idx="16102">
                  <c:v>-0.60906800000000005</c:v>
                </c:pt>
                <c:pt idx="16103">
                  <c:v>-0.60819500000000004</c:v>
                </c:pt>
                <c:pt idx="16104">
                  <c:v>-0.60731100000000005</c:v>
                </c:pt>
                <c:pt idx="16105">
                  <c:v>-0.60641999999999996</c:v>
                </c:pt>
                <c:pt idx="16106">
                  <c:v>-0.60552099999999998</c:v>
                </c:pt>
                <c:pt idx="16107">
                  <c:v>-0.60461100000000001</c:v>
                </c:pt>
                <c:pt idx="16108">
                  <c:v>-0.60369399999999995</c:v>
                </c:pt>
                <c:pt idx="16109">
                  <c:v>-0.60276700000000005</c:v>
                </c:pt>
                <c:pt idx="16110">
                  <c:v>-0.601831</c:v>
                </c:pt>
                <c:pt idx="16111">
                  <c:v>-0.60088699999999995</c:v>
                </c:pt>
                <c:pt idx="16112">
                  <c:v>-0.59993300000000005</c:v>
                </c:pt>
                <c:pt idx="16113">
                  <c:v>-0.59896899999999997</c:v>
                </c:pt>
                <c:pt idx="16114">
                  <c:v>-0.59799800000000003</c:v>
                </c:pt>
                <c:pt idx="16115">
                  <c:v>-0.59702</c:v>
                </c:pt>
                <c:pt idx="16116">
                  <c:v>-0.59603200000000001</c:v>
                </c:pt>
                <c:pt idx="16117">
                  <c:v>-0.59503399999999995</c:v>
                </c:pt>
                <c:pt idx="16118">
                  <c:v>-0.594028</c:v>
                </c:pt>
                <c:pt idx="16119">
                  <c:v>-0.59301300000000001</c:v>
                </c:pt>
                <c:pt idx="16120">
                  <c:v>-0.59199000000000002</c:v>
                </c:pt>
                <c:pt idx="16121">
                  <c:v>-0.59095699999999995</c:v>
                </c:pt>
                <c:pt idx="16122">
                  <c:v>-0.58991499999999997</c:v>
                </c:pt>
                <c:pt idx="16123">
                  <c:v>-0.588866</c:v>
                </c:pt>
                <c:pt idx="16124">
                  <c:v>-0.58780900000000003</c:v>
                </c:pt>
                <c:pt idx="16125">
                  <c:v>-0.58674300000000001</c:v>
                </c:pt>
                <c:pt idx="16126">
                  <c:v>-0.58566700000000005</c:v>
                </c:pt>
                <c:pt idx="16127">
                  <c:v>-0.58458299999999996</c:v>
                </c:pt>
                <c:pt idx="16128">
                  <c:v>-0.58349099999999998</c:v>
                </c:pt>
                <c:pt idx="16129">
                  <c:v>-0.58238999999999996</c:v>
                </c:pt>
                <c:pt idx="16130">
                  <c:v>-0.58128100000000005</c:v>
                </c:pt>
                <c:pt idx="16131">
                  <c:v>-0.58016100000000004</c:v>
                </c:pt>
                <c:pt idx="16132">
                  <c:v>-0.57903700000000002</c:v>
                </c:pt>
                <c:pt idx="16133">
                  <c:v>-0.577901</c:v>
                </c:pt>
                <c:pt idx="16134">
                  <c:v>-0.57675900000000002</c:v>
                </c:pt>
                <c:pt idx="16135">
                  <c:v>-0.57560699999999998</c:v>
                </c:pt>
                <c:pt idx="16136">
                  <c:v>-0.57444600000000001</c:v>
                </c:pt>
                <c:pt idx="16137">
                  <c:v>-0.57327799999999995</c:v>
                </c:pt>
                <c:pt idx="16138">
                  <c:v>-0.57210099999999997</c:v>
                </c:pt>
                <c:pt idx="16139">
                  <c:v>-0.57091599999999998</c:v>
                </c:pt>
                <c:pt idx="16140">
                  <c:v>-0.56972299999999998</c:v>
                </c:pt>
                <c:pt idx="16141">
                  <c:v>-0.56852100000000005</c:v>
                </c:pt>
                <c:pt idx="16142">
                  <c:v>-0.56731100000000001</c:v>
                </c:pt>
                <c:pt idx="16143">
                  <c:v>-0.56609299999999996</c:v>
                </c:pt>
                <c:pt idx="16144">
                  <c:v>-0.56486599999999998</c:v>
                </c:pt>
                <c:pt idx="16145">
                  <c:v>-0.56363099999999999</c:v>
                </c:pt>
                <c:pt idx="16146">
                  <c:v>-0.56238900000000003</c:v>
                </c:pt>
                <c:pt idx="16147">
                  <c:v>-0.56113999999999997</c:v>
                </c:pt>
                <c:pt idx="16148">
                  <c:v>-0.55988000000000004</c:v>
                </c:pt>
                <c:pt idx="16149">
                  <c:v>-0.55861099999999997</c:v>
                </c:pt>
                <c:pt idx="16150">
                  <c:v>-0.55733600000000005</c:v>
                </c:pt>
                <c:pt idx="16151">
                  <c:v>-0.55605199999999999</c:v>
                </c:pt>
                <c:pt idx="16152">
                  <c:v>-0.55476099999999995</c:v>
                </c:pt>
                <c:pt idx="16153">
                  <c:v>-0.55346099999999998</c:v>
                </c:pt>
                <c:pt idx="16154">
                  <c:v>-0.55215400000000003</c:v>
                </c:pt>
                <c:pt idx="16155">
                  <c:v>-0.55083899999999997</c:v>
                </c:pt>
                <c:pt idx="16156">
                  <c:v>-0.54951700000000003</c:v>
                </c:pt>
                <c:pt idx="16157">
                  <c:v>-0.54818500000000003</c:v>
                </c:pt>
                <c:pt idx="16158">
                  <c:v>-0.546844</c:v>
                </c:pt>
                <c:pt idx="16159">
                  <c:v>-0.54549700000000001</c:v>
                </c:pt>
                <c:pt idx="16160">
                  <c:v>-0.54414200000000001</c:v>
                </c:pt>
                <c:pt idx="16161">
                  <c:v>-0.54277900000000001</c:v>
                </c:pt>
                <c:pt idx="16162">
                  <c:v>-0.541408</c:v>
                </c:pt>
                <c:pt idx="16163">
                  <c:v>-0.54003199999999996</c:v>
                </c:pt>
                <c:pt idx="16164">
                  <c:v>-0.53864400000000001</c:v>
                </c:pt>
                <c:pt idx="16165">
                  <c:v>-0.53725199999999995</c:v>
                </c:pt>
                <c:pt idx="16166">
                  <c:v>-0.53585000000000005</c:v>
                </c:pt>
                <c:pt idx="16167">
                  <c:v>-0.534439</c:v>
                </c:pt>
                <c:pt idx="16168">
                  <c:v>-0.533022</c:v>
                </c:pt>
                <c:pt idx="16169">
                  <c:v>-0.53159699999999999</c:v>
                </c:pt>
                <c:pt idx="16170">
                  <c:v>-0.530165</c:v>
                </c:pt>
                <c:pt idx="16171">
                  <c:v>-0.52872699999999995</c:v>
                </c:pt>
                <c:pt idx="16172">
                  <c:v>-0.52727999999999997</c:v>
                </c:pt>
                <c:pt idx="16173">
                  <c:v>-0.52582300000000004</c:v>
                </c:pt>
                <c:pt idx="16174">
                  <c:v>-0.52436300000000002</c:v>
                </c:pt>
                <c:pt idx="16175">
                  <c:v>-0.52289200000000002</c:v>
                </c:pt>
                <c:pt idx="16176">
                  <c:v>-0.52141300000000002</c:v>
                </c:pt>
                <c:pt idx="16177">
                  <c:v>-0.51992799999999995</c:v>
                </c:pt>
                <c:pt idx="16178">
                  <c:v>-0.51843799999999995</c:v>
                </c:pt>
                <c:pt idx="16179">
                  <c:v>-0.51693699999999998</c:v>
                </c:pt>
                <c:pt idx="16180">
                  <c:v>-0.515432</c:v>
                </c:pt>
                <c:pt idx="16181">
                  <c:v>-0.51391799999999999</c:v>
                </c:pt>
                <c:pt idx="16182">
                  <c:v>-0.51239400000000002</c:v>
                </c:pt>
                <c:pt idx="16183">
                  <c:v>-0.51086799999999999</c:v>
                </c:pt>
                <c:pt idx="16184">
                  <c:v>-0.50933099999999998</c:v>
                </c:pt>
                <c:pt idx="16185">
                  <c:v>-0.50778599999999996</c:v>
                </c:pt>
                <c:pt idx="16186">
                  <c:v>-0.50623799999999997</c:v>
                </c:pt>
                <c:pt idx="16187">
                  <c:v>-0.50468100000000005</c:v>
                </c:pt>
                <c:pt idx="16188">
                  <c:v>-0.50311399999999995</c:v>
                </c:pt>
                <c:pt idx="16189">
                  <c:v>-0.50154500000000002</c:v>
                </c:pt>
                <c:pt idx="16190">
                  <c:v>-0.49996499999999999</c:v>
                </c:pt>
                <c:pt idx="16191">
                  <c:v>-0.49837799999999999</c:v>
                </c:pt>
                <c:pt idx="16192">
                  <c:v>-0.49678699999999998</c:v>
                </c:pt>
                <c:pt idx="16193">
                  <c:v>-0.49518699999999999</c:v>
                </c:pt>
                <c:pt idx="16194">
                  <c:v>-0.49358299999999999</c:v>
                </c:pt>
                <c:pt idx="16195">
                  <c:v>-0.49196699999999999</c:v>
                </c:pt>
                <c:pt idx="16196">
                  <c:v>-0.49034699999999998</c:v>
                </c:pt>
                <c:pt idx="16197">
                  <c:v>-0.48871700000000001</c:v>
                </c:pt>
                <c:pt idx="16198">
                  <c:v>-0.48708499999999999</c:v>
                </c:pt>
                <c:pt idx="16199">
                  <c:v>-0.48544399999999999</c:v>
                </c:pt>
                <c:pt idx="16200">
                  <c:v>-0.483794</c:v>
                </c:pt>
                <c:pt idx="16201">
                  <c:v>-0.48214200000000002</c:v>
                </c:pt>
                <c:pt idx="16202">
                  <c:v>-0.48048400000000002</c:v>
                </c:pt>
                <c:pt idx="16203">
                  <c:v>-0.47881600000000002</c:v>
                </c:pt>
                <c:pt idx="16204">
                  <c:v>-0.47713899999999998</c:v>
                </c:pt>
                <c:pt idx="16205">
                  <c:v>-0.47545799999999999</c:v>
                </c:pt>
                <c:pt idx="16206">
                  <c:v>-0.47376800000000002</c:v>
                </c:pt>
                <c:pt idx="16207">
                  <c:v>-0.472076</c:v>
                </c:pt>
                <c:pt idx="16208">
                  <c:v>-0.47037499999999999</c:v>
                </c:pt>
                <c:pt idx="16209">
                  <c:v>-0.46866600000000003</c:v>
                </c:pt>
                <c:pt idx="16210">
                  <c:v>-0.46695500000000001</c:v>
                </c:pt>
                <c:pt idx="16211">
                  <c:v>-0.46523700000000001</c:v>
                </c:pt>
                <c:pt idx="16212">
                  <c:v>-0.46351100000000001</c:v>
                </c:pt>
                <c:pt idx="16213">
                  <c:v>-0.46177600000000002</c:v>
                </c:pt>
                <c:pt idx="16214">
                  <c:v>-0.460036</c:v>
                </c:pt>
                <c:pt idx="16215">
                  <c:v>-0.458289</c:v>
                </c:pt>
                <c:pt idx="16216">
                  <c:v>-0.45653899999999997</c:v>
                </c:pt>
                <c:pt idx="16217">
                  <c:v>-0.45478400000000002</c:v>
                </c:pt>
                <c:pt idx="16218">
                  <c:v>-0.45301999999999998</c:v>
                </c:pt>
                <c:pt idx="16219">
                  <c:v>-0.45124700000000001</c:v>
                </c:pt>
                <c:pt idx="16220">
                  <c:v>-0.44947399999999998</c:v>
                </c:pt>
                <c:pt idx="16221">
                  <c:v>-0.44769100000000001</c:v>
                </c:pt>
                <c:pt idx="16222">
                  <c:v>-0.44590000000000002</c:v>
                </c:pt>
                <c:pt idx="16223">
                  <c:v>-0.44410500000000003</c:v>
                </c:pt>
                <c:pt idx="16224">
                  <c:v>-0.44230199999999997</c:v>
                </c:pt>
                <c:pt idx="16225">
                  <c:v>-0.44049899999999997</c:v>
                </c:pt>
                <c:pt idx="16226">
                  <c:v>-0.438689</c:v>
                </c:pt>
                <c:pt idx="16227">
                  <c:v>-0.43686999999999998</c:v>
                </c:pt>
                <c:pt idx="16228">
                  <c:v>-0.43504399999999999</c:v>
                </c:pt>
                <c:pt idx="16229">
                  <c:v>-0.43321599999999999</c:v>
                </c:pt>
                <c:pt idx="16230">
                  <c:v>-0.43137999999999999</c:v>
                </c:pt>
                <c:pt idx="16231">
                  <c:v>-0.42953599999999997</c:v>
                </c:pt>
                <c:pt idx="16232">
                  <c:v>-0.42768899999999999</c:v>
                </c:pt>
                <c:pt idx="16233">
                  <c:v>-0.42583900000000002</c:v>
                </c:pt>
                <c:pt idx="16234">
                  <c:v>-0.42397800000000002</c:v>
                </c:pt>
                <c:pt idx="16235">
                  <c:v>-0.42211599999999999</c:v>
                </c:pt>
                <c:pt idx="16236">
                  <c:v>-0.42024600000000001</c:v>
                </c:pt>
                <c:pt idx="16237">
                  <c:v>-0.41836800000000002</c:v>
                </c:pt>
                <c:pt idx="16238">
                  <c:v>-0.41649000000000003</c:v>
                </c:pt>
                <c:pt idx="16239">
                  <c:v>-0.41460399999999997</c:v>
                </c:pt>
                <c:pt idx="16240">
                  <c:v>-0.41270899999999999</c:v>
                </c:pt>
                <c:pt idx="16241">
                  <c:v>-0.41081499999999999</c:v>
                </c:pt>
                <c:pt idx="16242">
                  <c:v>-0.408912</c:v>
                </c:pt>
                <c:pt idx="16243">
                  <c:v>-0.40700199999999997</c:v>
                </c:pt>
                <c:pt idx="16244">
                  <c:v>-0.40509099999999998</c:v>
                </c:pt>
                <c:pt idx="16245">
                  <c:v>-0.403173</c:v>
                </c:pt>
                <c:pt idx="16246">
                  <c:v>-0.40124700000000002</c:v>
                </c:pt>
                <c:pt idx="16247">
                  <c:v>-0.39932099999999998</c:v>
                </c:pt>
                <c:pt idx="16248">
                  <c:v>-0.39738899999999999</c:v>
                </c:pt>
                <c:pt idx="16249">
                  <c:v>-0.39544800000000002</c:v>
                </c:pt>
                <c:pt idx="16250">
                  <c:v>-0.39350299999999999</c:v>
                </c:pt>
                <c:pt idx="16251">
                  <c:v>-0.39155400000000001</c:v>
                </c:pt>
                <c:pt idx="16252">
                  <c:v>-0.38959700000000003</c:v>
                </c:pt>
                <c:pt idx="16253">
                  <c:v>-0.38763999999999998</c:v>
                </c:pt>
                <c:pt idx="16254">
                  <c:v>-0.38567600000000002</c:v>
                </c:pt>
                <c:pt idx="16255">
                  <c:v>-0.38370399999999999</c:v>
                </c:pt>
                <c:pt idx="16256">
                  <c:v>-0.38173299999999999</c:v>
                </c:pt>
                <c:pt idx="16257">
                  <c:v>-0.37975700000000001</c:v>
                </c:pt>
                <c:pt idx="16258">
                  <c:v>-0.37777100000000002</c:v>
                </c:pt>
                <c:pt idx="16259">
                  <c:v>-0.37578299999999998</c:v>
                </c:pt>
                <c:pt idx="16260">
                  <c:v>-0.37378899999999998</c:v>
                </c:pt>
                <c:pt idx="16261">
                  <c:v>-0.37178899999999998</c:v>
                </c:pt>
                <c:pt idx="16262">
                  <c:v>-0.36979000000000001</c:v>
                </c:pt>
                <c:pt idx="16263">
                  <c:v>-0.367782</c:v>
                </c:pt>
                <c:pt idx="16264">
                  <c:v>-0.36577100000000001</c:v>
                </c:pt>
                <c:pt idx="16265">
                  <c:v>-0.363755</c:v>
                </c:pt>
                <c:pt idx="16266">
                  <c:v>-0.36173699999999998</c:v>
                </c:pt>
                <c:pt idx="16267">
                  <c:v>-0.35970999999999997</c:v>
                </c:pt>
                <c:pt idx="16268">
                  <c:v>-0.35768</c:v>
                </c:pt>
                <c:pt idx="16269">
                  <c:v>-0.35564600000000002</c:v>
                </c:pt>
                <c:pt idx="16270">
                  <c:v>-0.353605</c:v>
                </c:pt>
                <c:pt idx="16271">
                  <c:v>-0.35156599999999999</c:v>
                </c:pt>
                <c:pt idx="16272">
                  <c:v>-0.349522</c:v>
                </c:pt>
                <c:pt idx="16273">
                  <c:v>-0.34746899999999997</c:v>
                </c:pt>
                <c:pt idx="16274">
                  <c:v>-0.34541300000000003</c:v>
                </c:pt>
                <c:pt idx="16275">
                  <c:v>-0.34335700000000002</c:v>
                </c:pt>
                <c:pt idx="16276">
                  <c:v>-0.34129100000000001</c:v>
                </c:pt>
                <c:pt idx="16277">
                  <c:v>-0.33922400000000003</c:v>
                </c:pt>
                <c:pt idx="16278">
                  <c:v>-0.33715200000000001</c:v>
                </c:pt>
                <c:pt idx="16279">
                  <c:v>-0.33507399999999998</c:v>
                </c:pt>
                <c:pt idx="16280">
                  <c:v>-0.33299800000000002</c:v>
                </c:pt>
                <c:pt idx="16281">
                  <c:v>-0.33091700000000002</c:v>
                </c:pt>
                <c:pt idx="16282">
                  <c:v>-0.32882800000000001</c:v>
                </c:pt>
                <c:pt idx="16283">
                  <c:v>-0.32673600000000003</c:v>
                </c:pt>
                <c:pt idx="16284">
                  <c:v>-0.32464500000000002</c:v>
                </c:pt>
                <c:pt idx="16285">
                  <c:v>-0.32254300000000002</c:v>
                </c:pt>
                <c:pt idx="16286">
                  <c:v>-0.32044099999999998</c:v>
                </c:pt>
                <c:pt idx="16287">
                  <c:v>-0.31833800000000001</c:v>
                </c:pt>
                <c:pt idx="16288">
                  <c:v>-0.31622600000000001</c:v>
                </c:pt>
                <c:pt idx="16289">
                  <c:v>-0.314112</c:v>
                </c:pt>
                <c:pt idx="16290">
                  <c:v>-0.31199900000000003</c:v>
                </c:pt>
                <c:pt idx="16291">
                  <c:v>-0.30987599999999998</c:v>
                </c:pt>
                <c:pt idx="16292">
                  <c:v>-0.30775200000000003</c:v>
                </c:pt>
                <c:pt idx="16293">
                  <c:v>-0.30562800000000001</c:v>
                </c:pt>
                <c:pt idx="16294">
                  <c:v>-0.30349500000000001</c:v>
                </c:pt>
                <c:pt idx="16295">
                  <c:v>-0.30136400000000002</c:v>
                </c:pt>
                <c:pt idx="16296">
                  <c:v>-0.29922700000000002</c:v>
                </c:pt>
                <c:pt idx="16297">
                  <c:v>-0.29708299999999999</c:v>
                </c:pt>
                <c:pt idx="16298">
                  <c:v>-0.29493900000000001</c:v>
                </c:pt>
                <c:pt idx="16299">
                  <c:v>-0.292796</c:v>
                </c:pt>
                <c:pt idx="16300">
                  <c:v>-0.29064299999999998</c:v>
                </c:pt>
                <c:pt idx="16301">
                  <c:v>-0.28849000000000002</c:v>
                </c:pt>
                <c:pt idx="16302">
                  <c:v>-0.28633599999999998</c:v>
                </c:pt>
                <c:pt idx="16303">
                  <c:v>-0.28417999999999999</c:v>
                </c:pt>
                <c:pt idx="16304">
                  <c:v>-0.28201500000000002</c:v>
                </c:pt>
                <c:pt idx="16305">
                  <c:v>-0.27984999999999999</c:v>
                </c:pt>
                <c:pt idx="16306">
                  <c:v>-0.27767900000000001</c:v>
                </c:pt>
                <c:pt idx="16307">
                  <c:v>-0.27550799999999998</c:v>
                </c:pt>
                <c:pt idx="16308">
                  <c:v>-0.273337</c:v>
                </c:pt>
                <c:pt idx="16309">
                  <c:v>-0.27115800000000001</c:v>
                </c:pt>
                <c:pt idx="16310">
                  <c:v>-0.26897799999999999</c:v>
                </c:pt>
                <c:pt idx="16311">
                  <c:v>-0.26679900000000001</c:v>
                </c:pt>
                <c:pt idx="16312">
                  <c:v>-0.26461800000000002</c:v>
                </c:pt>
                <c:pt idx="16313">
                  <c:v>-0.26242799999999999</c:v>
                </c:pt>
                <c:pt idx="16314">
                  <c:v>-0.26023800000000002</c:v>
                </c:pt>
                <c:pt idx="16315">
                  <c:v>-0.25804199999999999</c:v>
                </c:pt>
                <c:pt idx="16316">
                  <c:v>-0.25584699999999999</c:v>
                </c:pt>
                <c:pt idx="16317">
                  <c:v>-0.25365300000000002</c:v>
                </c:pt>
                <c:pt idx="16318">
                  <c:v>-0.25145600000000001</c:v>
                </c:pt>
                <c:pt idx="16319">
                  <c:v>-0.249251</c:v>
                </c:pt>
                <c:pt idx="16320">
                  <c:v>-0.24704599999999999</c:v>
                </c:pt>
                <c:pt idx="16321">
                  <c:v>-0.24484300000000001</c:v>
                </c:pt>
                <c:pt idx="16322">
                  <c:v>-0.24263100000000001</c:v>
                </c:pt>
                <c:pt idx="16323">
                  <c:v>-0.24041899999999999</c:v>
                </c:pt>
                <c:pt idx="16324">
                  <c:v>-0.238203</c:v>
                </c:pt>
                <c:pt idx="16325">
                  <c:v>-0.235987</c:v>
                </c:pt>
                <c:pt idx="16326">
                  <c:v>-0.23377300000000001</c:v>
                </c:pt>
                <c:pt idx="16327">
                  <c:v>-0.23155600000000001</c:v>
                </c:pt>
                <c:pt idx="16328">
                  <c:v>-0.22933200000000001</c:v>
                </c:pt>
                <c:pt idx="16329">
                  <c:v>-0.227108</c:v>
                </c:pt>
                <c:pt idx="16330">
                  <c:v>-0.224885</c:v>
                </c:pt>
                <c:pt idx="16331">
                  <c:v>-0.22265499999999999</c:v>
                </c:pt>
                <c:pt idx="16332">
                  <c:v>-0.22042500000000001</c:v>
                </c:pt>
                <c:pt idx="16333">
                  <c:v>-0.218191</c:v>
                </c:pt>
                <c:pt idx="16334">
                  <c:v>-0.21596199999999999</c:v>
                </c:pt>
                <c:pt idx="16335">
                  <c:v>-0.213727</c:v>
                </c:pt>
                <c:pt idx="16336">
                  <c:v>-0.21149399999999999</c:v>
                </c:pt>
                <c:pt idx="16337">
                  <c:v>-0.20925299999999999</c:v>
                </c:pt>
                <c:pt idx="16338">
                  <c:v>-0.207013</c:v>
                </c:pt>
                <c:pt idx="16339">
                  <c:v>-0.20477600000000001</c:v>
                </c:pt>
                <c:pt idx="16340">
                  <c:v>-0.20252999999999999</c:v>
                </c:pt>
                <c:pt idx="16341">
                  <c:v>-0.20028599999999999</c:v>
                </c:pt>
                <c:pt idx="16342">
                  <c:v>-0.198044</c:v>
                </c:pt>
                <c:pt idx="16343">
                  <c:v>-0.195794</c:v>
                </c:pt>
                <c:pt idx="16344">
                  <c:v>-0.193546</c:v>
                </c:pt>
                <c:pt idx="16345">
                  <c:v>-0.1913</c:v>
                </c:pt>
                <c:pt idx="16346">
                  <c:v>-0.18904599999999999</c:v>
                </c:pt>
                <c:pt idx="16347">
                  <c:v>-0.18679399999999999</c:v>
                </c:pt>
                <c:pt idx="16348">
                  <c:v>-0.18454400000000001</c:v>
                </c:pt>
                <c:pt idx="16349">
                  <c:v>-0.182287</c:v>
                </c:pt>
                <c:pt idx="16350">
                  <c:v>-0.180036</c:v>
                </c:pt>
                <c:pt idx="16351">
                  <c:v>-0.17777899999999999</c:v>
                </c:pt>
                <c:pt idx="16352">
                  <c:v>-0.17551900000000001</c:v>
                </c:pt>
                <c:pt idx="16353">
                  <c:v>-0.17326</c:v>
                </c:pt>
                <c:pt idx="16354">
                  <c:v>-0.17100499999999999</c:v>
                </c:pt>
                <c:pt idx="16355">
                  <c:v>-0.168742</c:v>
                </c:pt>
                <c:pt idx="16356">
                  <c:v>-0.16648099999999999</c:v>
                </c:pt>
                <c:pt idx="16357">
                  <c:v>-0.16422200000000001</c:v>
                </c:pt>
                <c:pt idx="16358">
                  <c:v>-0.16196099999999999</c:v>
                </c:pt>
                <c:pt idx="16359">
                  <c:v>-0.15969700000000001</c:v>
                </c:pt>
                <c:pt idx="16360">
                  <c:v>-0.15743299999999999</c:v>
                </c:pt>
                <c:pt idx="16361">
                  <c:v>-0.155166</c:v>
                </c:pt>
                <c:pt idx="16362">
                  <c:v>-0.15290100000000001</c:v>
                </c:pt>
                <c:pt idx="16363">
                  <c:v>-0.150639</c:v>
                </c:pt>
                <c:pt idx="16364">
                  <c:v>-0.14837</c:v>
                </c:pt>
                <c:pt idx="16365">
                  <c:v>-0.14610699999999999</c:v>
                </c:pt>
                <c:pt idx="16366">
                  <c:v>-0.14384</c:v>
                </c:pt>
                <c:pt idx="16367">
                  <c:v>-0.141573</c:v>
                </c:pt>
                <c:pt idx="16368">
                  <c:v>-0.13930600000000001</c:v>
                </c:pt>
                <c:pt idx="16369">
                  <c:v>-0.13703799999999999</c:v>
                </c:pt>
                <c:pt idx="16370">
                  <c:v>-0.134767</c:v>
                </c:pt>
                <c:pt idx="16371">
                  <c:v>-0.132498</c:v>
                </c:pt>
                <c:pt idx="16372">
                  <c:v>-0.13023299999999999</c:v>
                </c:pt>
                <c:pt idx="16373">
                  <c:v>-0.127965</c:v>
                </c:pt>
                <c:pt idx="16374">
                  <c:v>-0.125697</c:v>
                </c:pt>
                <c:pt idx="16375">
                  <c:v>-0.123428</c:v>
                </c:pt>
                <c:pt idx="16376">
                  <c:v>-0.12116</c:v>
                </c:pt>
                <c:pt idx="16377">
                  <c:v>-0.118891</c:v>
                </c:pt>
                <c:pt idx="16378">
                  <c:v>-0.116622</c:v>
                </c:pt>
                <c:pt idx="16379">
                  <c:v>-0.11435099999999999</c:v>
                </c:pt>
                <c:pt idx="16380">
                  <c:v>-0.112083</c:v>
                </c:pt>
                <c:pt idx="16381">
                  <c:v>-0.109818</c:v>
                </c:pt>
                <c:pt idx="16382">
                  <c:v>-0.10755199999999999</c:v>
                </c:pt>
                <c:pt idx="16383">
                  <c:v>-0.105284</c:v>
                </c:pt>
                <c:pt idx="16384">
                  <c:v>-0.103017</c:v>
                </c:pt>
                <c:pt idx="16385">
                  <c:v>-0.10075099999999999</c:v>
                </c:pt>
                <c:pt idx="16386">
                  <c:v>-9.8484600000000005E-2</c:v>
                </c:pt>
                <c:pt idx="16387">
                  <c:v>-9.6218600000000001E-2</c:v>
                </c:pt>
                <c:pt idx="16388">
                  <c:v>-9.3954300000000004E-2</c:v>
                </c:pt>
                <c:pt idx="16389">
                  <c:v>-9.1689499999999993E-2</c:v>
                </c:pt>
                <c:pt idx="16390">
                  <c:v>-8.9425199999999996E-2</c:v>
                </c:pt>
                <c:pt idx="16391">
                  <c:v>-8.7162699999999996E-2</c:v>
                </c:pt>
                <c:pt idx="16392">
                  <c:v>-8.4899699999999995E-2</c:v>
                </c:pt>
                <c:pt idx="16393">
                  <c:v>-8.2637500000000003E-2</c:v>
                </c:pt>
                <c:pt idx="16394">
                  <c:v>-8.0377199999999996E-2</c:v>
                </c:pt>
                <c:pt idx="16395">
                  <c:v>-7.8116500000000005E-2</c:v>
                </c:pt>
                <c:pt idx="16396">
                  <c:v>-7.5860399999999995E-2</c:v>
                </c:pt>
                <c:pt idx="16397">
                  <c:v>-7.3598999999999998E-2</c:v>
                </c:pt>
                <c:pt idx="16398">
                  <c:v>-7.1341000000000002E-2</c:v>
                </c:pt>
                <c:pt idx="16399">
                  <c:v>-6.9084000000000007E-2</c:v>
                </c:pt>
                <c:pt idx="16400">
                  <c:v>-6.6829200000000005E-2</c:v>
                </c:pt>
                <c:pt idx="16401">
                  <c:v>-6.4574199999999998E-2</c:v>
                </c:pt>
                <c:pt idx="16402">
                  <c:v>-6.2320399999999998E-2</c:v>
                </c:pt>
                <c:pt idx="16403">
                  <c:v>-6.0068900000000001E-2</c:v>
                </c:pt>
                <c:pt idx="16404">
                  <c:v>-5.7820999999999997E-2</c:v>
                </c:pt>
                <c:pt idx="16405">
                  <c:v>-5.5570700000000001E-2</c:v>
                </c:pt>
                <c:pt idx="16406">
                  <c:v>-5.33193E-2</c:v>
                </c:pt>
                <c:pt idx="16407">
                  <c:v>-5.1071499999999999E-2</c:v>
                </c:pt>
                <c:pt idx="16408">
                  <c:v>-4.8825199999999999E-2</c:v>
                </c:pt>
                <c:pt idx="16409">
                  <c:v>-4.6581400000000002E-2</c:v>
                </c:pt>
                <c:pt idx="16410">
                  <c:v>-4.4337799999999997E-2</c:v>
                </c:pt>
                <c:pt idx="16411">
                  <c:v>-4.20957E-2</c:v>
                </c:pt>
                <c:pt idx="16412">
                  <c:v>-3.9856299999999997E-2</c:v>
                </c:pt>
                <c:pt idx="16413">
                  <c:v>-3.7620899999999999E-2</c:v>
                </c:pt>
                <c:pt idx="16414">
                  <c:v>-3.5383499999999998E-2</c:v>
                </c:pt>
                <c:pt idx="16415">
                  <c:v>-3.3145300000000003E-2</c:v>
                </c:pt>
                <c:pt idx="16416">
                  <c:v>-3.09111E-2</c:v>
                </c:pt>
                <c:pt idx="16417">
                  <c:v>-2.8678700000000001E-2</c:v>
                </c:pt>
                <c:pt idx="16418">
                  <c:v>-2.6449299999999999E-2</c:v>
                </c:pt>
                <c:pt idx="16419">
                  <c:v>-2.4223999999999999E-2</c:v>
                </c:pt>
                <c:pt idx="16420">
                  <c:v>-2.1996999999999999E-2</c:v>
                </c:pt>
                <c:pt idx="16421">
                  <c:v>-1.9769399999999999E-2</c:v>
                </c:pt>
                <c:pt idx="16422">
                  <c:v>-1.7549800000000001E-2</c:v>
                </c:pt>
                <c:pt idx="16423">
                  <c:v>-1.53285E-2</c:v>
                </c:pt>
                <c:pt idx="16424">
                  <c:v>-1.3106899999999999E-2</c:v>
                </c:pt>
                <c:pt idx="16425">
                  <c:v>-1.0889599999999999E-2</c:v>
                </c:pt>
                <c:pt idx="16426">
                  <c:v>-8.6744700000000001E-3</c:v>
                </c:pt>
                <c:pt idx="16427">
                  <c:v>-6.4626299999999996E-3</c:v>
                </c:pt>
                <c:pt idx="16428">
                  <c:v>-4.2553199999999999E-3</c:v>
                </c:pt>
                <c:pt idx="16429">
                  <c:v>-2.0466400000000002E-3</c:v>
                </c:pt>
                <c:pt idx="16430">
                  <c:v>1.62184E-4</c:v>
                </c:pt>
                <c:pt idx="16431">
                  <c:v>2.3627700000000001E-3</c:v>
                </c:pt>
                <c:pt idx="16432">
                  <c:v>4.5646100000000002E-3</c:v>
                </c:pt>
                <c:pt idx="16433">
                  <c:v>6.7664800000000001E-3</c:v>
                </c:pt>
                <c:pt idx="16434">
                  <c:v>8.9635700000000006E-3</c:v>
                </c:pt>
                <c:pt idx="16435">
                  <c:v>1.11547E-2</c:v>
                </c:pt>
                <c:pt idx="16436">
                  <c:v>1.33492E-2</c:v>
                </c:pt>
                <c:pt idx="16437">
                  <c:v>1.55353E-2</c:v>
                </c:pt>
                <c:pt idx="16438">
                  <c:v>1.7722399999999999E-2</c:v>
                </c:pt>
                <c:pt idx="16439">
                  <c:v>1.9909300000000001E-2</c:v>
                </c:pt>
                <c:pt idx="16440">
                  <c:v>2.2087599999999999E-2</c:v>
                </c:pt>
                <c:pt idx="16441">
                  <c:v>2.4266800000000002E-2</c:v>
                </c:pt>
                <c:pt idx="16442">
                  <c:v>2.64456E-2</c:v>
                </c:pt>
                <c:pt idx="16443">
                  <c:v>2.86158E-2</c:v>
                </c:pt>
                <c:pt idx="16444">
                  <c:v>3.07868E-2</c:v>
                </c:pt>
                <c:pt idx="16445">
                  <c:v>3.2957199999999999E-2</c:v>
                </c:pt>
                <c:pt idx="16446">
                  <c:v>3.5118999999999997E-2</c:v>
                </c:pt>
                <c:pt idx="16447">
                  <c:v>3.7281300000000003E-2</c:v>
                </c:pt>
                <c:pt idx="16448">
                  <c:v>3.9442999999999999E-2</c:v>
                </c:pt>
                <c:pt idx="16449">
                  <c:v>4.1595899999999998E-2</c:v>
                </c:pt>
                <c:pt idx="16450">
                  <c:v>4.3749299999999998E-2</c:v>
                </c:pt>
                <c:pt idx="16451">
                  <c:v>4.5898399999999999E-2</c:v>
                </c:pt>
                <c:pt idx="16452">
                  <c:v>4.8045699999999997E-2</c:v>
                </c:pt>
                <c:pt idx="16453">
                  <c:v>5.01898E-2</c:v>
                </c:pt>
                <c:pt idx="16454">
                  <c:v>5.2332999999999998E-2</c:v>
                </c:pt>
                <c:pt idx="16455">
                  <c:v>5.44672E-2</c:v>
                </c:pt>
                <c:pt idx="16456">
                  <c:v>5.6601699999999998E-2</c:v>
                </c:pt>
                <c:pt idx="16457">
                  <c:v>5.8735099999999998E-2</c:v>
                </c:pt>
                <c:pt idx="16458">
                  <c:v>6.0859499999999997E-2</c:v>
                </c:pt>
                <c:pt idx="16459">
                  <c:v>6.2980499999999995E-2</c:v>
                </c:pt>
                <c:pt idx="16460">
                  <c:v>6.5103800000000003E-2</c:v>
                </c:pt>
                <c:pt idx="16461">
                  <c:v>6.7221400000000001E-2</c:v>
                </c:pt>
                <c:pt idx="16462">
                  <c:v>6.9335599999999997E-2</c:v>
                </c:pt>
                <c:pt idx="16463">
                  <c:v>7.1448399999999995E-2</c:v>
                </c:pt>
                <c:pt idx="16464">
                  <c:v>7.3552099999999995E-2</c:v>
                </c:pt>
                <c:pt idx="16465">
                  <c:v>7.5655600000000003E-2</c:v>
                </c:pt>
                <c:pt idx="16466">
                  <c:v>7.7754299999999998E-2</c:v>
                </c:pt>
                <c:pt idx="16467">
                  <c:v>7.9850500000000005E-2</c:v>
                </c:pt>
                <c:pt idx="16468">
                  <c:v>8.1939600000000001E-2</c:v>
                </c:pt>
                <c:pt idx="16469">
                  <c:v>8.4030499999999994E-2</c:v>
                </c:pt>
                <c:pt idx="16470">
                  <c:v>8.61156E-2</c:v>
                </c:pt>
                <c:pt idx="16471">
                  <c:v>8.8196700000000003E-2</c:v>
                </c:pt>
                <c:pt idx="16472">
                  <c:v>9.0276200000000001E-2</c:v>
                </c:pt>
                <c:pt idx="16473">
                  <c:v>9.2346300000000006E-2</c:v>
                </c:pt>
                <c:pt idx="16474">
                  <c:v>9.4412499999999996E-2</c:v>
                </c:pt>
                <c:pt idx="16475">
                  <c:v>9.6480300000000005E-2</c:v>
                </c:pt>
                <c:pt idx="16476">
                  <c:v>9.8541900000000002E-2</c:v>
                </c:pt>
                <c:pt idx="16477">
                  <c:v>0.100596</c:v>
                </c:pt>
                <c:pt idx="16478">
                  <c:v>0.10265199999999999</c:v>
                </c:pt>
                <c:pt idx="16479">
                  <c:v>0.104701</c:v>
                </c:pt>
                <c:pt idx="16480">
                  <c:v>0.10674599999999999</c:v>
                </c:pt>
                <c:pt idx="16481">
                  <c:v>0.10879</c:v>
                </c:pt>
                <c:pt idx="16482">
                  <c:v>0.110823</c:v>
                </c:pt>
                <c:pt idx="16483">
                  <c:v>0.11285299999999999</c:v>
                </c:pt>
                <c:pt idx="16484">
                  <c:v>0.114883</c:v>
                </c:pt>
                <c:pt idx="16485">
                  <c:v>0.116907</c:v>
                </c:pt>
                <c:pt idx="16486">
                  <c:v>0.118923</c:v>
                </c:pt>
                <c:pt idx="16487">
                  <c:v>0.12094100000000001</c:v>
                </c:pt>
                <c:pt idx="16488">
                  <c:v>0.12295200000000001</c:v>
                </c:pt>
                <c:pt idx="16489">
                  <c:v>0.124955</c:v>
                </c:pt>
                <c:pt idx="16490">
                  <c:v>0.12695899999999999</c:v>
                </c:pt>
                <c:pt idx="16491">
                  <c:v>0.12895699999999999</c:v>
                </c:pt>
                <c:pt idx="16492">
                  <c:v>0.13094600000000001</c:v>
                </c:pt>
                <c:pt idx="16493">
                  <c:v>0.132937</c:v>
                </c:pt>
                <c:pt idx="16494">
                  <c:v>0.13492000000000001</c:v>
                </c:pt>
                <c:pt idx="16495">
                  <c:v>0.13689599999999999</c:v>
                </c:pt>
                <c:pt idx="16496">
                  <c:v>0.138872</c:v>
                </c:pt>
                <c:pt idx="16497">
                  <c:v>0.14083899999999999</c:v>
                </c:pt>
                <c:pt idx="16498">
                  <c:v>0.14280399999999999</c:v>
                </c:pt>
                <c:pt idx="16499">
                  <c:v>0.14476600000000001</c:v>
                </c:pt>
                <c:pt idx="16500">
                  <c:v>0.14672099999999999</c:v>
                </c:pt>
                <c:pt idx="16501">
                  <c:v>0.14866799999999999</c:v>
                </c:pt>
                <c:pt idx="16502">
                  <c:v>0.150616</c:v>
                </c:pt>
                <c:pt idx="16503">
                  <c:v>0.152556</c:v>
                </c:pt>
                <c:pt idx="16504">
                  <c:v>0.15448899999999999</c:v>
                </c:pt>
                <c:pt idx="16505">
                  <c:v>0.156418</c:v>
                </c:pt>
                <c:pt idx="16506">
                  <c:v>0.15834400000000001</c:v>
                </c:pt>
                <c:pt idx="16507">
                  <c:v>0.16026399999999999</c:v>
                </c:pt>
                <c:pt idx="16508">
                  <c:v>0.16218199999999999</c:v>
                </c:pt>
                <c:pt idx="16509">
                  <c:v>0.16409199999999999</c:v>
                </c:pt>
                <c:pt idx="16510">
                  <c:v>0.165994</c:v>
                </c:pt>
                <c:pt idx="16511">
                  <c:v>0.16789599999999999</c:v>
                </c:pt>
                <c:pt idx="16512">
                  <c:v>0.169791</c:v>
                </c:pt>
                <c:pt idx="16513">
                  <c:v>0.171678</c:v>
                </c:pt>
                <c:pt idx="16514">
                  <c:v>0.17356099999999999</c:v>
                </c:pt>
                <c:pt idx="16515">
                  <c:v>0.17544000000000001</c:v>
                </c:pt>
                <c:pt idx="16516">
                  <c:v>0.177313</c:v>
                </c:pt>
                <c:pt idx="16517">
                  <c:v>0.17918300000000001</c:v>
                </c:pt>
                <c:pt idx="16518">
                  <c:v>0.18104600000000001</c:v>
                </c:pt>
                <c:pt idx="16519">
                  <c:v>0.18290100000000001</c:v>
                </c:pt>
                <c:pt idx="16520">
                  <c:v>0.184754</c:v>
                </c:pt>
                <c:pt idx="16521">
                  <c:v>0.18659800000000001</c:v>
                </c:pt>
                <c:pt idx="16522">
                  <c:v>0.188439</c:v>
                </c:pt>
                <c:pt idx="16523">
                  <c:v>0.190273</c:v>
                </c:pt>
                <c:pt idx="16524">
                  <c:v>0.192103</c:v>
                </c:pt>
                <c:pt idx="16525">
                  <c:v>0.19392699999999999</c:v>
                </c:pt>
                <c:pt idx="16526">
                  <c:v>0.195747</c:v>
                </c:pt>
                <c:pt idx="16527">
                  <c:v>0.19756000000000001</c:v>
                </c:pt>
                <c:pt idx="16528">
                  <c:v>0.19936400000000001</c:v>
                </c:pt>
                <c:pt idx="16529">
                  <c:v>0.20116500000000001</c:v>
                </c:pt>
                <c:pt idx="16530">
                  <c:v>0.20296</c:v>
                </c:pt>
                <c:pt idx="16531">
                  <c:v>0.20474999999999999</c:v>
                </c:pt>
                <c:pt idx="16532">
                  <c:v>0.20653299999999999</c:v>
                </c:pt>
                <c:pt idx="16533">
                  <c:v>0.208311</c:v>
                </c:pt>
                <c:pt idx="16534">
                  <c:v>0.21008299999999999</c:v>
                </c:pt>
                <c:pt idx="16535">
                  <c:v>0.21185100000000001</c:v>
                </c:pt>
                <c:pt idx="16536">
                  <c:v>0.21360899999999999</c:v>
                </c:pt>
                <c:pt idx="16537">
                  <c:v>0.215364</c:v>
                </c:pt>
                <c:pt idx="16538">
                  <c:v>0.217111</c:v>
                </c:pt>
                <c:pt idx="16539">
                  <c:v>0.21885299999999999</c:v>
                </c:pt>
                <c:pt idx="16540">
                  <c:v>0.22059000000000001</c:v>
                </c:pt>
                <c:pt idx="16541">
                  <c:v>0.22231899999999999</c:v>
                </c:pt>
                <c:pt idx="16542">
                  <c:v>0.22404299999999999</c:v>
                </c:pt>
                <c:pt idx="16543">
                  <c:v>0.22576099999999999</c:v>
                </c:pt>
                <c:pt idx="16544">
                  <c:v>0.22747200000000001</c:v>
                </c:pt>
                <c:pt idx="16545">
                  <c:v>0.22917799999999999</c:v>
                </c:pt>
                <c:pt idx="16546">
                  <c:v>0.230877</c:v>
                </c:pt>
                <c:pt idx="16547">
                  <c:v>0.232569</c:v>
                </c:pt>
                <c:pt idx="16548">
                  <c:v>0.23425599999999999</c:v>
                </c:pt>
                <c:pt idx="16549">
                  <c:v>0.23593700000000001</c:v>
                </c:pt>
                <c:pt idx="16550">
                  <c:v>0.23760999999999999</c:v>
                </c:pt>
                <c:pt idx="16551">
                  <c:v>0.23927799999999999</c:v>
                </c:pt>
                <c:pt idx="16552">
                  <c:v>0.24093700000000001</c:v>
                </c:pt>
                <c:pt idx="16553">
                  <c:v>0.242594</c:v>
                </c:pt>
                <c:pt idx="16554">
                  <c:v>0.24424299999999999</c:v>
                </c:pt>
                <c:pt idx="16555">
                  <c:v>0.24588499999999999</c:v>
                </c:pt>
                <c:pt idx="16556">
                  <c:v>0.24751999999999999</c:v>
                </c:pt>
                <c:pt idx="16557">
                  <c:v>0.24915000000000001</c:v>
                </c:pt>
                <c:pt idx="16558">
                  <c:v>0.25077199999999999</c:v>
                </c:pt>
                <c:pt idx="16559">
                  <c:v>0.252388</c:v>
                </c:pt>
                <c:pt idx="16560">
                  <c:v>0.25399500000000003</c:v>
                </c:pt>
                <c:pt idx="16561">
                  <c:v>0.25559799999999999</c:v>
                </c:pt>
                <c:pt idx="16562">
                  <c:v>0.25719599999999998</c:v>
                </c:pt>
                <c:pt idx="16563">
                  <c:v>0.25878600000000002</c:v>
                </c:pt>
                <c:pt idx="16564">
                  <c:v>0.26036900000000002</c:v>
                </c:pt>
                <c:pt idx="16565">
                  <c:v>0.26194400000000001</c:v>
                </c:pt>
                <c:pt idx="16566">
                  <c:v>0.26351400000000003</c:v>
                </c:pt>
                <c:pt idx="16567">
                  <c:v>0.26507500000000001</c:v>
                </c:pt>
                <c:pt idx="16568">
                  <c:v>0.26663199999999998</c:v>
                </c:pt>
                <c:pt idx="16569">
                  <c:v>0.268179</c:v>
                </c:pt>
                <c:pt idx="16570">
                  <c:v>0.26972200000000002</c:v>
                </c:pt>
                <c:pt idx="16571">
                  <c:v>0.27125899999999997</c:v>
                </c:pt>
                <c:pt idx="16572">
                  <c:v>0.27278799999999997</c:v>
                </c:pt>
                <c:pt idx="16573">
                  <c:v>0.27431</c:v>
                </c:pt>
                <c:pt idx="16574">
                  <c:v>0.27582400000000001</c:v>
                </c:pt>
                <c:pt idx="16575">
                  <c:v>0.27733000000000002</c:v>
                </c:pt>
                <c:pt idx="16576">
                  <c:v>0.278831</c:v>
                </c:pt>
                <c:pt idx="16577">
                  <c:v>0.28032699999999999</c:v>
                </c:pt>
                <c:pt idx="16578">
                  <c:v>0.28181099999999998</c:v>
                </c:pt>
                <c:pt idx="16579">
                  <c:v>0.28329199999999999</c:v>
                </c:pt>
                <c:pt idx="16580">
                  <c:v>0.28476600000000002</c:v>
                </c:pt>
                <c:pt idx="16581">
                  <c:v>0.28623199999999999</c:v>
                </c:pt>
                <c:pt idx="16582">
                  <c:v>0.287692</c:v>
                </c:pt>
                <c:pt idx="16583">
                  <c:v>0.28914200000000001</c:v>
                </c:pt>
                <c:pt idx="16584">
                  <c:v>0.29058499999999998</c:v>
                </c:pt>
                <c:pt idx="16585">
                  <c:v>0.29202299999999998</c:v>
                </c:pt>
                <c:pt idx="16586">
                  <c:v>0.29345399999999999</c:v>
                </c:pt>
                <c:pt idx="16587">
                  <c:v>0.294875</c:v>
                </c:pt>
                <c:pt idx="16588">
                  <c:v>0.296292</c:v>
                </c:pt>
                <c:pt idx="16589">
                  <c:v>0.29770200000000002</c:v>
                </c:pt>
                <c:pt idx="16590">
                  <c:v>0.29910300000000001</c:v>
                </c:pt>
                <c:pt idx="16591">
                  <c:v>0.30049500000000001</c:v>
                </c:pt>
                <c:pt idx="16592">
                  <c:v>0.30188399999999999</c:v>
                </c:pt>
                <c:pt idx="16593">
                  <c:v>0.303261</c:v>
                </c:pt>
                <c:pt idx="16594">
                  <c:v>0.30463400000000002</c:v>
                </c:pt>
                <c:pt idx="16595">
                  <c:v>0.30599999999999999</c:v>
                </c:pt>
                <c:pt idx="16596">
                  <c:v>0.30735600000000002</c:v>
                </c:pt>
                <c:pt idx="16597">
                  <c:v>0.30870599999999998</c:v>
                </c:pt>
                <c:pt idx="16598">
                  <c:v>0.31004700000000002</c:v>
                </c:pt>
                <c:pt idx="16599">
                  <c:v>0.31138300000000002</c:v>
                </c:pt>
                <c:pt idx="16600">
                  <c:v>0.31271199999999999</c:v>
                </c:pt>
                <c:pt idx="16601">
                  <c:v>0.31403300000000001</c:v>
                </c:pt>
                <c:pt idx="16602">
                  <c:v>0.31534499999999999</c:v>
                </c:pt>
                <c:pt idx="16603">
                  <c:v>0.31664999999999999</c:v>
                </c:pt>
                <c:pt idx="16604">
                  <c:v>0.31795000000000001</c:v>
                </c:pt>
                <c:pt idx="16605">
                  <c:v>0.31923800000000002</c:v>
                </c:pt>
                <c:pt idx="16606">
                  <c:v>0.320519</c:v>
                </c:pt>
                <c:pt idx="16607">
                  <c:v>0.321795</c:v>
                </c:pt>
                <c:pt idx="16608">
                  <c:v>0.32306400000000002</c:v>
                </c:pt>
                <c:pt idx="16609">
                  <c:v>0.324324</c:v>
                </c:pt>
                <c:pt idx="16610">
                  <c:v>0.32557799999999998</c:v>
                </c:pt>
                <c:pt idx="16611">
                  <c:v>0.32682099999999997</c:v>
                </c:pt>
                <c:pt idx="16612">
                  <c:v>0.32805899999999999</c:v>
                </c:pt>
                <c:pt idx="16613">
                  <c:v>0.32929000000000003</c:v>
                </c:pt>
                <c:pt idx="16614">
                  <c:v>0.33051000000000003</c:v>
                </c:pt>
                <c:pt idx="16615">
                  <c:v>0.33172299999999999</c:v>
                </c:pt>
                <c:pt idx="16616">
                  <c:v>0.33293</c:v>
                </c:pt>
                <c:pt idx="16617">
                  <c:v>0.33412999999999998</c:v>
                </c:pt>
                <c:pt idx="16618">
                  <c:v>0.33532099999999998</c:v>
                </c:pt>
                <c:pt idx="16619">
                  <c:v>0.33650600000000003</c:v>
                </c:pt>
                <c:pt idx="16620">
                  <c:v>0.33767999999999998</c:v>
                </c:pt>
                <c:pt idx="16621">
                  <c:v>0.33884799999999998</c:v>
                </c:pt>
                <c:pt idx="16622">
                  <c:v>0.340007</c:v>
                </c:pt>
                <c:pt idx="16623">
                  <c:v>0.34116000000000002</c:v>
                </c:pt>
                <c:pt idx="16624">
                  <c:v>0.34230300000000002</c:v>
                </c:pt>
                <c:pt idx="16625">
                  <c:v>0.34344000000000002</c:v>
                </c:pt>
                <c:pt idx="16626">
                  <c:v>0.34456999999999999</c:v>
                </c:pt>
                <c:pt idx="16627">
                  <c:v>0.34569100000000003</c:v>
                </c:pt>
                <c:pt idx="16628">
                  <c:v>0.34680499999999997</c:v>
                </c:pt>
                <c:pt idx="16629">
                  <c:v>0.34790900000000002</c:v>
                </c:pt>
                <c:pt idx="16630">
                  <c:v>0.34900399999999998</c:v>
                </c:pt>
                <c:pt idx="16631">
                  <c:v>0.35009400000000002</c:v>
                </c:pt>
                <c:pt idx="16632">
                  <c:v>0.35117700000000002</c:v>
                </c:pt>
                <c:pt idx="16633">
                  <c:v>0.35224899999999998</c:v>
                </c:pt>
                <c:pt idx="16634">
                  <c:v>0.35331499999999999</c:v>
                </c:pt>
                <c:pt idx="16635">
                  <c:v>0.35437299999999999</c:v>
                </c:pt>
                <c:pt idx="16636">
                  <c:v>0.35542299999999999</c:v>
                </c:pt>
                <c:pt idx="16637">
                  <c:v>0.356464</c:v>
                </c:pt>
                <c:pt idx="16638">
                  <c:v>0.35749799999999998</c:v>
                </c:pt>
                <c:pt idx="16639">
                  <c:v>0.35852299999999998</c:v>
                </c:pt>
                <c:pt idx="16640">
                  <c:v>0.359541</c:v>
                </c:pt>
                <c:pt idx="16641">
                  <c:v>0.36055100000000001</c:v>
                </c:pt>
                <c:pt idx="16642">
                  <c:v>0.36155199999999998</c:v>
                </c:pt>
                <c:pt idx="16643">
                  <c:v>0.36254599999999998</c:v>
                </c:pt>
                <c:pt idx="16644">
                  <c:v>0.36353200000000002</c:v>
                </c:pt>
                <c:pt idx="16645">
                  <c:v>0.364508</c:v>
                </c:pt>
                <c:pt idx="16646">
                  <c:v>0.36547800000000003</c:v>
                </c:pt>
                <c:pt idx="16647">
                  <c:v>0.36643999999999999</c:v>
                </c:pt>
                <c:pt idx="16648">
                  <c:v>0.367392</c:v>
                </c:pt>
                <c:pt idx="16649">
                  <c:v>0.368338</c:v>
                </c:pt>
                <c:pt idx="16650">
                  <c:v>0.36927599999999999</c:v>
                </c:pt>
                <c:pt idx="16651">
                  <c:v>0.37020399999999998</c:v>
                </c:pt>
                <c:pt idx="16652">
                  <c:v>0.37112499999999998</c:v>
                </c:pt>
                <c:pt idx="16653">
                  <c:v>0.37203700000000001</c:v>
                </c:pt>
                <c:pt idx="16654">
                  <c:v>0.372942</c:v>
                </c:pt>
                <c:pt idx="16655">
                  <c:v>0.37383899999999998</c:v>
                </c:pt>
                <c:pt idx="16656">
                  <c:v>0.37472800000000001</c:v>
                </c:pt>
                <c:pt idx="16657">
                  <c:v>0.37560700000000002</c:v>
                </c:pt>
                <c:pt idx="16658">
                  <c:v>0.37647900000000001</c:v>
                </c:pt>
                <c:pt idx="16659">
                  <c:v>0.37734299999999998</c:v>
                </c:pt>
                <c:pt idx="16660">
                  <c:v>0.37819799999999998</c:v>
                </c:pt>
                <c:pt idx="16661">
                  <c:v>0.37904399999999999</c:v>
                </c:pt>
                <c:pt idx="16662">
                  <c:v>0.379884</c:v>
                </c:pt>
                <c:pt idx="16663">
                  <c:v>0.38071500000000003</c:v>
                </c:pt>
                <c:pt idx="16664">
                  <c:v>0.38153900000000002</c:v>
                </c:pt>
                <c:pt idx="16665">
                  <c:v>0.38235400000000003</c:v>
                </c:pt>
                <c:pt idx="16666">
                  <c:v>0.38315900000000003</c:v>
                </c:pt>
                <c:pt idx="16667">
                  <c:v>0.38395800000000002</c:v>
                </c:pt>
                <c:pt idx="16668">
                  <c:v>0.38474700000000001</c:v>
                </c:pt>
                <c:pt idx="16669">
                  <c:v>0.38552900000000001</c:v>
                </c:pt>
                <c:pt idx="16670">
                  <c:v>0.38630100000000001</c:v>
                </c:pt>
                <c:pt idx="16671">
                  <c:v>0.38706699999999999</c:v>
                </c:pt>
                <c:pt idx="16672">
                  <c:v>0.387824</c:v>
                </c:pt>
                <c:pt idx="16673">
                  <c:v>0.38857399999999997</c:v>
                </c:pt>
                <c:pt idx="16674">
                  <c:v>0.38931399999999999</c:v>
                </c:pt>
                <c:pt idx="16675">
                  <c:v>0.390046</c:v>
                </c:pt>
                <c:pt idx="16676">
                  <c:v>0.39076899999999998</c:v>
                </c:pt>
                <c:pt idx="16677">
                  <c:v>0.39148500000000003</c:v>
                </c:pt>
                <c:pt idx="16678">
                  <c:v>0.39219300000000001</c:v>
                </c:pt>
                <c:pt idx="16679">
                  <c:v>0.39289099999999999</c:v>
                </c:pt>
                <c:pt idx="16680">
                  <c:v>0.39358199999999999</c:v>
                </c:pt>
                <c:pt idx="16681">
                  <c:v>0.39426499999999998</c:v>
                </c:pt>
                <c:pt idx="16682">
                  <c:v>0.39494000000000001</c:v>
                </c:pt>
                <c:pt idx="16683">
                  <c:v>0.39560600000000001</c:v>
                </c:pt>
                <c:pt idx="16684">
                  <c:v>0.39626299999999998</c:v>
                </c:pt>
                <c:pt idx="16685">
                  <c:v>0.39691199999999999</c:v>
                </c:pt>
                <c:pt idx="16686">
                  <c:v>0.39755299999999999</c:v>
                </c:pt>
                <c:pt idx="16687">
                  <c:v>0.39818599999999998</c:v>
                </c:pt>
                <c:pt idx="16688">
                  <c:v>0.39881</c:v>
                </c:pt>
                <c:pt idx="16689">
                  <c:v>0.399426</c:v>
                </c:pt>
                <c:pt idx="16690">
                  <c:v>0.40003499999999997</c:v>
                </c:pt>
                <c:pt idx="16691">
                  <c:v>0.40063500000000002</c:v>
                </c:pt>
                <c:pt idx="16692">
                  <c:v>0.401225</c:v>
                </c:pt>
                <c:pt idx="16693">
                  <c:v>0.40180900000000003</c:v>
                </c:pt>
                <c:pt idx="16694">
                  <c:v>0.40238299999999999</c:v>
                </c:pt>
                <c:pt idx="16695">
                  <c:v>0.402949</c:v>
                </c:pt>
                <c:pt idx="16696">
                  <c:v>0.40350799999999998</c:v>
                </c:pt>
                <c:pt idx="16697">
                  <c:v>0.404057</c:v>
                </c:pt>
                <c:pt idx="16698">
                  <c:v>0.40459899999999999</c:v>
                </c:pt>
                <c:pt idx="16699">
                  <c:v>0.40513100000000002</c:v>
                </c:pt>
                <c:pt idx="16700">
                  <c:v>0.40565600000000002</c:v>
                </c:pt>
                <c:pt idx="16701">
                  <c:v>0.40617300000000001</c:v>
                </c:pt>
                <c:pt idx="16702">
                  <c:v>0.40668199999999999</c:v>
                </c:pt>
                <c:pt idx="16703">
                  <c:v>0.40718100000000002</c:v>
                </c:pt>
                <c:pt idx="16704">
                  <c:v>0.40767300000000001</c:v>
                </c:pt>
                <c:pt idx="16705">
                  <c:v>0.40815699999999999</c:v>
                </c:pt>
                <c:pt idx="16706">
                  <c:v>0.408632</c:v>
                </c:pt>
                <c:pt idx="16707">
                  <c:v>0.40909800000000002</c:v>
                </c:pt>
                <c:pt idx="16708">
                  <c:v>0.409557</c:v>
                </c:pt>
                <c:pt idx="16709">
                  <c:v>0.41000700000000001</c:v>
                </c:pt>
                <c:pt idx="16710">
                  <c:v>0.41044900000000001</c:v>
                </c:pt>
                <c:pt idx="16711">
                  <c:v>0.410883</c:v>
                </c:pt>
                <c:pt idx="16712">
                  <c:v>0.41130899999999998</c:v>
                </c:pt>
                <c:pt idx="16713">
                  <c:v>0.41172599999999998</c:v>
                </c:pt>
                <c:pt idx="16714">
                  <c:v>0.41213499999999997</c:v>
                </c:pt>
                <c:pt idx="16715">
                  <c:v>0.41253499999999999</c:v>
                </c:pt>
                <c:pt idx="16716">
                  <c:v>0.41292699999999999</c:v>
                </c:pt>
                <c:pt idx="16717">
                  <c:v>0.41331099999999998</c:v>
                </c:pt>
                <c:pt idx="16718">
                  <c:v>0.413688</c:v>
                </c:pt>
                <c:pt idx="16719">
                  <c:v>0.41405500000000001</c:v>
                </c:pt>
                <c:pt idx="16720">
                  <c:v>0.41441499999999998</c:v>
                </c:pt>
                <c:pt idx="16721">
                  <c:v>0.41476600000000002</c:v>
                </c:pt>
                <c:pt idx="16722">
                  <c:v>0.41510900000000001</c:v>
                </c:pt>
                <c:pt idx="16723">
                  <c:v>0.41544300000000001</c:v>
                </c:pt>
                <c:pt idx="16724">
                  <c:v>0.41576999999999997</c:v>
                </c:pt>
                <c:pt idx="16725">
                  <c:v>0.41608800000000001</c:v>
                </c:pt>
                <c:pt idx="16726">
                  <c:v>0.41639799999999999</c:v>
                </c:pt>
                <c:pt idx="16727">
                  <c:v>0.41670000000000001</c:v>
                </c:pt>
                <c:pt idx="16728">
                  <c:v>0.41699399999999998</c:v>
                </c:pt>
                <c:pt idx="16729">
                  <c:v>0.41727900000000001</c:v>
                </c:pt>
                <c:pt idx="16730">
                  <c:v>0.41755700000000001</c:v>
                </c:pt>
                <c:pt idx="16731">
                  <c:v>0.417825</c:v>
                </c:pt>
                <c:pt idx="16732">
                  <c:v>0.41808600000000001</c:v>
                </c:pt>
                <c:pt idx="16733">
                  <c:v>0.41833900000000002</c:v>
                </c:pt>
                <c:pt idx="16734">
                  <c:v>0.41858400000000001</c:v>
                </c:pt>
                <c:pt idx="16735">
                  <c:v>0.41882000000000003</c:v>
                </c:pt>
                <c:pt idx="16736">
                  <c:v>0.419049</c:v>
                </c:pt>
                <c:pt idx="16737">
                  <c:v>0.419269</c:v>
                </c:pt>
                <c:pt idx="16738">
                  <c:v>0.41948099999999999</c:v>
                </c:pt>
                <c:pt idx="16739">
                  <c:v>0.41968499999999997</c:v>
                </c:pt>
                <c:pt idx="16740">
                  <c:v>0.419881</c:v>
                </c:pt>
                <c:pt idx="16741">
                  <c:v>0.420068</c:v>
                </c:pt>
                <c:pt idx="16742">
                  <c:v>0.42024800000000001</c:v>
                </c:pt>
                <c:pt idx="16743">
                  <c:v>0.42042000000000002</c:v>
                </c:pt>
                <c:pt idx="16744">
                  <c:v>0.42058299999999998</c:v>
                </c:pt>
                <c:pt idx="16745">
                  <c:v>0.42073899999999997</c:v>
                </c:pt>
                <c:pt idx="16746">
                  <c:v>0.42088599999999998</c:v>
                </c:pt>
                <c:pt idx="16747">
                  <c:v>0.42102499999999998</c:v>
                </c:pt>
                <c:pt idx="16748">
                  <c:v>0.42115599999999997</c:v>
                </c:pt>
                <c:pt idx="16749">
                  <c:v>0.42127999999999999</c:v>
                </c:pt>
                <c:pt idx="16750">
                  <c:v>0.42139500000000002</c:v>
                </c:pt>
                <c:pt idx="16751">
                  <c:v>0.42150199999999999</c:v>
                </c:pt>
                <c:pt idx="16752">
                  <c:v>0.42160199999999998</c:v>
                </c:pt>
                <c:pt idx="16753">
                  <c:v>0.42169200000000001</c:v>
                </c:pt>
                <c:pt idx="16754">
                  <c:v>0.42177599999999998</c:v>
                </c:pt>
                <c:pt idx="16755">
                  <c:v>0.421852</c:v>
                </c:pt>
                <c:pt idx="16756">
                  <c:v>0.42191800000000002</c:v>
                </c:pt>
                <c:pt idx="16757">
                  <c:v>0.42197800000000002</c:v>
                </c:pt>
                <c:pt idx="16758">
                  <c:v>0.42203000000000002</c:v>
                </c:pt>
                <c:pt idx="16759">
                  <c:v>0.42207299999999998</c:v>
                </c:pt>
                <c:pt idx="16760">
                  <c:v>0.42210900000000001</c:v>
                </c:pt>
                <c:pt idx="16761">
                  <c:v>0.42213699999999998</c:v>
                </c:pt>
                <c:pt idx="16762">
                  <c:v>0.42215599999999998</c:v>
                </c:pt>
                <c:pt idx="16763">
                  <c:v>0.42216900000000002</c:v>
                </c:pt>
                <c:pt idx="16764">
                  <c:v>0.42217300000000002</c:v>
                </c:pt>
                <c:pt idx="16765">
                  <c:v>0.42216900000000002</c:v>
                </c:pt>
                <c:pt idx="16766">
                  <c:v>0.42215799999999998</c:v>
                </c:pt>
                <c:pt idx="16767">
                  <c:v>0.42213899999999999</c:v>
                </c:pt>
                <c:pt idx="16768">
                  <c:v>0.42211100000000001</c:v>
                </c:pt>
                <c:pt idx="16769">
                  <c:v>0.42207699999999998</c:v>
                </c:pt>
                <c:pt idx="16770">
                  <c:v>0.42203400000000002</c:v>
                </c:pt>
                <c:pt idx="16771">
                  <c:v>0.421983</c:v>
                </c:pt>
                <c:pt idx="16772">
                  <c:v>0.42192600000000002</c:v>
                </c:pt>
                <c:pt idx="16773">
                  <c:v>0.42186000000000001</c:v>
                </c:pt>
                <c:pt idx="16774">
                  <c:v>0.42178599999999999</c:v>
                </c:pt>
                <c:pt idx="16775">
                  <c:v>0.421705</c:v>
                </c:pt>
                <c:pt idx="16776">
                  <c:v>0.42161599999999999</c:v>
                </c:pt>
                <c:pt idx="16777">
                  <c:v>0.42151899999999998</c:v>
                </c:pt>
                <c:pt idx="16778">
                  <c:v>0.42141499999999998</c:v>
                </c:pt>
                <c:pt idx="16779">
                  <c:v>0.42130400000000001</c:v>
                </c:pt>
                <c:pt idx="16780">
                  <c:v>0.42118299999999997</c:v>
                </c:pt>
                <c:pt idx="16781">
                  <c:v>0.42105700000000001</c:v>
                </c:pt>
                <c:pt idx="16782">
                  <c:v>0.42092200000000002</c:v>
                </c:pt>
                <c:pt idx="16783">
                  <c:v>0.42077900000000001</c:v>
                </c:pt>
                <c:pt idx="16784">
                  <c:v>0.42063</c:v>
                </c:pt>
                <c:pt idx="16785">
                  <c:v>0.42047299999999999</c:v>
                </c:pt>
                <c:pt idx="16786">
                  <c:v>0.42030699999999999</c:v>
                </c:pt>
                <c:pt idx="16787">
                  <c:v>0.42013499999999998</c:v>
                </c:pt>
                <c:pt idx="16788">
                  <c:v>0.41995500000000002</c:v>
                </c:pt>
                <c:pt idx="16789">
                  <c:v>0.419767</c:v>
                </c:pt>
                <c:pt idx="16790">
                  <c:v>0.41957299999999997</c:v>
                </c:pt>
                <c:pt idx="16791">
                  <c:v>0.41937099999999999</c:v>
                </c:pt>
                <c:pt idx="16792">
                  <c:v>0.41915999999999998</c:v>
                </c:pt>
                <c:pt idx="16793">
                  <c:v>0.41894300000000001</c:v>
                </c:pt>
                <c:pt idx="16794">
                  <c:v>0.41871900000000001</c:v>
                </c:pt>
                <c:pt idx="16795">
                  <c:v>0.418487</c:v>
                </c:pt>
                <c:pt idx="16796">
                  <c:v>0.41824800000000001</c:v>
                </c:pt>
                <c:pt idx="16797">
                  <c:v>0.41800199999999998</c:v>
                </c:pt>
                <c:pt idx="16798">
                  <c:v>0.41774699999999998</c:v>
                </c:pt>
                <c:pt idx="16799">
                  <c:v>0.41748600000000002</c:v>
                </c:pt>
                <c:pt idx="16800">
                  <c:v>0.41721799999999998</c:v>
                </c:pt>
                <c:pt idx="16801">
                  <c:v>0.41694100000000001</c:v>
                </c:pt>
                <c:pt idx="16802">
                  <c:v>0.416659</c:v>
                </c:pt>
                <c:pt idx="16803">
                  <c:v>0.41636899999999999</c:v>
                </c:pt>
                <c:pt idx="16804">
                  <c:v>0.41607100000000002</c:v>
                </c:pt>
                <c:pt idx="16805">
                  <c:v>0.415767</c:v>
                </c:pt>
                <c:pt idx="16806">
                  <c:v>0.41545500000000002</c:v>
                </c:pt>
                <c:pt idx="16807">
                  <c:v>0.41513600000000001</c:v>
                </c:pt>
                <c:pt idx="16808">
                  <c:v>0.41481099999999999</c:v>
                </c:pt>
                <c:pt idx="16809">
                  <c:v>0.41447800000000001</c:v>
                </c:pt>
                <c:pt idx="16810">
                  <c:v>0.414136</c:v>
                </c:pt>
                <c:pt idx="16811">
                  <c:v>0.41378999999999999</c:v>
                </c:pt>
                <c:pt idx="16812">
                  <c:v>0.41343600000000003</c:v>
                </c:pt>
                <c:pt idx="16813">
                  <c:v>0.413074</c:v>
                </c:pt>
                <c:pt idx="16814">
                  <c:v>0.41270600000000002</c:v>
                </c:pt>
                <c:pt idx="16815">
                  <c:v>0.412331</c:v>
                </c:pt>
                <c:pt idx="16816">
                  <c:v>0.41194799999999998</c:v>
                </c:pt>
                <c:pt idx="16817">
                  <c:v>0.41155999999999998</c:v>
                </c:pt>
                <c:pt idx="16818">
                  <c:v>0.41116399999999997</c:v>
                </c:pt>
                <c:pt idx="16819">
                  <c:v>0.41076000000000001</c:v>
                </c:pt>
                <c:pt idx="16820">
                  <c:v>0.41034999999999999</c:v>
                </c:pt>
                <c:pt idx="16821">
                  <c:v>0.40993400000000002</c:v>
                </c:pt>
                <c:pt idx="16822">
                  <c:v>0.40950999999999999</c:v>
                </c:pt>
                <c:pt idx="16823">
                  <c:v>0.40908</c:v>
                </c:pt>
                <c:pt idx="16824">
                  <c:v>0.40864400000000001</c:v>
                </c:pt>
                <c:pt idx="16825">
                  <c:v>0.40819899999999998</c:v>
                </c:pt>
                <c:pt idx="16826">
                  <c:v>0.40774899999999997</c:v>
                </c:pt>
                <c:pt idx="16827">
                  <c:v>0.40729199999999999</c:v>
                </c:pt>
                <c:pt idx="16828">
                  <c:v>0.40682699999999999</c:v>
                </c:pt>
                <c:pt idx="16829">
                  <c:v>0.40635700000000002</c:v>
                </c:pt>
                <c:pt idx="16830">
                  <c:v>0.40588000000000002</c:v>
                </c:pt>
                <c:pt idx="16831">
                  <c:v>0.40539599999999998</c:v>
                </c:pt>
                <c:pt idx="16832">
                  <c:v>0.40490599999999999</c:v>
                </c:pt>
                <c:pt idx="16833">
                  <c:v>0.40440999999999999</c:v>
                </c:pt>
                <c:pt idx="16834">
                  <c:v>0.40390500000000001</c:v>
                </c:pt>
                <c:pt idx="16835">
                  <c:v>0.40339599999999998</c:v>
                </c:pt>
                <c:pt idx="16836">
                  <c:v>0.40287899999999999</c:v>
                </c:pt>
                <c:pt idx="16837">
                  <c:v>0.40235500000000002</c:v>
                </c:pt>
                <c:pt idx="16838">
                  <c:v>0.40182600000000002</c:v>
                </c:pt>
                <c:pt idx="16839">
                  <c:v>0.40129100000000001</c:v>
                </c:pt>
                <c:pt idx="16840">
                  <c:v>0.40074700000000002</c:v>
                </c:pt>
                <c:pt idx="16841">
                  <c:v>0.4002</c:v>
                </c:pt>
                <c:pt idx="16842">
                  <c:v>0.39964499999999997</c:v>
                </c:pt>
                <c:pt idx="16843">
                  <c:v>0.39908300000000002</c:v>
                </c:pt>
                <c:pt idx="16844">
                  <c:v>0.39851599999999998</c:v>
                </c:pt>
                <c:pt idx="16845">
                  <c:v>0.39794299999999999</c:v>
                </c:pt>
                <c:pt idx="16846">
                  <c:v>0.39736100000000002</c:v>
                </c:pt>
                <c:pt idx="16847">
                  <c:v>0.39677600000000002</c:v>
                </c:pt>
                <c:pt idx="16848">
                  <c:v>0.39618399999999998</c:v>
                </c:pt>
                <c:pt idx="16849">
                  <c:v>0.39558399999999999</c:v>
                </c:pt>
                <c:pt idx="16850">
                  <c:v>0.39498</c:v>
                </c:pt>
                <c:pt idx="16851">
                  <c:v>0.39436900000000003</c:v>
                </c:pt>
                <c:pt idx="16852">
                  <c:v>0.39375100000000002</c:v>
                </c:pt>
                <c:pt idx="16853">
                  <c:v>0.39312900000000001</c:v>
                </c:pt>
                <c:pt idx="16854">
                  <c:v>0.39250000000000002</c:v>
                </c:pt>
                <c:pt idx="16855">
                  <c:v>0.39186399999999999</c:v>
                </c:pt>
                <c:pt idx="16856">
                  <c:v>0.39122400000000002</c:v>
                </c:pt>
                <c:pt idx="16857">
                  <c:v>0.39057700000000001</c:v>
                </c:pt>
                <c:pt idx="16858">
                  <c:v>0.38992300000000002</c:v>
                </c:pt>
                <c:pt idx="16859">
                  <c:v>0.38926500000000003</c:v>
                </c:pt>
                <c:pt idx="16860">
                  <c:v>0.38860099999999997</c:v>
                </c:pt>
                <c:pt idx="16861">
                  <c:v>0.387928</c:v>
                </c:pt>
                <c:pt idx="16862">
                  <c:v>0.38725300000000001</c:v>
                </c:pt>
                <c:pt idx="16863">
                  <c:v>0.386573</c:v>
                </c:pt>
                <c:pt idx="16864">
                  <c:v>0.38588299999999998</c:v>
                </c:pt>
                <c:pt idx="16865">
                  <c:v>0.38518999999999998</c:v>
                </c:pt>
                <c:pt idx="16866">
                  <c:v>0.38449100000000003</c:v>
                </c:pt>
                <c:pt idx="16867">
                  <c:v>0.38378400000000001</c:v>
                </c:pt>
                <c:pt idx="16868">
                  <c:v>0.383075</c:v>
                </c:pt>
                <c:pt idx="16869">
                  <c:v>0.382359</c:v>
                </c:pt>
                <c:pt idx="16870">
                  <c:v>0.38163599999999998</c:v>
                </c:pt>
                <c:pt idx="16871">
                  <c:v>0.380909</c:v>
                </c:pt>
                <c:pt idx="16872">
                  <c:v>0.38017800000000002</c:v>
                </c:pt>
                <c:pt idx="16873">
                  <c:v>0.379438</c:v>
                </c:pt>
                <c:pt idx="16874">
                  <c:v>0.37869399999999998</c:v>
                </c:pt>
                <c:pt idx="16875">
                  <c:v>0.37794499999999998</c:v>
                </c:pt>
                <c:pt idx="16876">
                  <c:v>0.377189</c:v>
                </c:pt>
                <c:pt idx="16877">
                  <c:v>0.37642999999999999</c:v>
                </c:pt>
                <c:pt idx="16878">
                  <c:v>0.375666</c:v>
                </c:pt>
                <c:pt idx="16879">
                  <c:v>0.37489400000000001</c:v>
                </c:pt>
                <c:pt idx="16880">
                  <c:v>0.37411800000000001</c:v>
                </c:pt>
                <c:pt idx="16881">
                  <c:v>0.373338</c:v>
                </c:pt>
                <c:pt idx="16882">
                  <c:v>0.37254999999999999</c:v>
                </c:pt>
                <c:pt idx="16883">
                  <c:v>0.37175799999999998</c:v>
                </c:pt>
                <c:pt idx="16884">
                  <c:v>0.37096200000000001</c:v>
                </c:pt>
                <c:pt idx="16885">
                  <c:v>0.37015799999999999</c:v>
                </c:pt>
                <c:pt idx="16886">
                  <c:v>0.36935200000000001</c:v>
                </c:pt>
                <c:pt idx="16887">
                  <c:v>0.36854100000000001</c:v>
                </c:pt>
                <c:pt idx="16888">
                  <c:v>0.36772199999999999</c:v>
                </c:pt>
                <c:pt idx="16889">
                  <c:v>0.3669</c:v>
                </c:pt>
                <c:pt idx="16890">
                  <c:v>0.36607400000000001</c:v>
                </c:pt>
                <c:pt idx="16891">
                  <c:v>0.36524000000000001</c:v>
                </c:pt>
                <c:pt idx="16892">
                  <c:v>0.36440299999999998</c:v>
                </c:pt>
                <c:pt idx="16893">
                  <c:v>0.363562</c:v>
                </c:pt>
                <c:pt idx="16894">
                  <c:v>0.36271399999999998</c:v>
                </c:pt>
                <c:pt idx="16895">
                  <c:v>0.36186200000000002</c:v>
                </c:pt>
                <c:pt idx="16896">
                  <c:v>0.36100700000000002</c:v>
                </c:pt>
                <c:pt idx="16897">
                  <c:v>0.36014400000000002</c:v>
                </c:pt>
                <c:pt idx="16898">
                  <c:v>0.35927799999999999</c:v>
                </c:pt>
                <c:pt idx="16899">
                  <c:v>0.35840899999999998</c:v>
                </c:pt>
                <c:pt idx="16900">
                  <c:v>0.35753200000000002</c:v>
                </c:pt>
                <c:pt idx="16901">
                  <c:v>0.35665200000000002</c:v>
                </c:pt>
                <c:pt idx="16902">
                  <c:v>0.355769</c:v>
                </c:pt>
                <c:pt idx="16903">
                  <c:v>0.35487800000000003</c:v>
                </c:pt>
                <c:pt idx="16904">
                  <c:v>0.35398400000000002</c:v>
                </c:pt>
                <c:pt idx="16905">
                  <c:v>0.35308800000000001</c:v>
                </c:pt>
                <c:pt idx="16906">
                  <c:v>0.35218300000000002</c:v>
                </c:pt>
                <c:pt idx="16907">
                  <c:v>0.35127599999999998</c:v>
                </c:pt>
                <c:pt idx="16908">
                  <c:v>0.35036600000000001</c:v>
                </c:pt>
                <c:pt idx="16909">
                  <c:v>0.34944900000000001</c:v>
                </c:pt>
                <c:pt idx="16910">
                  <c:v>0.34852899999999998</c:v>
                </c:pt>
                <c:pt idx="16911">
                  <c:v>0.347605</c:v>
                </c:pt>
                <c:pt idx="16912">
                  <c:v>0.34667399999999998</c:v>
                </c:pt>
                <c:pt idx="16913">
                  <c:v>0.34574100000000002</c:v>
                </c:pt>
                <c:pt idx="16914">
                  <c:v>0.34480499999999997</c:v>
                </c:pt>
                <c:pt idx="16915">
                  <c:v>0.343862</c:v>
                </c:pt>
                <c:pt idx="16916">
                  <c:v>0.342916</c:v>
                </c:pt>
                <c:pt idx="16917">
                  <c:v>0.34196799999999999</c:v>
                </c:pt>
                <c:pt idx="16918">
                  <c:v>0.34101300000000001</c:v>
                </c:pt>
                <c:pt idx="16919">
                  <c:v>0.34005600000000002</c:v>
                </c:pt>
                <c:pt idx="16920">
                  <c:v>0.33909400000000001</c:v>
                </c:pt>
                <c:pt idx="16921">
                  <c:v>0.33812599999999998</c:v>
                </c:pt>
                <c:pt idx="16922">
                  <c:v>0.33715600000000001</c:v>
                </c:pt>
                <c:pt idx="16923">
                  <c:v>0.33618399999999998</c:v>
                </c:pt>
                <c:pt idx="16924">
                  <c:v>0.33520499999999998</c:v>
                </c:pt>
                <c:pt idx="16925">
                  <c:v>0.33422499999999999</c:v>
                </c:pt>
                <c:pt idx="16926">
                  <c:v>0.33323999999999998</c:v>
                </c:pt>
                <c:pt idx="16927">
                  <c:v>0.33224999999999999</c:v>
                </c:pt>
                <c:pt idx="16928">
                  <c:v>0.33125700000000002</c:v>
                </c:pt>
                <c:pt idx="16929">
                  <c:v>0.33026100000000003</c:v>
                </c:pt>
                <c:pt idx="16930">
                  <c:v>0.32925900000000002</c:v>
                </c:pt>
                <c:pt idx="16931">
                  <c:v>0.32825500000000002</c:v>
                </c:pt>
                <c:pt idx="16932">
                  <c:v>0.32724900000000001</c:v>
                </c:pt>
                <c:pt idx="16933">
                  <c:v>0.326237</c:v>
                </c:pt>
                <c:pt idx="16934">
                  <c:v>0.32522299999999998</c:v>
                </c:pt>
                <c:pt idx="16935">
                  <c:v>0.32420500000000002</c:v>
                </c:pt>
                <c:pt idx="16936">
                  <c:v>0.323183</c:v>
                </c:pt>
                <c:pt idx="16937">
                  <c:v>0.322158</c:v>
                </c:pt>
                <c:pt idx="16938">
                  <c:v>0.32113000000000003</c:v>
                </c:pt>
                <c:pt idx="16939">
                  <c:v>0.32009599999999999</c:v>
                </c:pt>
                <c:pt idx="16940">
                  <c:v>0.31906299999999999</c:v>
                </c:pt>
                <c:pt idx="16941">
                  <c:v>0.318025</c:v>
                </c:pt>
                <c:pt idx="16942">
                  <c:v>0.31698300000000001</c:v>
                </c:pt>
                <c:pt idx="16943">
                  <c:v>0.315938</c:v>
                </c:pt>
                <c:pt idx="16944">
                  <c:v>0.31489</c:v>
                </c:pt>
                <c:pt idx="16945">
                  <c:v>0.31383899999999998</c:v>
                </c:pt>
                <c:pt idx="16946">
                  <c:v>0.31278499999999998</c:v>
                </c:pt>
                <c:pt idx="16947">
                  <c:v>0.31172800000000001</c:v>
                </c:pt>
                <c:pt idx="16948">
                  <c:v>0.310666</c:v>
                </c:pt>
                <c:pt idx="16949">
                  <c:v>0.30960300000000002</c:v>
                </c:pt>
                <c:pt idx="16950">
                  <c:v>0.30853700000000001</c:v>
                </c:pt>
                <c:pt idx="16951">
                  <c:v>0.30746699999999999</c:v>
                </c:pt>
                <c:pt idx="16952">
                  <c:v>0.30639499999999997</c:v>
                </c:pt>
                <c:pt idx="16953">
                  <c:v>0.30531999999999998</c:v>
                </c:pt>
                <c:pt idx="16954">
                  <c:v>0.30424200000000001</c:v>
                </c:pt>
                <c:pt idx="16955">
                  <c:v>0.30316100000000001</c:v>
                </c:pt>
                <c:pt idx="16956">
                  <c:v>0.30208000000000002</c:v>
                </c:pt>
                <c:pt idx="16957">
                  <c:v>0.30099100000000001</c:v>
                </c:pt>
                <c:pt idx="16958">
                  <c:v>0.29990299999999998</c:v>
                </c:pt>
                <c:pt idx="16959">
                  <c:v>0.29881200000000002</c:v>
                </c:pt>
                <c:pt idx="16960">
                  <c:v>0.29771700000000001</c:v>
                </c:pt>
                <c:pt idx="16961">
                  <c:v>0.29661999999999999</c:v>
                </c:pt>
                <c:pt idx="16962">
                  <c:v>0.29552099999999998</c:v>
                </c:pt>
                <c:pt idx="16963">
                  <c:v>0.29441899999999999</c:v>
                </c:pt>
                <c:pt idx="16964">
                  <c:v>0.29331699999999999</c:v>
                </c:pt>
                <c:pt idx="16965">
                  <c:v>0.29221000000000003</c:v>
                </c:pt>
                <c:pt idx="16966">
                  <c:v>0.291099</c:v>
                </c:pt>
                <c:pt idx="16967">
                  <c:v>0.28998800000000002</c:v>
                </c:pt>
                <c:pt idx="16968">
                  <c:v>0.28887400000000002</c:v>
                </c:pt>
                <c:pt idx="16969">
                  <c:v>0.28775800000000001</c:v>
                </c:pt>
                <c:pt idx="16970">
                  <c:v>0.28664000000000001</c:v>
                </c:pt>
                <c:pt idx="16971">
                  <c:v>0.28551900000000002</c:v>
                </c:pt>
                <c:pt idx="16972">
                  <c:v>0.28439599999999998</c:v>
                </c:pt>
                <c:pt idx="16973">
                  <c:v>0.283273</c:v>
                </c:pt>
                <c:pt idx="16974">
                  <c:v>0.28214600000000001</c:v>
                </c:pt>
                <c:pt idx="16975">
                  <c:v>0.28101500000000001</c:v>
                </c:pt>
                <c:pt idx="16976">
                  <c:v>0.27988400000000002</c:v>
                </c:pt>
                <c:pt idx="16977">
                  <c:v>0.278752</c:v>
                </c:pt>
                <c:pt idx="16978">
                  <c:v>0.27761599999999997</c:v>
                </c:pt>
                <c:pt idx="16979">
                  <c:v>0.27648099999999998</c:v>
                </c:pt>
                <c:pt idx="16980">
                  <c:v>0.275343</c:v>
                </c:pt>
                <c:pt idx="16981">
                  <c:v>0.2742</c:v>
                </c:pt>
                <c:pt idx="16982">
                  <c:v>0.273059</c:v>
                </c:pt>
                <c:pt idx="16983">
                  <c:v>0.27191500000000002</c:v>
                </c:pt>
                <c:pt idx="16984">
                  <c:v>0.27076699999999998</c:v>
                </c:pt>
                <c:pt idx="16985">
                  <c:v>0.269619</c:v>
                </c:pt>
                <c:pt idx="16986">
                  <c:v>0.26846999999999999</c:v>
                </c:pt>
                <c:pt idx="16987">
                  <c:v>0.26731899999999997</c:v>
                </c:pt>
                <c:pt idx="16988">
                  <c:v>0.26616800000000002</c:v>
                </c:pt>
                <c:pt idx="16989">
                  <c:v>0.26501400000000003</c:v>
                </c:pt>
                <c:pt idx="16990">
                  <c:v>0.26385599999999998</c:v>
                </c:pt>
                <c:pt idx="16991">
                  <c:v>0.26270100000000002</c:v>
                </c:pt>
                <c:pt idx="16992">
                  <c:v>0.26154300000000003</c:v>
                </c:pt>
                <c:pt idx="16993">
                  <c:v>0.26038099999999997</c:v>
                </c:pt>
                <c:pt idx="16994">
                  <c:v>0.25922000000000001</c:v>
                </c:pt>
                <c:pt idx="16995">
                  <c:v>0.25805899999999998</c:v>
                </c:pt>
                <c:pt idx="16996">
                  <c:v>0.25689299999999998</c:v>
                </c:pt>
                <c:pt idx="16997">
                  <c:v>0.25572899999999998</c:v>
                </c:pt>
                <c:pt idx="16998">
                  <c:v>0.25456299999999998</c:v>
                </c:pt>
                <c:pt idx="16999">
                  <c:v>0.25339299999999998</c:v>
                </c:pt>
                <c:pt idx="17000">
                  <c:v>0.25222699999999998</c:v>
                </c:pt>
                <c:pt idx="17001">
                  <c:v>0.25105699999999997</c:v>
                </c:pt>
                <c:pt idx="17002">
                  <c:v>0.249884</c:v>
                </c:pt>
                <c:pt idx="17003">
                  <c:v>0.24871399999999999</c:v>
                </c:pt>
                <c:pt idx="17004">
                  <c:v>0.24754100000000001</c:v>
                </c:pt>
                <c:pt idx="17005">
                  <c:v>0.246365</c:v>
                </c:pt>
                <c:pt idx="17006">
                  <c:v>0.24519199999999999</c:v>
                </c:pt>
                <c:pt idx="17007">
                  <c:v>0.24401600000000001</c:v>
                </c:pt>
                <c:pt idx="17008">
                  <c:v>0.242837</c:v>
                </c:pt>
                <c:pt idx="17009">
                  <c:v>0.24166199999999999</c:v>
                </c:pt>
                <c:pt idx="17010">
                  <c:v>0.24048600000000001</c:v>
                </c:pt>
                <c:pt idx="17011">
                  <c:v>0.23930699999999999</c:v>
                </c:pt>
                <c:pt idx="17012">
                  <c:v>0.238125</c:v>
                </c:pt>
                <c:pt idx="17013">
                  <c:v>0.23694499999999999</c:v>
                </c:pt>
                <c:pt idx="17014">
                  <c:v>0.235762</c:v>
                </c:pt>
                <c:pt idx="17015">
                  <c:v>0.23458200000000001</c:v>
                </c:pt>
                <c:pt idx="17016">
                  <c:v>0.2334</c:v>
                </c:pt>
                <c:pt idx="17017">
                  <c:v>0.232215</c:v>
                </c:pt>
                <c:pt idx="17018">
                  <c:v>0.23103399999999999</c:v>
                </c:pt>
                <c:pt idx="17019">
                  <c:v>0.229852</c:v>
                </c:pt>
                <c:pt idx="17020">
                  <c:v>0.22866900000000001</c:v>
                </c:pt>
                <c:pt idx="17021">
                  <c:v>0.22748199999999999</c:v>
                </c:pt>
                <c:pt idx="17022">
                  <c:v>0.226298</c:v>
                </c:pt>
                <c:pt idx="17023">
                  <c:v>0.22511</c:v>
                </c:pt>
                <c:pt idx="17024">
                  <c:v>0.22392699999999999</c:v>
                </c:pt>
                <c:pt idx="17025">
                  <c:v>0.222742</c:v>
                </c:pt>
                <c:pt idx="17026">
                  <c:v>0.221558</c:v>
                </c:pt>
                <c:pt idx="17027">
                  <c:v>0.22037000000000001</c:v>
                </c:pt>
                <c:pt idx="17028">
                  <c:v>0.21918599999999999</c:v>
                </c:pt>
                <c:pt idx="17029">
                  <c:v>0.218</c:v>
                </c:pt>
                <c:pt idx="17030">
                  <c:v>0.216812</c:v>
                </c:pt>
                <c:pt idx="17031">
                  <c:v>0.21562600000000001</c:v>
                </c:pt>
                <c:pt idx="17032">
                  <c:v>0.21443799999999999</c:v>
                </c:pt>
                <c:pt idx="17033">
                  <c:v>0.213254</c:v>
                </c:pt>
                <c:pt idx="17034">
                  <c:v>0.21207000000000001</c:v>
                </c:pt>
                <c:pt idx="17035">
                  <c:v>0.21088499999999999</c:v>
                </c:pt>
                <c:pt idx="17036">
                  <c:v>0.20969699999999999</c:v>
                </c:pt>
                <c:pt idx="17037">
                  <c:v>0.208513</c:v>
                </c:pt>
                <c:pt idx="17038">
                  <c:v>0.20732900000000001</c:v>
                </c:pt>
                <c:pt idx="17039">
                  <c:v>0.20614199999999999</c:v>
                </c:pt>
                <c:pt idx="17040">
                  <c:v>0.204957</c:v>
                </c:pt>
                <c:pt idx="17041">
                  <c:v>0.20377100000000001</c:v>
                </c:pt>
                <c:pt idx="17042">
                  <c:v>0.20258899999999999</c:v>
                </c:pt>
                <c:pt idx="17043">
                  <c:v>0.201408</c:v>
                </c:pt>
                <c:pt idx="17044">
                  <c:v>0.20022499999999999</c:v>
                </c:pt>
                <c:pt idx="17045">
                  <c:v>0.199041</c:v>
                </c:pt>
                <c:pt idx="17046">
                  <c:v>0.19786100000000001</c:v>
                </c:pt>
                <c:pt idx="17047">
                  <c:v>0.19667999999999999</c:v>
                </c:pt>
                <c:pt idx="17048">
                  <c:v>0.195497</c:v>
                </c:pt>
                <c:pt idx="17049">
                  <c:v>0.19431899999999999</c:v>
                </c:pt>
                <c:pt idx="17050">
                  <c:v>0.19314000000000001</c:v>
                </c:pt>
                <c:pt idx="17051">
                  <c:v>0.19195999999999999</c:v>
                </c:pt>
                <c:pt idx="17052">
                  <c:v>0.19078400000000001</c:v>
                </c:pt>
                <c:pt idx="17053">
                  <c:v>0.189607</c:v>
                </c:pt>
                <c:pt idx="17054">
                  <c:v>0.18842900000000001</c:v>
                </c:pt>
                <c:pt idx="17055">
                  <c:v>0.18725600000000001</c:v>
                </c:pt>
                <c:pt idx="17056">
                  <c:v>0.186081</c:v>
                </c:pt>
                <c:pt idx="17057">
                  <c:v>0.18490699999999999</c:v>
                </c:pt>
                <c:pt idx="17058">
                  <c:v>0.18373500000000001</c:v>
                </c:pt>
                <c:pt idx="17059">
                  <c:v>0.182564</c:v>
                </c:pt>
                <c:pt idx="17060">
                  <c:v>0.181391</c:v>
                </c:pt>
                <c:pt idx="17061">
                  <c:v>0.180224</c:v>
                </c:pt>
                <c:pt idx="17062">
                  <c:v>0.17905599999999999</c:v>
                </c:pt>
                <c:pt idx="17063">
                  <c:v>0.17788699999999999</c:v>
                </c:pt>
                <c:pt idx="17064">
                  <c:v>0.17672299999999999</c:v>
                </c:pt>
                <c:pt idx="17065">
                  <c:v>0.17555999999999999</c:v>
                </c:pt>
                <c:pt idx="17066">
                  <c:v>0.17439499999999999</c:v>
                </c:pt>
                <c:pt idx="17067">
                  <c:v>0.173233</c:v>
                </c:pt>
                <c:pt idx="17068">
                  <c:v>0.172072</c:v>
                </c:pt>
                <c:pt idx="17069">
                  <c:v>0.17091100000000001</c:v>
                </c:pt>
                <c:pt idx="17070">
                  <c:v>0.16975499999999999</c:v>
                </c:pt>
                <c:pt idx="17071">
                  <c:v>0.168598</c:v>
                </c:pt>
                <c:pt idx="17072">
                  <c:v>0.16744100000000001</c:v>
                </c:pt>
                <c:pt idx="17073">
                  <c:v>0.16628899999999999</c:v>
                </c:pt>
                <c:pt idx="17074">
                  <c:v>0.16513900000000001</c:v>
                </c:pt>
                <c:pt idx="17075">
                  <c:v>0.16398599999999999</c:v>
                </c:pt>
                <c:pt idx="17076">
                  <c:v>0.16283800000000001</c:v>
                </c:pt>
                <c:pt idx="17077">
                  <c:v>0.161691</c:v>
                </c:pt>
                <c:pt idx="17078">
                  <c:v>0.16054299999999999</c:v>
                </c:pt>
                <c:pt idx="17079">
                  <c:v>0.15940099999999999</c:v>
                </c:pt>
                <c:pt idx="17080">
                  <c:v>0.15826100000000001</c:v>
                </c:pt>
                <c:pt idx="17081">
                  <c:v>0.15711800000000001</c:v>
                </c:pt>
                <c:pt idx="17082">
                  <c:v>0.15598000000000001</c:v>
                </c:pt>
                <c:pt idx="17083">
                  <c:v>0.15484500000000001</c:v>
                </c:pt>
                <c:pt idx="17084">
                  <c:v>0.15370800000000001</c:v>
                </c:pt>
                <c:pt idx="17085">
                  <c:v>0.15257499999999999</c:v>
                </c:pt>
                <c:pt idx="17086">
                  <c:v>0.151445</c:v>
                </c:pt>
                <c:pt idx="17087">
                  <c:v>0.150314</c:v>
                </c:pt>
                <c:pt idx="17088">
                  <c:v>0.14918899999999999</c:v>
                </c:pt>
                <c:pt idx="17089">
                  <c:v>0.148066</c:v>
                </c:pt>
                <c:pt idx="17090">
                  <c:v>0.14694099999999999</c:v>
                </c:pt>
                <c:pt idx="17091">
                  <c:v>0.14582000000000001</c:v>
                </c:pt>
                <c:pt idx="17092">
                  <c:v>0.144703</c:v>
                </c:pt>
                <c:pt idx="17093">
                  <c:v>0.14358499999999999</c:v>
                </c:pt>
                <c:pt idx="17094">
                  <c:v>0.14247099999999999</c:v>
                </c:pt>
                <c:pt idx="17095">
                  <c:v>0.14135900000000001</c:v>
                </c:pt>
                <c:pt idx="17096">
                  <c:v>0.14024900000000001</c:v>
                </c:pt>
                <c:pt idx="17097">
                  <c:v>0.13914199999999999</c:v>
                </c:pt>
                <c:pt idx="17098">
                  <c:v>0.138039</c:v>
                </c:pt>
                <c:pt idx="17099">
                  <c:v>0.136935</c:v>
                </c:pt>
                <c:pt idx="17100">
                  <c:v>0.13583500000000001</c:v>
                </c:pt>
                <c:pt idx="17101">
                  <c:v>0.134739</c:v>
                </c:pt>
                <c:pt idx="17102">
                  <c:v>0.13364100000000001</c:v>
                </c:pt>
                <c:pt idx="17103">
                  <c:v>0.132549</c:v>
                </c:pt>
                <c:pt idx="17104">
                  <c:v>0.13146099999999999</c:v>
                </c:pt>
                <c:pt idx="17105">
                  <c:v>0.13037099999999999</c:v>
                </c:pt>
                <c:pt idx="17106">
                  <c:v>0.12928600000000001</c:v>
                </c:pt>
                <c:pt idx="17107">
                  <c:v>0.12820599999999999</c:v>
                </c:pt>
                <c:pt idx="17108">
                  <c:v>0.12712399999999999</c:v>
                </c:pt>
                <c:pt idx="17109">
                  <c:v>0.12604699999999999</c:v>
                </c:pt>
                <c:pt idx="17110">
                  <c:v>0.124975</c:v>
                </c:pt>
                <c:pt idx="17111">
                  <c:v>0.123902</c:v>
                </c:pt>
                <c:pt idx="17112">
                  <c:v>0.122835</c:v>
                </c:pt>
                <c:pt idx="17113">
                  <c:v>0.121769</c:v>
                </c:pt>
                <c:pt idx="17114">
                  <c:v>0.12070400000000001</c:v>
                </c:pt>
                <c:pt idx="17115">
                  <c:v>0.119644</c:v>
                </c:pt>
                <c:pt idx="17116">
                  <c:v>0.118589</c:v>
                </c:pt>
                <c:pt idx="17117">
                  <c:v>0.117533</c:v>
                </c:pt>
                <c:pt idx="17118">
                  <c:v>0.116482</c:v>
                </c:pt>
                <c:pt idx="17119">
                  <c:v>0.115436</c:v>
                </c:pt>
                <c:pt idx="17120">
                  <c:v>0.11439199999999999</c:v>
                </c:pt>
                <c:pt idx="17121">
                  <c:v>0.113348</c:v>
                </c:pt>
                <c:pt idx="17122">
                  <c:v>0.11230999999999999</c:v>
                </c:pt>
                <c:pt idx="17123">
                  <c:v>0.111272</c:v>
                </c:pt>
                <c:pt idx="17124">
                  <c:v>0.11024</c:v>
                </c:pt>
                <c:pt idx="17125">
                  <c:v>0.109212</c:v>
                </c:pt>
                <c:pt idx="17126">
                  <c:v>0.108184</c:v>
                </c:pt>
                <c:pt idx="17127">
                  <c:v>0.10716299999999999</c:v>
                </c:pt>
                <c:pt idx="17128">
                  <c:v>0.106144</c:v>
                </c:pt>
                <c:pt idx="17129">
                  <c:v>0.105129</c:v>
                </c:pt>
                <c:pt idx="17130">
                  <c:v>0.104115</c:v>
                </c:pt>
                <c:pt idx="17131">
                  <c:v>0.103105</c:v>
                </c:pt>
                <c:pt idx="17132">
                  <c:v>0.10209699999999999</c:v>
                </c:pt>
                <c:pt idx="17133">
                  <c:v>0.101095</c:v>
                </c:pt>
                <c:pt idx="17134">
                  <c:v>0.10009800000000001</c:v>
                </c:pt>
                <c:pt idx="17135">
                  <c:v>9.9103700000000003E-2</c:v>
                </c:pt>
                <c:pt idx="17136">
                  <c:v>9.81099E-2</c:v>
                </c:pt>
                <c:pt idx="17137">
                  <c:v>9.7121499999999999E-2</c:v>
                </c:pt>
                <c:pt idx="17138">
                  <c:v>9.6138299999999996E-2</c:v>
                </c:pt>
                <c:pt idx="17139">
                  <c:v>9.5155199999999995E-2</c:v>
                </c:pt>
                <c:pt idx="17140">
                  <c:v>9.4177800000000006E-2</c:v>
                </c:pt>
                <c:pt idx="17141">
                  <c:v>9.3202099999999996E-2</c:v>
                </c:pt>
                <c:pt idx="17142">
                  <c:v>9.2231999999999995E-2</c:v>
                </c:pt>
                <c:pt idx="17143">
                  <c:v>9.1267200000000007E-2</c:v>
                </c:pt>
                <c:pt idx="17144">
                  <c:v>9.03061E-2</c:v>
                </c:pt>
                <c:pt idx="17145">
                  <c:v>8.9345400000000005E-2</c:v>
                </c:pt>
                <c:pt idx="17146">
                  <c:v>8.8390499999999997E-2</c:v>
                </c:pt>
                <c:pt idx="17147">
                  <c:v>8.7440799999999999E-2</c:v>
                </c:pt>
                <c:pt idx="17148">
                  <c:v>8.6491700000000005E-2</c:v>
                </c:pt>
                <c:pt idx="17149">
                  <c:v>8.5548399999999997E-2</c:v>
                </c:pt>
                <c:pt idx="17150">
                  <c:v>8.4610500000000005E-2</c:v>
                </c:pt>
                <c:pt idx="17151">
                  <c:v>8.3673200000000003E-2</c:v>
                </c:pt>
                <c:pt idx="17152">
                  <c:v>8.2741800000000004E-2</c:v>
                </c:pt>
                <c:pt idx="17153">
                  <c:v>8.1815799999999994E-2</c:v>
                </c:pt>
                <c:pt idx="17154">
                  <c:v>8.0890599999999993E-2</c:v>
                </c:pt>
                <c:pt idx="17155">
                  <c:v>7.9971399999999998E-2</c:v>
                </c:pt>
                <c:pt idx="17156">
                  <c:v>7.9057600000000006E-2</c:v>
                </c:pt>
                <c:pt idx="17157">
                  <c:v>7.8144699999999997E-2</c:v>
                </c:pt>
                <c:pt idx="17158">
                  <c:v>7.7239100000000005E-2</c:v>
                </c:pt>
                <c:pt idx="17159">
                  <c:v>7.6336399999999999E-2</c:v>
                </c:pt>
                <c:pt idx="17160">
                  <c:v>7.5436100000000006E-2</c:v>
                </c:pt>
                <c:pt idx="17161">
                  <c:v>7.4541800000000005E-2</c:v>
                </c:pt>
                <c:pt idx="17162">
                  <c:v>7.3653099999999999E-2</c:v>
                </c:pt>
                <c:pt idx="17163">
                  <c:v>7.27656E-2</c:v>
                </c:pt>
                <c:pt idx="17164">
                  <c:v>7.1884199999999995E-2</c:v>
                </c:pt>
                <c:pt idx="17165">
                  <c:v>7.1008399999999999E-2</c:v>
                </c:pt>
                <c:pt idx="17166">
                  <c:v>7.0135199999999995E-2</c:v>
                </c:pt>
                <c:pt idx="17167">
                  <c:v>6.9266900000000006E-2</c:v>
                </c:pt>
                <c:pt idx="17168">
                  <c:v>6.8402900000000003E-2</c:v>
                </c:pt>
                <c:pt idx="17169">
                  <c:v>6.7541699999999996E-2</c:v>
                </c:pt>
                <c:pt idx="17170">
                  <c:v>6.6686599999999999E-2</c:v>
                </c:pt>
                <c:pt idx="17171">
                  <c:v>6.5837300000000001E-2</c:v>
                </c:pt>
                <c:pt idx="17172">
                  <c:v>6.4989599999999995E-2</c:v>
                </c:pt>
                <c:pt idx="17173">
                  <c:v>6.41481E-2</c:v>
                </c:pt>
                <c:pt idx="17174">
                  <c:v>6.3312400000000005E-2</c:v>
                </c:pt>
                <c:pt idx="17175">
                  <c:v>6.2479600000000003E-2</c:v>
                </c:pt>
                <c:pt idx="17176">
                  <c:v>6.16518E-2</c:v>
                </c:pt>
                <c:pt idx="17177">
                  <c:v>6.0828699999999999E-2</c:v>
                </c:pt>
                <c:pt idx="17178">
                  <c:v>6.0008600000000002E-2</c:v>
                </c:pt>
                <c:pt idx="17179">
                  <c:v>5.9194799999999999E-2</c:v>
                </c:pt>
                <c:pt idx="17180">
                  <c:v>5.8386899999999999E-2</c:v>
                </c:pt>
                <c:pt idx="17181">
                  <c:v>5.7581E-2</c:v>
                </c:pt>
                <c:pt idx="17182">
                  <c:v>5.6782600000000003E-2</c:v>
                </c:pt>
                <c:pt idx="17183">
                  <c:v>5.5987700000000001E-2</c:v>
                </c:pt>
                <c:pt idx="17184">
                  <c:v>5.5197299999999998E-2</c:v>
                </c:pt>
                <c:pt idx="17185">
                  <c:v>5.4412099999999998E-2</c:v>
                </c:pt>
                <c:pt idx="17186">
                  <c:v>5.3631699999999997E-2</c:v>
                </c:pt>
                <c:pt idx="17187">
                  <c:v>5.2854699999999998E-2</c:v>
                </c:pt>
                <c:pt idx="17188">
                  <c:v>5.2084100000000001E-2</c:v>
                </c:pt>
                <c:pt idx="17189">
                  <c:v>5.1319499999999997E-2</c:v>
                </c:pt>
                <c:pt idx="17190">
                  <c:v>5.0558400000000003E-2</c:v>
                </c:pt>
                <c:pt idx="17191">
                  <c:v>4.9802600000000002E-2</c:v>
                </c:pt>
                <c:pt idx="17192">
                  <c:v>4.9051699999999997E-2</c:v>
                </c:pt>
                <c:pt idx="17193">
                  <c:v>4.8305500000000001E-2</c:v>
                </c:pt>
                <c:pt idx="17194">
                  <c:v>4.7564700000000001E-2</c:v>
                </c:pt>
                <c:pt idx="17195">
                  <c:v>4.68289E-2</c:v>
                </c:pt>
                <c:pt idx="17196">
                  <c:v>4.60968E-2</c:v>
                </c:pt>
                <c:pt idx="17197">
                  <c:v>4.5372299999999997E-2</c:v>
                </c:pt>
                <c:pt idx="17198">
                  <c:v>4.4651700000000002E-2</c:v>
                </c:pt>
                <c:pt idx="17199">
                  <c:v>4.3936000000000003E-2</c:v>
                </c:pt>
                <c:pt idx="17200">
                  <c:v>4.3225800000000002E-2</c:v>
                </c:pt>
                <c:pt idx="17201">
                  <c:v>4.2520700000000002E-2</c:v>
                </c:pt>
                <c:pt idx="17202">
                  <c:v>4.1820499999999997E-2</c:v>
                </c:pt>
                <c:pt idx="17203">
                  <c:v>4.1125799999999997E-2</c:v>
                </c:pt>
                <c:pt idx="17204">
                  <c:v>4.0436300000000001E-2</c:v>
                </c:pt>
                <c:pt idx="17205">
                  <c:v>3.9751799999999997E-2</c:v>
                </c:pt>
                <c:pt idx="17206">
                  <c:v>3.9072900000000001E-2</c:v>
                </c:pt>
                <c:pt idx="17207">
                  <c:v>3.8399299999999997E-2</c:v>
                </c:pt>
                <c:pt idx="17208">
                  <c:v>3.7730600000000003E-2</c:v>
                </c:pt>
                <c:pt idx="17209">
                  <c:v>3.7067599999999999E-2</c:v>
                </c:pt>
                <c:pt idx="17210">
                  <c:v>3.6409999999999998E-2</c:v>
                </c:pt>
                <c:pt idx="17211">
                  <c:v>3.5757400000000002E-2</c:v>
                </c:pt>
                <c:pt idx="17212">
                  <c:v>3.5110500000000003E-2</c:v>
                </c:pt>
                <c:pt idx="17213">
                  <c:v>3.4469899999999998E-2</c:v>
                </c:pt>
                <c:pt idx="17214">
                  <c:v>3.3832599999999997E-2</c:v>
                </c:pt>
                <c:pt idx="17215">
                  <c:v>3.3202000000000002E-2</c:v>
                </c:pt>
                <c:pt idx="17216">
                  <c:v>3.2576800000000003E-2</c:v>
                </c:pt>
                <c:pt idx="17217">
                  <c:v>3.19568E-2</c:v>
                </c:pt>
                <c:pt idx="17218">
                  <c:v>3.1342599999999998E-2</c:v>
                </c:pt>
                <c:pt idx="17219">
                  <c:v>3.0733900000000001E-2</c:v>
                </c:pt>
                <c:pt idx="17220">
                  <c:v>3.0130500000000001E-2</c:v>
                </c:pt>
                <c:pt idx="17221">
                  <c:v>2.95337E-2</c:v>
                </c:pt>
                <c:pt idx="17222">
                  <c:v>2.8941700000000001E-2</c:v>
                </c:pt>
                <c:pt idx="17223">
                  <c:v>2.83541E-2</c:v>
                </c:pt>
                <c:pt idx="17224">
                  <c:v>2.7773200000000001E-2</c:v>
                </c:pt>
                <c:pt idx="17225">
                  <c:v>2.7197900000000001E-2</c:v>
                </c:pt>
                <c:pt idx="17226">
                  <c:v>2.6628099999999998E-2</c:v>
                </c:pt>
                <c:pt idx="17227">
                  <c:v>2.60641E-2</c:v>
                </c:pt>
                <c:pt idx="17228">
                  <c:v>2.5506600000000001E-2</c:v>
                </c:pt>
                <c:pt idx="17229">
                  <c:v>2.49529E-2</c:v>
                </c:pt>
                <c:pt idx="17230">
                  <c:v>2.4406799999999999E-2</c:v>
                </c:pt>
                <c:pt idx="17231">
                  <c:v>2.3865600000000001E-2</c:v>
                </c:pt>
                <c:pt idx="17232">
                  <c:v>2.3329099999999998E-2</c:v>
                </c:pt>
                <c:pt idx="17233">
                  <c:v>2.2799300000000002E-2</c:v>
                </c:pt>
                <c:pt idx="17234">
                  <c:v>2.2275300000000001E-2</c:v>
                </c:pt>
                <c:pt idx="17235">
                  <c:v>2.1756899999999999E-2</c:v>
                </c:pt>
                <c:pt idx="17236">
                  <c:v>2.1245300000000002E-2</c:v>
                </c:pt>
                <c:pt idx="17237">
                  <c:v>2.0738599999999999E-2</c:v>
                </c:pt>
                <c:pt idx="17238">
                  <c:v>2.0236899999999999E-2</c:v>
                </c:pt>
                <c:pt idx="17239">
                  <c:v>1.9742599999999999E-2</c:v>
                </c:pt>
                <c:pt idx="17240">
                  <c:v>1.92535E-2</c:v>
                </c:pt>
                <c:pt idx="17241">
                  <c:v>1.8769299999999999E-2</c:v>
                </c:pt>
                <c:pt idx="17242">
                  <c:v>1.8291999999999999E-2</c:v>
                </c:pt>
                <c:pt idx="17243">
                  <c:v>1.78205E-2</c:v>
                </c:pt>
                <c:pt idx="17244">
                  <c:v>1.7354700000000001E-2</c:v>
                </c:pt>
                <c:pt idx="17245">
                  <c:v>1.6895799999999999E-2</c:v>
                </c:pt>
                <c:pt idx="17246">
                  <c:v>1.6441999999999998E-2</c:v>
                </c:pt>
                <c:pt idx="17247">
                  <c:v>1.5993299999999998E-2</c:v>
                </c:pt>
                <c:pt idx="17248">
                  <c:v>1.55522E-2</c:v>
                </c:pt>
                <c:pt idx="17249">
                  <c:v>1.5116299999999999E-2</c:v>
                </c:pt>
                <c:pt idx="17250">
                  <c:v>1.46856E-2</c:v>
                </c:pt>
                <c:pt idx="17251">
                  <c:v>1.42617E-2</c:v>
                </c:pt>
                <c:pt idx="17252">
                  <c:v>1.38444E-2</c:v>
                </c:pt>
                <c:pt idx="17253">
                  <c:v>1.3431800000000001E-2</c:v>
                </c:pt>
                <c:pt idx="17254">
                  <c:v>1.30265E-2</c:v>
                </c:pt>
                <c:pt idx="17255">
                  <c:v>1.2626699999999999E-2</c:v>
                </c:pt>
                <c:pt idx="17256">
                  <c:v>1.22322E-2</c:v>
                </c:pt>
                <c:pt idx="17257">
                  <c:v>1.18452E-2</c:v>
                </c:pt>
                <c:pt idx="17258">
                  <c:v>1.14635E-2</c:v>
                </c:pt>
                <c:pt idx="17259">
                  <c:v>1.1087899999999999E-2</c:v>
                </c:pt>
                <c:pt idx="17260">
                  <c:v>1.0718399999999999E-2</c:v>
                </c:pt>
                <c:pt idx="17261">
                  <c:v>1.0355100000000001E-2</c:v>
                </c:pt>
                <c:pt idx="17262">
                  <c:v>9.9972499999999992E-3</c:v>
                </c:pt>
                <c:pt idx="17263">
                  <c:v>9.6467099999999993E-3</c:v>
                </c:pt>
                <c:pt idx="17264">
                  <c:v>9.3017800000000008E-3</c:v>
                </c:pt>
                <c:pt idx="17265">
                  <c:v>8.9623499999999991E-3</c:v>
                </c:pt>
                <c:pt idx="17266">
                  <c:v>8.6302400000000008E-3</c:v>
                </c:pt>
                <c:pt idx="17267">
                  <c:v>8.3042800000000007E-3</c:v>
                </c:pt>
                <c:pt idx="17268">
                  <c:v>7.9833899999999999E-3</c:v>
                </c:pt>
                <c:pt idx="17269">
                  <c:v>7.6692899999999996E-3</c:v>
                </c:pt>
                <c:pt idx="17270">
                  <c:v>7.3613899999999998E-3</c:v>
                </c:pt>
                <c:pt idx="17271">
                  <c:v>7.0591200000000003E-3</c:v>
                </c:pt>
                <c:pt idx="17272">
                  <c:v>6.7641100000000003E-3</c:v>
                </c:pt>
                <c:pt idx="17273">
                  <c:v>6.4748499999999999E-3</c:v>
                </c:pt>
                <c:pt idx="17274">
                  <c:v>6.1912900000000003E-3</c:v>
                </c:pt>
                <c:pt idx="17275">
                  <c:v>5.9149500000000004E-3</c:v>
                </c:pt>
                <c:pt idx="17276">
                  <c:v>5.64482E-3</c:v>
                </c:pt>
                <c:pt idx="17277">
                  <c:v>5.3799900000000003E-3</c:v>
                </c:pt>
                <c:pt idx="17278">
                  <c:v>5.1219899999999999E-3</c:v>
                </c:pt>
                <c:pt idx="17279">
                  <c:v>4.8702399999999996E-3</c:v>
                </c:pt>
                <c:pt idx="17280">
                  <c:v>4.6243100000000004E-3</c:v>
                </c:pt>
                <c:pt idx="17281">
                  <c:v>4.3854699999999998E-3</c:v>
                </c:pt>
                <c:pt idx="17282">
                  <c:v>4.1525800000000003E-3</c:v>
                </c:pt>
                <c:pt idx="17283">
                  <c:v>3.9258799999999996E-3</c:v>
                </c:pt>
                <c:pt idx="17284">
                  <c:v>3.7055600000000001E-3</c:v>
                </c:pt>
                <c:pt idx="17285">
                  <c:v>3.4919E-3</c:v>
                </c:pt>
                <c:pt idx="17286">
                  <c:v>3.2838199999999998E-3</c:v>
                </c:pt>
                <c:pt idx="17287">
                  <c:v>3.0824699999999999E-3</c:v>
                </c:pt>
                <c:pt idx="17288">
                  <c:v>2.8874500000000002E-3</c:v>
                </c:pt>
                <c:pt idx="17289">
                  <c:v>2.6983799999999998E-3</c:v>
                </c:pt>
                <c:pt idx="17290">
                  <c:v>2.5163099999999999E-3</c:v>
                </c:pt>
                <c:pt idx="17291">
                  <c:v>2.3405700000000002E-3</c:v>
                </c:pt>
                <c:pt idx="17292">
                  <c:v>2.1705800000000001E-3</c:v>
                </c:pt>
                <c:pt idx="17293">
                  <c:v>2.0072900000000001E-3</c:v>
                </c:pt>
                <c:pt idx="17294">
                  <c:v>1.8505699999999999E-3</c:v>
                </c:pt>
                <c:pt idx="17295">
                  <c:v>1.69969E-3</c:v>
                </c:pt>
                <c:pt idx="17296">
                  <c:v>1.5554799999999999E-3</c:v>
                </c:pt>
                <c:pt idx="17297">
                  <c:v>1.41764E-3</c:v>
                </c:pt>
                <c:pt idx="17298">
                  <c:v>1.28611E-3</c:v>
                </c:pt>
                <c:pt idx="17299">
                  <c:v>1.16102E-3</c:v>
                </c:pt>
                <c:pt idx="17300">
                  <c:v>1.0424900000000001E-3</c:v>
                </c:pt>
                <c:pt idx="17301">
                  <c:v>9.2997200000000005E-4</c:v>
                </c:pt>
                <c:pt idx="17302">
                  <c:v>8.2403399999999996E-4</c:v>
                </c:pt>
                <c:pt idx="17303">
                  <c:v>7.2465300000000002E-4</c:v>
                </c:pt>
                <c:pt idx="17304">
                  <c:v>6.3131299999999999E-4</c:v>
                </c:pt>
                <c:pt idx="17305">
                  <c:v>5.4458800000000004E-4</c:v>
                </c:pt>
                <c:pt idx="17306">
                  <c:v>4.6435999999999998E-4</c:v>
                </c:pt>
                <c:pt idx="17307">
                  <c:v>3.9027099999999998E-4</c:v>
                </c:pt>
                <c:pt idx="17308">
                  <c:v>3.22739E-4</c:v>
                </c:pt>
                <c:pt idx="17309">
                  <c:v>2.6168399999999998E-4</c:v>
                </c:pt>
                <c:pt idx="17310">
                  <c:v>2.06868E-4</c:v>
                </c:pt>
                <c:pt idx="17311">
                  <c:v>1.5856799999999999E-4</c:v>
                </c:pt>
                <c:pt idx="17312">
                  <c:v>1.16746E-4</c:v>
                </c:pt>
                <c:pt idx="17313" formatCode="0.00E+00">
                  <c:v>8.1199999999999995E-5</c:v>
                </c:pt>
                <c:pt idx="17314" formatCode="0.00E+00">
                  <c:v>5.2200000000000002E-5</c:v>
                </c:pt>
                <c:pt idx="17315" formatCode="0.00E+00">
                  <c:v>2.9499999999999999E-5</c:v>
                </c:pt>
                <c:pt idx="17316" formatCode="0.00E+00">
                  <c:v>1.3200000000000001E-5</c:v>
                </c:pt>
                <c:pt idx="17317" formatCode="0.00E+00">
                  <c:v>3.4199999999999999E-6</c:v>
                </c:pt>
                <c:pt idx="17318">
                  <c:v>0</c:v>
                </c:pt>
                <c:pt idx="17319" formatCode="0.00E+00">
                  <c:v>3.0199999999999999E-6</c:v>
                </c:pt>
                <c:pt idx="17320" formatCode="0.00E+00">
                  <c:v>1.2500000000000001E-5</c:v>
                </c:pt>
                <c:pt idx="17321" formatCode="0.00E+00">
                  <c:v>2.83E-5</c:v>
                </c:pt>
                <c:pt idx="17322" formatCode="0.00E+00">
                  <c:v>5.0500000000000001E-5</c:v>
                </c:pt>
                <c:pt idx="17323" formatCode="0.00E+00">
                  <c:v>7.9200000000000001E-5</c:v>
                </c:pt>
                <c:pt idx="17324">
                  <c:v>1.14282E-4</c:v>
                </c:pt>
                <c:pt idx="17325">
                  <c:v>1.5584600000000001E-4</c:v>
                </c:pt>
                <c:pt idx="17326">
                  <c:v>2.03768E-4</c:v>
                </c:pt>
                <c:pt idx="17327">
                  <c:v>2.5800900000000002E-4</c:v>
                </c:pt>
                <c:pt idx="17328">
                  <c:v>3.18845E-4</c:v>
                </c:pt>
                <c:pt idx="17329">
                  <c:v>3.859E-4</c:v>
                </c:pt>
                <c:pt idx="17330">
                  <c:v>4.5943299999999998E-4</c:v>
                </c:pt>
                <c:pt idx="17331">
                  <c:v>5.3942200000000001E-4</c:v>
                </c:pt>
                <c:pt idx="17332">
                  <c:v>6.2576899999999998E-4</c:v>
                </c:pt>
                <c:pt idx="17333">
                  <c:v>7.1849399999999997E-4</c:v>
                </c:pt>
                <c:pt idx="17334">
                  <c:v>8.1781499999999995E-4</c:v>
                </c:pt>
                <c:pt idx="17335">
                  <c:v>9.2337500000000004E-4</c:v>
                </c:pt>
                <c:pt idx="17336">
                  <c:v>1.03513E-3</c:v>
                </c:pt>
                <c:pt idx="17337">
                  <c:v>1.15347E-3</c:v>
                </c:pt>
                <c:pt idx="17338">
                  <c:v>1.27816E-3</c:v>
                </c:pt>
                <c:pt idx="17339">
                  <c:v>1.40923E-3</c:v>
                </c:pt>
                <c:pt idx="17340">
                  <c:v>1.54674E-3</c:v>
                </c:pt>
                <c:pt idx="17341">
                  <c:v>1.6905500000000001E-3</c:v>
                </c:pt>
                <c:pt idx="17342">
                  <c:v>1.8407499999999999E-3</c:v>
                </c:pt>
                <c:pt idx="17343">
                  <c:v>1.9976099999999999E-3</c:v>
                </c:pt>
                <c:pt idx="17344">
                  <c:v>2.16051E-3</c:v>
                </c:pt>
                <c:pt idx="17345">
                  <c:v>2.3295500000000001E-3</c:v>
                </c:pt>
                <c:pt idx="17346">
                  <c:v>2.5052199999999998E-3</c:v>
                </c:pt>
                <c:pt idx="17347">
                  <c:v>2.68718E-3</c:v>
                </c:pt>
                <c:pt idx="17348">
                  <c:v>2.8754900000000001E-3</c:v>
                </c:pt>
                <c:pt idx="17349">
                  <c:v>3.0701999999999999E-3</c:v>
                </c:pt>
                <c:pt idx="17350">
                  <c:v>3.2711400000000001E-3</c:v>
                </c:pt>
                <c:pt idx="17351">
                  <c:v>3.4784299999999998E-3</c:v>
                </c:pt>
                <c:pt idx="17352">
                  <c:v>3.69243E-3</c:v>
                </c:pt>
                <c:pt idx="17353">
                  <c:v>3.9120300000000004E-3</c:v>
                </c:pt>
                <c:pt idx="17354">
                  <c:v>4.1382299999999997E-3</c:v>
                </c:pt>
                <c:pt idx="17355">
                  <c:v>4.3708499999999999E-3</c:v>
                </c:pt>
                <c:pt idx="17356">
                  <c:v>4.60962E-3</c:v>
                </c:pt>
                <c:pt idx="17357">
                  <c:v>4.8547199999999999E-3</c:v>
                </c:pt>
                <c:pt idx="17358">
                  <c:v>5.1061700000000002E-3</c:v>
                </c:pt>
                <c:pt idx="17359">
                  <c:v>5.36382E-3</c:v>
                </c:pt>
                <c:pt idx="17360">
                  <c:v>5.62731E-3</c:v>
                </c:pt>
                <c:pt idx="17361">
                  <c:v>5.8979799999999997E-3</c:v>
                </c:pt>
                <c:pt idx="17362">
                  <c:v>6.1743700000000002E-3</c:v>
                </c:pt>
                <c:pt idx="17363">
                  <c:v>6.4569900000000001E-3</c:v>
                </c:pt>
                <c:pt idx="17364">
                  <c:v>6.7459699999999996E-3</c:v>
                </c:pt>
                <c:pt idx="17365">
                  <c:v>7.0410799999999999E-3</c:v>
                </c:pt>
                <c:pt idx="17366">
                  <c:v>7.34236E-3</c:v>
                </c:pt>
                <c:pt idx="17367">
                  <c:v>7.6499999999999997E-3</c:v>
                </c:pt>
                <c:pt idx="17368">
                  <c:v>7.9632399999999999E-3</c:v>
                </c:pt>
                <c:pt idx="17369">
                  <c:v>8.2831199999999997E-3</c:v>
                </c:pt>
                <c:pt idx="17370">
                  <c:v>8.6098100000000007E-3</c:v>
                </c:pt>
                <c:pt idx="17371">
                  <c:v>8.94205E-3</c:v>
                </c:pt>
                <c:pt idx="17372">
                  <c:v>9.2804399999999992E-3</c:v>
                </c:pt>
                <c:pt idx="17373">
                  <c:v>9.6251400000000008E-3</c:v>
                </c:pt>
                <c:pt idx="17374">
                  <c:v>9.9758299999999998E-3</c:v>
                </c:pt>
                <c:pt idx="17375">
                  <c:v>1.0332600000000001E-2</c:v>
                </c:pt>
                <c:pt idx="17376">
                  <c:v>1.0695700000000001E-2</c:v>
                </c:pt>
                <c:pt idx="17377">
                  <c:v>1.10642E-2</c:v>
                </c:pt>
                <c:pt idx="17378">
                  <c:v>1.1439299999999999E-2</c:v>
                </c:pt>
                <c:pt idx="17379">
                  <c:v>1.18213E-2</c:v>
                </c:pt>
                <c:pt idx="17380">
                  <c:v>1.22086E-2</c:v>
                </c:pt>
                <c:pt idx="17381">
                  <c:v>1.2602E-2</c:v>
                </c:pt>
                <c:pt idx="17382">
                  <c:v>1.30016E-2</c:v>
                </c:pt>
                <c:pt idx="17383">
                  <c:v>1.3407000000000001E-2</c:v>
                </c:pt>
                <c:pt idx="17384">
                  <c:v>1.3817899999999999E-2</c:v>
                </c:pt>
                <c:pt idx="17385">
                  <c:v>1.4236199999999999E-2</c:v>
                </c:pt>
                <c:pt idx="17386">
                  <c:v>1.46591E-2</c:v>
                </c:pt>
                <c:pt idx="17387">
                  <c:v>1.5088600000000001E-2</c:v>
                </c:pt>
                <c:pt idx="17388">
                  <c:v>1.5525000000000001E-2</c:v>
                </c:pt>
                <c:pt idx="17389">
                  <c:v>1.5966399999999999E-2</c:v>
                </c:pt>
                <c:pt idx="17390">
                  <c:v>1.6413799999999999E-2</c:v>
                </c:pt>
                <c:pt idx="17391">
                  <c:v>1.6867400000000001E-2</c:v>
                </c:pt>
                <c:pt idx="17392">
                  <c:v>1.7326000000000001E-2</c:v>
                </c:pt>
                <c:pt idx="17393">
                  <c:v>1.77912E-2</c:v>
                </c:pt>
                <c:pt idx="17394">
                  <c:v>1.82633E-2</c:v>
                </c:pt>
                <c:pt idx="17395">
                  <c:v>1.8739599999999999E-2</c:v>
                </c:pt>
                <c:pt idx="17396">
                  <c:v>1.92225E-2</c:v>
                </c:pt>
                <c:pt idx="17397">
                  <c:v>1.9712199999999999E-2</c:v>
                </c:pt>
                <c:pt idx="17398">
                  <c:v>2.0206700000000001E-2</c:v>
                </c:pt>
                <c:pt idx="17399">
                  <c:v>2.07064E-2</c:v>
                </c:pt>
                <c:pt idx="17400">
                  <c:v>2.1213699999999999E-2</c:v>
                </c:pt>
                <c:pt idx="17401">
                  <c:v>2.1725000000000001E-2</c:v>
                </c:pt>
                <c:pt idx="17402">
                  <c:v>2.22428E-2</c:v>
                </c:pt>
                <c:pt idx="17403">
                  <c:v>2.27674E-2</c:v>
                </c:pt>
                <c:pt idx="17404">
                  <c:v>2.3296000000000001E-2</c:v>
                </c:pt>
                <c:pt idx="17405">
                  <c:v>2.3831100000000001E-2</c:v>
                </c:pt>
                <c:pt idx="17406">
                  <c:v>2.4373100000000002E-2</c:v>
                </c:pt>
                <c:pt idx="17407">
                  <c:v>2.4918800000000001E-2</c:v>
                </c:pt>
                <c:pt idx="17408">
                  <c:v>2.54711E-2</c:v>
                </c:pt>
                <c:pt idx="17409">
                  <c:v>2.60301E-2</c:v>
                </c:pt>
                <c:pt idx="17410">
                  <c:v>2.6592899999999999E-2</c:v>
                </c:pt>
                <c:pt idx="17411">
                  <c:v>2.7162200000000001E-2</c:v>
                </c:pt>
                <c:pt idx="17412">
                  <c:v>2.7738200000000001E-2</c:v>
                </c:pt>
                <c:pt idx="17413">
                  <c:v>2.83179E-2</c:v>
                </c:pt>
                <c:pt idx="17414">
                  <c:v>2.8903999999999999E-2</c:v>
                </c:pt>
                <c:pt idx="17415">
                  <c:v>2.9494800000000002E-2</c:v>
                </c:pt>
                <c:pt idx="17416">
                  <c:v>3.0093200000000001E-2</c:v>
                </c:pt>
                <c:pt idx="17417">
                  <c:v>3.06961E-2</c:v>
                </c:pt>
                <c:pt idx="17418">
                  <c:v>3.1305600000000003E-2</c:v>
                </c:pt>
                <c:pt idx="17419">
                  <c:v>3.1918500000000002E-2</c:v>
                </c:pt>
                <c:pt idx="17420">
                  <c:v>3.2537900000000002E-2</c:v>
                </c:pt>
                <c:pt idx="17421">
                  <c:v>3.3163999999999999E-2</c:v>
                </c:pt>
                <c:pt idx="17422">
                  <c:v>3.3793299999999998E-2</c:v>
                </c:pt>
                <c:pt idx="17423">
                  <c:v>3.4428100000000003E-2</c:v>
                </c:pt>
                <c:pt idx="17424">
                  <c:v>3.5069299999999998E-2</c:v>
                </c:pt>
                <c:pt idx="17425">
                  <c:v>3.5717100000000002E-2</c:v>
                </c:pt>
                <c:pt idx="17426">
                  <c:v>3.6368999999999999E-2</c:v>
                </c:pt>
                <c:pt idx="17427">
                  <c:v>3.7027699999999997E-2</c:v>
                </c:pt>
                <c:pt idx="17428">
                  <c:v>3.7689300000000002E-2</c:v>
                </c:pt>
                <c:pt idx="17429">
                  <c:v>3.83574E-2</c:v>
                </c:pt>
                <c:pt idx="17430">
                  <c:v>3.9029599999999998E-2</c:v>
                </c:pt>
                <c:pt idx="17431">
                  <c:v>3.9709599999999998E-2</c:v>
                </c:pt>
                <c:pt idx="17432">
                  <c:v>4.0392400000000002E-2</c:v>
                </c:pt>
                <c:pt idx="17433">
                  <c:v>4.10815E-2</c:v>
                </c:pt>
                <c:pt idx="17434">
                  <c:v>4.1777300000000003E-2</c:v>
                </c:pt>
                <c:pt idx="17435">
                  <c:v>4.2476800000000002E-2</c:v>
                </c:pt>
                <c:pt idx="17436">
                  <c:v>4.3182999999999999E-2</c:v>
                </c:pt>
                <c:pt idx="17437">
                  <c:v>4.3891800000000002E-2</c:v>
                </c:pt>
                <c:pt idx="17438">
                  <c:v>4.4605800000000001E-2</c:v>
                </c:pt>
                <c:pt idx="17439">
                  <c:v>4.5325999999999998E-2</c:v>
                </c:pt>
                <c:pt idx="17440">
                  <c:v>4.6052700000000002E-2</c:v>
                </c:pt>
                <c:pt idx="17441">
                  <c:v>4.6781999999999997E-2</c:v>
                </c:pt>
                <c:pt idx="17442">
                  <c:v>4.7517499999999997E-2</c:v>
                </c:pt>
                <c:pt idx="17443">
                  <c:v>4.8259499999999997E-2</c:v>
                </c:pt>
                <c:pt idx="17444">
                  <c:v>4.9005E-2</c:v>
                </c:pt>
                <c:pt idx="17445">
                  <c:v>4.9757000000000003E-2</c:v>
                </c:pt>
                <c:pt idx="17446">
                  <c:v>5.0511399999999998E-2</c:v>
                </c:pt>
                <c:pt idx="17447">
                  <c:v>5.1270700000000002E-2</c:v>
                </c:pt>
                <c:pt idx="17448">
                  <c:v>5.2036100000000002E-2</c:v>
                </c:pt>
                <c:pt idx="17449">
                  <c:v>5.2807899999999998E-2</c:v>
                </c:pt>
                <c:pt idx="17450">
                  <c:v>5.3581999999999998E-2</c:v>
                </c:pt>
                <c:pt idx="17451">
                  <c:v>5.4362000000000001E-2</c:v>
                </c:pt>
                <c:pt idx="17452">
                  <c:v>5.5148500000000003E-2</c:v>
                </c:pt>
                <c:pt idx="17453">
                  <c:v>5.59382E-2</c:v>
                </c:pt>
                <c:pt idx="17454">
                  <c:v>5.67316E-2</c:v>
                </c:pt>
                <c:pt idx="17455">
                  <c:v>5.75325E-2</c:v>
                </c:pt>
                <c:pt idx="17456">
                  <c:v>5.83353E-2</c:v>
                </c:pt>
                <c:pt idx="17457">
                  <c:v>5.9144099999999998E-2</c:v>
                </c:pt>
                <c:pt idx="17458">
                  <c:v>5.9959199999999997E-2</c:v>
                </c:pt>
                <c:pt idx="17459">
                  <c:v>6.0776200000000002E-2</c:v>
                </c:pt>
                <c:pt idx="17460">
                  <c:v>6.1599000000000001E-2</c:v>
                </c:pt>
                <c:pt idx="17461">
                  <c:v>6.24269E-2</c:v>
                </c:pt>
                <c:pt idx="17462">
                  <c:v>6.3258999999999996E-2</c:v>
                </c:pt>
                <c:pt idx="17463">
                  <c:v>6.4095700000000005E-2</c:v>
                </c:pt>
                <c:pt idx="17464">
                  <c:v>6.4938499999999996E-2</c:v>
                </c:pt>
                <c:pt idx="17465">
                  <c:v>6.5783099999999997E-2</c:v>
                </c:pt>
                <c:pt idx="17466">
                  <c:v>6.6633300000000006E-2</c:v>
                </c:pt>
                <c:pt idx="17467">
                  <c:v>6.7489800000000003E-2</c:v>
                </c:pt>
                <c:pt idx="17468">
                  <c:v>6.83478E-2</c:v>
                </c:pt>
                <c:pt idx="17469">
                  <c:v>6.9210099999999997E-2</c:v>
                </c:pt>
                <c:pt idx="17470">
                  <c:v>7.0079900000000001E-2</c:v>
                </c:pt>
                <c:pt idx="17471">
                  <c:v>7.0952399999999999E-2</c:v>
                </c:pt>
                <c:pt idx="17472">
                  <c:v>7.1829199999999996E-2</c:v>
                </c:pt>
                <c:pt idx="17473">
                  <c:v>7.2712100000000002E-2</c:v>
                </c:pt>
                <c:pt idx="17474">
                  <c:v>7.3596300000000003E-2</c:v>
                </c:pt>
                <c:pt idx="17475">
                  <c:v>7.44861E-2</c:v>
                </c:pt>
                <c:pt idx="17476">
                  <c:v>7.5381900000000002E-2</c:v>
                </c:pt>
                <c:pt idx="17477">
                  <c:v>7.6278799999999994E-2</c:v>
                </c:pt>
                <c:pt idx="17478">
                  <c:v>7.7179899999999996E-2</c:v>
                </c:pt>
                <c:pt idx="17479">
                  <c:v>7.8088299999999999E-2</c:v>
                </c:pt>
                <c:pt idx="17480">
                  <c:v>7.8999100000000003E-2</c:v>
                </c:pt>
                <c:pt idx="17481">
                  <c:v>7.9914100000000002E-2</c:v>
                </c:pt>
                <c:pt idx="17482">
                  <c:v>8.0834900000000001E-2</c:v>
                </c:pt>
                <c:pt idx="17483">
                  <c:v>8.1756599999999999E-2</c:v>
                </c:pt>
                <c:pt idx="17484">
                  <c:v>8.2683699999999999E-2</c:v>
                </c:pt>
                <c:pt idx="17485">
                  <c:v>8.3615400000000006E-2</c:v>
                </c:pt>
                <c:pt idx="17486">
                  <c:v>8.4550500000000001E-2</c:v>
                </c:pt>
                <c:pt idx="17487">
                  <c:v>8.54882E-2</c:v>
                </c:pt>
                <c:pt idx="17488">
                  <c:v>8.6433099999999999E-2</c:v>
                </c:pt>
                <c:pt idx="17489">
                  <c:v>8.7380100000000002E-2</c:v>
                </c:pt>
                <c:pt idx="17490">
                  <c:v>8.8330900000000004E-2</c:v>
                </c:pt>
                <c:pt idx="17491">
                  <c:v>8.9287500000000006E-2</c:v>
                </c:pt>
                <c:pt idx="17492">
                  <c:v>9.0244599999999994E-2</c:v>
                </c:pt>
                <c:pt idx="17493">
                  <c:v>9.1205499999999995E-2</c:v>
                </c:pt>
                <c:pt idx="17494">
                  <c:v>9.2173500000000005E-2</c:v>
                </c:pt>
                <c:pt idx="17495">
                  <c:v>9.3143299999999998E-2</c:v>
                </c:pt>
                <c:pt idx="17496">
                  <c:v>9.4115400000000002E-2</c:v>
                </c:pt>
                <c:pt idx="17497">
                  <c:v>9.5094499999999998E-2</c:v>
                </c:pt>
                <c:pt idx="17498">
                  <c:v>9.6075400000000005E-2</c:v>
                </c:pt>
                <c:pt idx="17499">
                  <c:v>9.7059900000000005E-2</c:v>
                </c:pt>
                <c:pt idx="17500">
                  <c:v>9.8048499999999997E-2</c:v>
                </c:pt>
                <c:pt idx="17501">
                  <c:v>9.9040100000000006E-2</c:v>
                </c:pt>
                <c:pt idx="17502">
                  <c:v>0.100034</c:v>
                </c:pt>
                <c:pt idx="17503">
                  <c:v>0.101035</c:v>
                </c:pt>
                <c:pt idx="17504">
                  <c:v>0.102037</c:v>
                </c:pt>
                <c:pt idx="17505">
                  <c:v>0.10304099999999999</c:v>
                </c:pt>
                <c:pt idx="17506">
                  <c:v>0.10405200000000001</c:v>
                </c:pt>
                <c:pt idx="17507">
                  <c:v>0.105064</c:v>
                </c:pt>
                <c:pt idx="17508">
                  <c:v>0.10607900000000001</c:v>
                </c:pt>
                <c:pt idx="17509">
                  <c:v>0.1071</c:v>
                </c:pt>
                <c:pt idx="17510">
                  <c:v>0.108122</c:v>
                </c:pt>
                <c:pt idx="17511">
                  <c:v>0.10914600000000001</c:v>
                </c:pt>
                <c:pt idx="17512">
                  <c:v>0.110177</c:v>
                </c:pt>
                <c:pt idx="17513">
                  <c:v>0.11121</c:v>
                </c:pt>
                <c:pt idx="17514">
                  <c:v>0.112243</c:v>
                </c:pt>
                <c:pt idx="17515">
                  <c:v>0.113284</c:v>
                </c:pt>
                <c:pt idx="17516">
                  <c:v>0.114324</c:v>
                </c:pt>
                <c:pt idx="17517">
                  <c:v>0.115369</c:v>
                </c:pt>
                <c:pt idx="17518">
                  <c:v>0.11641899999999999</c:v>
                </c:pt>
                <c:pt idx="17519">
                  <c:v>0.117469</c:v>
                </c:pt>
                <c:pt idx="17520">
                  <c:v>0.118521</c:v>
                </c:pt>
                <c:pt idx="17521">
                  <c:v>0.11958000000000001</c:v>
                </c:pt>
                <c:pt idx="17522">
                  <c:v>0.12064</c:v>
                </c:pt>
                <c:pt idx="17523">
                  <c:v>0.121701</c:v>
                </c:pt>
                <c:pt idx="17524">
                  <c:v>0.122765</c:v>
                </c:pt>
                <c:pt idx="17525">
                  <c:v>0.123835</c:v>
                </c:pt>
                <c:pt idx="17526">
                  <c:v>0.124906</c:v>
                </c:pt>
                <c:pt idx="17527">
                  <c:v>0.12598200000000001</c:v>
                </c:pt>
                <c:pt idx="17528">
                  <c:v>0.12705900000000001</c:v>
                </c:pt>
                <c:pt idx="17529">
                  <c:v>0.128137</c:v>
                </c:pt>
                <c:pt idx="17530">
                  <c:v>0.129221</c:v>
                </c:pt>
                <c:pt idx="17531">
                  <c:v>0.130304</c:v>
                </c:pt>
                <c:pt idx="17532">
                  <c:v>0.13139100000000001</c:v>
                </c:pt>
                <c:pt idx="17533">
                  <c:v>0.13247900000000001</c:v>
                </c:pt>
                <c:pt idx="17534">
                  <c:v>0.133574</c:v>
                </c:pt>
                <c:pt idx="17535">
                  <c:v>0.13466800000000001</c:v>
                </c:pt>
                <c:pt idx="17536">
                  <c:v>0.135768</c:v>
                </c:pt>
                <c:pt idx="17537">
                  <c:v>0.13686799999999999</c:v>
                </c:pt>
                <c:pt idx="17538">
                  <c:v>0.13796800000000001</c:v>
                </c:pt>
                <c:pt idx="17539">
                  <c:v>0.139071</c:v>
                </c:pt>
                <c:pt idx="17540">
                  <c:v>0.140181</c:v>
                </c:pt>
                <c:pt idx="17541">
                  <c:v>0.14129</c:v>
                </c:pt>
                <c:pt idx="17542">
                  <c:v>0.1424</c:v>
                </c:pt>
                <c:pt idx="17543">
                  <c:v>0.143516</c:v>
                </c:pt>
                <c:pt idx="17544">
                  <c:v>0.14463200000000001</c:v>
                </c:pt>
                <c:pt idx="17545">
                  <c:v>0.14575199999999999</c:v>
                </c:pt>
                <c:pt idx="17546">
                  <c:v>0.146873</c:v>
                </c:pt>
                <c:pt idx="17547">
                  <c:v>0.14799399999999999</c:v>
                </c:pt>
                <c:pt idx="17548">
                  <c:v>0.149116</c:v>
                </c:pt>
                <c:pt idx="17549">
                  <c:v>0.15024499999999999</c:v>
                </c:pt>
                <c:pt idx="17550">
                  <c:v>0.15137400000000001</c:v>
                </c:pt>
                <c:pt idx="17551">
                  <c:v>0.152503</c:v>
                </c:pt>
                <c:pt idx="17552">
                  <c:v>0.153638</c:v>
                </c:pt>
                <c:pt idx="17553">
                  <c:v>0.15477199999999999</c:v>
                </c:pt>
                <c:pt idx="17554">
                  <c:v>0.15591099999999999</c:v>
                </c:pt>
                <c:pt idx="17555">
                  <c:v>0.15704799999999999</c:v>
                </c:pt>
                <c:pt idx="17556">
                  <c:v>0.158188</c:v>
                </c:pt>
                <c:pt idx="17557">
                  <c:v>0.159328</c:v>
                </c:pt>
                <c:pt idx="17558">
                  <c:v>0.16047400000000001</c:v>
                </c:pt>
                <c:pt idx="17559">
                  <c:v>0.16161900000000001</c:v>
                </c:pt>
                <c:pt idx="17560">
                  <c:v>0.16276399999999999</c:v>
                </c:pt>
                <c:pt idx="17561">
                  <c:v>0.16391500000000001</c:v>
                </c:pt>
                <c:pt idx="17562">
                  <c:v>0.16506499999999999</c:v>
                </c:pt>
                <c:pt idx="17563">
                  <c:v>0.166215</c:v>
                </c:pt>
                <c:pt idx="17564">
                  <c:v>0.16737099999999999</c:v>
                </c:pt>
                <c:pt idx="17565">
                  <c:v>0.16852600000000001</c:v>
                </c:pt>
                <c:pt idx="17566">
                  <c:v>0.16968</c:v>
                </c:pt>
                <c:pt idx="17567">
                  <c:v>0.17084099999999999</c:v>
                </c:pt>
                <c:pt idx="17568">
                  <c:v>0.17199999999999999</c:v>
                </c:pt>
                <c:pt idx="17569">
                  <c:v>0.17315800000000001</c:v>
                </c:pt>
                <c:pt idx="17570">
                  <c:v>0.174321</c:v>
                </c:pt>
                <c:pt idx="17571">
                  <c:v>0.175484</c:v>
                </c:pt>
                <c:pt idx="17572">
                  <c:v>0.176648</c:v>
                </c:pt>
                <c:pt idx="17573">
                  <c:v>0.177816</c:v>
                </c:pt>
                <c:pt idx="17574">
                  <c:v>0.178983</c:v>
                </c:pt>
                <c:pt idx="17575">
                  <c:v>0.180149</c:v>
                </c:pt>
                <c:pt idx="17576">
                  <c:v>0.18132100000000001</c:v>
                </c:pt>
                <c:pt idx="17577">
                  <c:v>0.18249099999999999</c:v>
                </c:pt>
                <c:pt idx="17578">
                  <c:v>0.18365999999999999</c:v>
                </c:pt>
                <c:pt idx="17579">
                  <c:v>0.184833</c:v>
                </c:pt>
                <c:pt idx="17580">
                  <c:v>0.186006</c:v>
                </c:pt>
                <c:pt idx="17581">
                  <c:v>0.18718000000000001</c:v>
                </c:pt>
                <c:pt idx="17582">
                  <c:v>0.188358</c:v>
                </c:pt>
                <c:pt idx="17583">
                  <c:v>0.18953400000000001</c:v>
                </c:pt>
                <c:pt idx="17584">
                  <c:v>0.19070799999999999</c:v>
                </c:pt>
                <c:pt idx="17585">
                  <c:v>0.191888</c:v>
                </c:pt>
                <c:pt idx="17586">
                  <c:v>0.19306499999999999</c:v>
                </c:pt>
                <c:pt idx="17587">
                  <c:v>0.194244</c:v>
                </c:pt>
                <c:pt idx="17588">
                  <c:v>0.19542399999999999</c:v>
                </c:pt>
                <c:pt idx="17589">
                  <c:v>0.196605</c:v>
                </c:pt>
                <c:pt idx="17590">
                  <c:v>0.19778499999999999</c:v>
                </c:pt>
                <c:pt idx="17591">
                  <c:v>0.19896900000000001</c:v>
                </c:pt>
                <c:pt idx="17592">
                  <c:v>0.200151</c:v>
                </c:pt>
                <c:pt idx="17593">
                  <c:v>0.20133200000000001</c:v>
                </c:pt>
                <c:pt idx="17594">
                  <c:v>0.202516</c:v>
                </c:pt>
                <c:pt idx="17595">
                  <c:v>0.20369899999999999</c:v>
                </c:pt>
                <c:pt idx="17596">
                  <c:v>0.20488300000000001</c:v>
                </c:pt>
                <c:pt idx="17597">
                  <c:v>0.206068</c:v>
                </c:pt>
                <c:pt idx="17598">
                  <c:v>0.20725299999999999</c:v>
                </c:pt>
                <c:pt idx="17599">
                  <c:v>0.20843800000000001</c:v>
                </c:pt>
                <c:pt idx="17600">
                  <c:v>0.20962500000000001</c:v>
                </c:pt>
                <c:pt idx="17601">
                  <c:v>0.210809</c:v>
                </c:pt>
                <c:pt idx="17602">
                  <c:v>0.21199399999999999</c:v>
                </c:pt>
                <c:pt idx="17603">
                  <c:v>0.21318000000000001</c:v>
                </c:pt>
                <c:pt idx="17604">
                  <c:v>0.214366</c:v>
                </c:pt>
                <c:pt idx="17605">
                  <c:v>0.21555199999999999</c:v>
                </c:pt>
                <c:pt idx="17606">
                  <c:v>0.21673899999999999</c:v>
                </c:pt>
                <c:pt idx="17607">
                  <c:v>0.21792400000000001</c:v>
                </c:pt>
                <c:pt idx="17608">
                  <c:v>0.21911</c:v>
                </c:pt>
                <c:pt idx="17609">
                  <c:v>0.22029699999999999</c:v>
                </c:pt>
                <c:pt idx="17610">
                  <c:v>0.22148200000000001</c:v>
                </c:pt>
                <c:pt idx="17611">
                  <c:v>0.222668</c:v>
                </c:pt>
                <c:pt idx="17612">
                  <c:v>0.223854</c:v>
                </c:pt>
                <c:pt idx="17613">
                  <c:v>0.22503899999999999</c:v>
                </c:pt>
                <c:pt idx="17614">
                  <c:v>0.22622300000000001</c:v>
                </c:pt>
                <c:pt idx="17615">
                  <c:v>0.227409</c:v>
                </c:pt>
                <c:pt idx="17616">
                  <c:v>0.22859299999999999</c:v>
                </c:pt>
                <c:pt idx="17617">
                  <c:v>0.22977500000000001</c:v>
                </c:pt>
                <c:pt idx="17618">
                  <c:v>0.230961</c:v>
                </c:pt>
                <c:pt idx="17619">
                  <c:v>0.23214399999999999</c:v>
                </c:pt>
                <c:pt idx="17620">
                  <c:v>0.23332600000000001</c:v>
                </c:pt>
                <c:pt idx="17621">
                  <c:v>0.234509</c:v>
                </c:pt>
                <c:pt idx="17622">
                  <c:v>0.23569000000000001</c:v>
                </c:pt>
                <c:pt idx="17623">
                  <c:v>0.236871</c:v>
                </c:pt>
                <c:pt idx="17624">
                  <c:v>0.23805200000000001</c:v>
                </c:pt>
                <c:pt idx="17625">
                  <c:v>0.23923</c:v>
                </c:pt>
                <c:pt idx="17626">
                  <c:v>0.24040800000000001</c:v>
                </c:pt>
                <c:pt idx="17627">
                  <c:v>0.241589</c:v>
                </c:pt>
                <c:pt idx="17628">
                  <c:v>0.24276600000000001</c:v>
                </c:pt>
                <c:pt idx="17629">
                  <c:v>0.24394299999999999</c:v>
                </c:pt>
                <c:pt idx="17630">
                  <c:v>0.245119</c:v>
                </c:pt>
                <c:pt idx="17631">
                  <c:v>0.24629400000000001</c:v>
                </c:pt>
                <c:pt idx="17632">
                  <c:v>0.24746699999999999</c:v>
                </c:pt>
                <c:pt idx="17633">
                  <c:v>0.248641</c:v>
                </c:pt>
                <c:pt idx="17634">
                  <c:v>0.24981100000000001</c:v>
                </c:pt>
                <c:pt idx="17635">
                  <c:v>0.25098199999999998</c:v>
                </c:pt>
                <c:pt idx="17636">
                  <c:v>0.25215399999999999</c:v>
                </c:pt>
                <c:pt idx="17637">
                  <c:v>0.25332300000000002</c:v>
                </c:pt>
                <c:pt idx="17638">
                  <c:v>0.25448999999999999</c:v>
                </c:pt>
                <c:pt idx="17639">
                  <c:v>0.25565700000000002</c:v>
                </c:pt>
                <c:pt idx="17640">
                  <c:v>0.25682100000000002</c:v>
                </c:pt>
                <c:pt idx="17641">
                  <c:v>0.25798399999999999</c:v>
                </c:pt>
                <c:pt idx="17642">
                  <c:v>0.25914900000000002</c:v>
                </c:pt>
                <c:pt idx="17643">
                  <c:v>0.26030900000000001</c:v>
                </c:pt>
                <c:pt idx="17644">
                  <c:v>0.26146900000000001</c:v>
                </c:pt>
                <c:pt idx="17645">
                  <c:v>0.26262999999999997</c:v>
                </c:pt>
                <c:pt idx="17646">
                  <c:v>0.26378699999999999</c:v>
                </c:pt>
                <c:pt idx="17647">
                  <c:v>0.26494200000000001</c:v>
                </c:pt>
                <c:pt idx="17648">
                  <c:v>0.26609699999999997</c:v>
                </c:pt>
                <c:pt idx="17649">
                  <c:v>0.26724799999999999</c:v>
                </c:pt>
                <c:pt idx="17650">
                  <c:v>0.26839800000000003</c:v>
                </c:pt>
                <c:pt idx="17651">
                  <c:v>0.26955000000000001</c:v>
                </c:pt>
                <c:pt idx="17652">
                  <c:v>0.27069599999999999</c:v>
                </c:pt>
                <c:pt idx="17653">
                  <c:v>0.27184199999999997</c:v>
                </c:pt>
                <c:pt idx="17654">
                  <c:v>0.27298800000000001</c:v>
                </c:pt>
                <c:pt idx="17655">
                  <c:v>0.27413100000000001</c:v>
                </c:pt>
                <c:pt idx="17656">
                  <c:v>0.27526899999999999</c:v>
                </c:pt>
                <c:pt idx="17657">
                  <c:v>0.27641100000000002</c:v>
                </c:pt>
                <c:pt idx="17658">
                  <c:v>0.27754600000000001</c:v>
                </c:pt>
                <c:pt idx="17659">
                  <c:v>0.27868100000000001</c:v>
                </c:pt>
                <c:pt idx="17660">
                  <c:v>0.27981600000000001</c:v>
                </c:pt>
                <c:pt idx="17661">
                  <c:v>0.280945</c:v>
                </c:pt>
                <c:pt idx="17662">
                  <c:v>0.28207399999999999</c:v>
                </c:pt>
                <c:pt idx="17663">
                  <c:v>0.28320299999999998</c:v>
                </c:pt>
                <c:pt idx="17664">
                  <c:v>0.28432600000000002</c:v>
                </c:pt>
                <c:pt idx="17665">
                  <c:v>0.28544900000000001</c:v>
                </c:pt>
                <c:pt idx="17666">
                  <c:v>0.28657199999999999</c:v>
                </c:pt>
                <c:pt idx="17667">
                  <c:v>0.287688</c:v>
                </c:pt>
                <c:pt idx="17668">
                  <c:v>0.28880400000000001</c:v>
                </c:pt>
                <c:pt idx="17669">
                  <c:v>0.28992099999999998</c:v>
                </c:pt>
                <c:pt idx="17670">
                  <c:v>0.29103000000000001</c:v>
                </c:pt>
                <c:pt idx="17671">
                  <c:v>0.29213800000000001</c:v>
                </c:pt>
                <c:pt idx="17672">
                  <c:v>0.29324699999999998</c:v>
                </c:pt>
                <c:pt idx="17673">
                  <c:v>0.29435099999999997</c:v>
                </c:pt>
                <c:pt idx="17674">
                  <c:v>0.29545199999999999</c:v>
                </c:pt>
                <c:pt idx="17675">
                  <c:v>0.29655399999999998</c:v>
                </c:pt>
                <c:pt idx="17676">
                  <c:v>0.297649</c:v>
                </c:pt>
                <c:pt idx="17677">
                  <c:v>0.29874299999999998</c:v>
                </c:pt>
                <c:pt idx="17678">
                  <c:v>0.29983700000000002</c:v>
                </c:pt>
                <c:pt idx="17679">
                  <c:v>0.30092400000000002</c:v>
                </c:pt>
                <c:pt idx="17680">
                  <c:v>0.30200900000000003</c:v>
                </c:pt>
                <c:pt idx="17681">
                  <c:v>0.303095</c:v>
                </c:pt>
                <c:pt idx="17682">
                  <c:v>0.30417499999999997</c:v>
                </c:pt>
                <c:pt idx="17683">
                  <c:v>0.305253</c:v>
                </c:pt>
                <c:pt idx="17684">
                  <c:v>0.30632999999999999</c:v>
                </c:pt>
                <c:pt idx="17685">
                  <c:v>0.30740099999999998</c:v>
                </c:pt>
                <c:pt idx="17686">
                  <c:v>0.30847000000000002</c:v>
                </c:pt>
                <c:pt idx="17687">
                  <c:v>0.30953700000000001</c:v>
                </c:pt>
                <c:pt idx="17688">
                  <c:v>0.31060100000000002</c:v>
                </c:pt>
                <c:pt idx="17689">
                  <c:v>0.31165999999999999</c:v>
                </c:pt>
                <c:pt idx="17690">
                  <c:v>0.31271900000000002</c:v>
                </c:pt>
                <c:pt idx="17691">
                  <c:v>0.313774</c:v>
                </c:pt>
                <c:pt idx="17692">
                  <c:v>0.31482500000000002</c:v>
                </c:pt>
                <c:pt idx="17693">
                  <c:v>0.31587500000000002</c:v>
                </c:pt>
                <c:pt idx="17694">
                  <c:v>0.31691799999999998</c:v>
                </c:pt>
                <c:pt idx="17695">
                  <c:v>0.31795800000000002</c:v>
                </c:pt>
                <c:pt idx="17696">
                  <c:v>0.31899899999999998</c:v>
                </c:pt>
                <c:pt idx="17697">
                  <c:v>0.32003399999999999</c:v>
                </c:pt>
                <c:pt idx="17698">
                  <c:v>0.32106400000000002</c:v>
                </c:pt>
                <c:pt idx="17699">
                  <c:v>0.32209500000000002</c:v>
                </c:pt>
                <c:pt idx="17700">
                  <c:v>0.32312000000000002</c:v>
                </c:pt>
                <c:pt idx="17701">
                  <c:v>0.32414100000000001</c:v>
                </c:pt>
                <c:pt idx="17702">
                  <c:v>0.32516200000000001</c:v>
                </c:pt>
                <c:pt idx="17703">
                  <c:v>0.32617499999999999</c:v>
                </c:pt>
                <c:pt idx="17704">
                  <c:v>0.32718399999999997</c:v>
                </c:pt>
                <c:pt idx="17705">
                  <c:v>0.32819399999999999</c:v>
                </c:pt>
                <c:pt idx="17706">
                  <c:v>0.32919799999999999</c:v>
                </c:pt>
                <c:pt idx="17707">
                  <c:v>0.33019700000000002</c:v>
                </c:pt>
                <c:pt idx="17708">
                  <c:v>0.33119599999999999</c:v>
                </c:pt>
                <c:pt idx="17709">
                  <c:v>0.33218900000000001</c:v>
                </c:pt>
                <c:pt idx="17710">
                  <c:v>0.33317600000000003</c:v>
                </c:pt>
                <c:pt idx="17711">
                  <c:v>0.33416400000000002</c:v>
                </c:pt>
                <c:pt idx="17712">
                  <c:v>0.33514500000000003</c:v>
                </c:pt>
                <c:pt idx="17713">
                  <c:v>0.33612199999999998</c:v>
                </c:pt>
                <c:pt idx="17714">
                  <c:v>0.33709800000000001</c:v>
                </c:pt>
                <c:pt idx="17715">
                  <c:v>0.33806799999999998</c:v>
                </c:pt>
                <c:pt idx="17716">
                  <c:v>0.339032</c:v>
                </c:pt>
                <c:pt idx="17717">
                  <c:v>0.33999699999999999</c:v>
                </c:pt>
                <c:pt idx="17718">
                  <c:v>0.34095300000000001</c:v>
                </c:pt>
                <c:pt idx="17719">
                  <c:v>0.34190700000000002</c:v>
                </c:pt>
                <c:pt idx="17720">
                  <c:v>0.34285900000000002</c:v>
                </c:pt>
                <c:pt idx="17721">
                  <c:v>0.34380500000000003</c:v>
                </c:pt>
                <c:pt idx="17722">
                  <c:v>0.34474500000000002</c:v>
                </c:pt>
                <c:pt idx="17723">
                  <c:v>0.34568500000000002</c:v>
                </c:pt>
                <c:pt idx="17724">
                  <c:v>0.34661799999999998</c:v>
                </c:pt>
                <c:pt idx="17725">
                  <c:v>0.34754499999999999</c:v>
                </c:pt>
                <c:pt idx="17726">
                  <c:v>0.34847099999999998</c:v>
                </c:pt>
                <c:pt idx="17727">
                  <c:v>0.34939100000000001</c:v>
                </c:pt>
                <c:pt idx="17728">
                  <c:v>0.35030699999999998</c:v>
                </c:pt>
                <c:pt idx="17729">
                  <c:v>0.35122100000000001</c:v>
                </c:pt>
                <c:pt idx="17730">
                  <c:v>0.352128</c:v>
                </c:pt>
                <c:pt idx="17731">
                  <c:v>0.35303000000000001</c:v>
                </c:pt>
                <c:pt idx="17732">
                  <c:v>0.35393000000000002</c:v>
                </c:pt>
                <c:pt idx="17733">
                  <c:v>0.35482399999999997</c:v>
                </c:pt>
                <c:pt idx="17734">
                  <c:v>0.35571199999999997</c:v>
                </c:pt>
                <c:pt idx="17735">
                  <c:v>0.35659800000000003</c:v>
                </c:pt>
                <c:pt idx="17736">
                  <c:v>0.35747800000000002</c:v>
                </c:pt>
                <c:pt idx="17737">
                  <c:v>0.35835299999999998</c:v>
                </c:pt>
                <c:pt idx="17738">
                  <c:v>0.35922599999999999</c:v>
                </c:pt>
                <c:pt idx="17739">
                  <c:v>0.36009200000000002</c:v>
                </c:pt>
                <c:pt idx="17740">
                  <c:v>0.360952</c:v>
                </c:pt>
                <c:pt idx="17741">
                  <c:v>0.36181000000000002</c:v>
                </c:pt>
                <c:pt idx="17742">
                  <c:v>0.36266199999999998</c:v>
                </c:pt>
                <c:pt idx="17743">
                  <c:v>0.363508</c:v>
                </c:pt>
                <c:pt idx="17744">
                  <c:v>0.36435099999999998</c:v>
                </c:pt>
                <c:pt idx="17745">
                  <c:v>0.36518899999999999</c:v>
                </c:pt>
                <c:pt idx="17746">
                  <c:v>0.36602099999999999</c:v>
                </c:pt>
                <c:pt idx="17747">
                  <c:v>0.36685000000000001</c:v>
                </c:pt>
                <c:pt idx="17748">
                  <c:v>0.36767300000000003</c:v>
                </c:pt>
                <c:pt idx="17749">
                  <c:v>0.36848900000000001</c:v>
                </c:pt>
                <c:pt idx="17750">
                  <c:v>0.36930200000000002</c:v>
                </c:pt>
                <c:pt idx="17751">
                  <c:v>0.37010900000000002</c:v>
                </c:pt>
                <c:pt idx="17752">
                  <c:v>0.37091099999999999</c:v>
                </c:pt>
                <c:pt idx="17753">
                  <c:v>0.37170900000000001</c:v>
                </c:pt>
                <c:pt idx="17754">
                  <c:v>0.37250100000000003</c:v>
                </c:pt>
                <c:pt idx="17755">
                  <c:v>0.37328699999999998</c:v>
                </c:pt>
                <c:pt idx="17756">
                  <c:v>0.37407099999999999</c:v>
                </c:pt>
                <c:pt idx="17757">
                  <c:v>0.37484600000000001</c:v>
                </c:pt>
                <c:pt idx="17758">
                  <c:v>0.37561699999999998</c:v>
                </c:pt>
                <c:pt idx="17759">
                  <c:v>0.37638300000000002</c:v>
                </c:pt>
                <c:pt idx="17760">
                  <c:v>0.37714300000000001</c:v>
                </c:pt>
                <c:pt idx="17761">
                  <c:v>0.37789800000000001</c:v>
                </c:pt>
                <c:pt idx="17762">
                  <c:v>0.37864799999999998</c:v>
                </c:pt>
                <c:pt idx="17763">
                  <c:v>0.37939200000000001</c:v>
                </c:pt>
                <c:pt idx="17764">
                  <c:v>0.38013000000000002</c:v>
                </c:pt>
                <c:pt idx="17765">
                  <c:v>0.38086399999999998</c:v>
                </c:pt>
                <c:pt idx="17766">
                  <c:v>0.38159199999999999</c:v>
                </c:pt>
                <c:pt idx="17767">
                  <c:v>0.38231399999999999</c:v>
                </c:pt>
                <c:pt idx="17768">
                  <c:v>0.38303100000000001</c:v>
                </c:pt>
                <c:pt idx="17769">
                  <c:v>0.38374200000000003</c:v>
                </c:pt>
                <c:pt idx="17770">
                  <c:v>0.38444699999999998</c:v>
                </c:pt>
                <c:pt idx="17771">
                  <c:v>0.38514700000000002</c:v>
                </c:pt>
                <c:pt idx="17772">
                  <c:v>0.38584099999999999</c:v>
                </c:pt>
                <c:pt idx="17773">
                  <c:v>0.38652700000000001</c:v>
                </c:pt>
                <c:pt idx="17774">
                  <c:v>0.387212</c:v>
                </c:pt>
                <c:pt idx="17775">
                  <c:v>0.38788800000000001</c:v>
                </c:pt>
                <c:pt idx="17776">
                  <c:v>0.38855899999999999</c:v>
                </c:pt>
                <c:pt idx="17777">
                  <c:v>0.38922400000000001</c:v>
                </c:pt>
                <c:pt idx="17778">
                  <c:v>0.38988299999999998</c:v>
                </c:pt>
                <c:pt idx="17779">
                  <c:v>0.39053599999999999</c:v>
                </c:pt>
                <c:pt idx="17780">
                  <c:v>0.39118399999999998</c:v>
                </c:pt>
                <c:pt idx="17781">
                  <c:v>0.39182400000000001</c:v>
                </c:pt>
                <c:pt idx="17782">
                  <c:v>0.392459</c:v>
                </c:pt>
                <c:pt idx="17783">
                  <c:v>0.39308999999999999</c:v>
                </c:pt>
                <c:pt idx="17784">
                  <c:v>0.39371400000000001</c:v>
                </c:pt>
                <c:pt idx="17785">
                  <c:v>0.39433099999999999</c:v>
                </c:pt>
                <c:pt idx="17786">
                  <c:v>0.39494299999999999</c:v>
                </c:pt>
                <c:pt idx="17787">
                  <c:v>0.39554699999999998</c:v>
                </c:pt>
                <c:pt idx="17788">
                  <c:v>0.39614500000000002</c:v>
                </c:pt>
                <c:pt idx="17789">
                  <c:v>0.39673999999999998</c:v>
                </c:pt>
                <c:pt idx="17790">
                  <c:v>0.39732499999999998</c:v>
                </c:pt>
                <c:pt idx="17791">
                  <c:v>0.39790500000000001</c:v>
                </c:pt>
                <c:pt idx="17792">
                  <c:v>0.39848099999999997</c:v>
                </c:pt>
                <c:pt idx="17793">
                  <c:v>0.39904899999999999</c:v>
                </c:pt>
                <c:pt idx="17794">
                  <c:v>0.39961000000000002</c:v>
                </c:pt>
                <c:pt idx="17795">
                  <c:v>0.40016600000000002</c:v>
                </c:pt>
                <c:pt idx="17796">
                  <c:v>0.40071400000000001</c:v>
                </c:pt>
                <c:pt idx="17797">
                  <c:v>0.401256</c:v>
                </c:pt>
                <c:pt idx="17798">
                  <c:v>0.40179399999999998</c:v>
                </c:pt>
                <c:pt idx="17799">
                  <c:v>0.40232299999999999</c:v>
                </c:pt>
                <c:pt idx="17800">
                  <c:v>0.40284599999999998</c:v>
                </c:pt>
                <c:pt idx="17801">
                  <c:v>0.403364</c:v>
                </c:pt>
                <c:pt idx="17802">
                  <c:v>0.40387400000000001</c:v>
                </c:pt>
                <c:pt idx="17803">
                  <c:v>0.40437800000000002</c:v>
                </c:pt>
                <c:pt idx="17804">
                  <c:v>0.40487600000000001</c:v>
                </c:pt>
                <c:pt idx="17805">
                  <c:v>0.405366</c:v>
                </c:pt>
                <c:pt idx="17806">
                  <c:v>0.40584999999999999</c:v>
                </c:pt>
                <c:pt idx="17807">
                  <c:v>0.406329</c:v>
                </c:pt>
                <c:pt idx="17808">
                  <c:v>0.40679900000000002</c:v>
                </c:pt>
                <c:pt idx="17809">
                  <c:v>0.40726299999999999</c:v>
                </c:pt>
                <c:pt idx="17810">
                  <c:v>0.40772199999999997</c:v>
                </c:pt>
                <c:pt idx="17811">
                  <c:v>0.40817199999999998</c:v>
                </c:pt>
                <c:pt idx="17812">
                  <c:v>0.40861500000000001</c:v>
                </c:pt>
                <c:pt idx="17813">
                  <c:v>0.40905399999999997</c:v>
                </c:pt>
                <c:pt idx="17814">
                  <c:v>0.40948400000000001</c:v>
                </c:pt>
                <c:pt idx="17815">
                  <c:v>0.40990700000000002</c:v>
                </c:pt>
                <c:pt idx="17816">
                  <c:v>0.41032600000000002</c:v>
                </c:pt>
                <c:pt idx="17817">
                  <c:v>0.41073500000000002</c:v>
                </c:pt>
                <c:pt idx="17818">
                  <c:v>0.411138</c:v>
                </c:pt>
                <c:pt idx="17819">
                  <c:v>0.41153400000000001</c:v>
                </c:pt>
                <c:pt idx="17820">
                  <c:v>0.41192400000000001</c:v>
                </c:pt>
                <c:pt idx="17821">
                  <c:v>0.41230699999999998</c:v>
                </c:pt>
                <c:pt idx="17822">
                  <c:v>0.412684</c:v>
                </c:pt>
                <c:pt idx="17823">
                  <c:v>0.41305199999999997</c:v>
                </c:pt>
                <c:pt idx="17824">
                  <c:v>0.41341299999999997</c:v>
                </c:pt>
                <c:pt idx="17825">
                  <c:v>0.413769</c:v>
                </c:pt>
                <c:pt idx="17826">
                  <c:v>0.41411599999999998</c:v>
                </c:pt>
                <c:pt idx="17827">
                  <c:v>0.41445500000000002</c:v>
                </c:pt>
                <c:pt idx="17828">
                  <c:v>0.41478900000000002</c:v>
                </c:pt>
                <c:pt idx="17829">
                  <c:v>0.41511599999999999</c:v>
                </c:pt>
                <c:pt idx="17830">
                  <c:v>0.415435</c:v>
                </c:pt>
                <c:pt idx="17831">
                  <c:v>0.41574800000000001</c:v>
                </c:pt>
                <c:pt idx="17832">
                  <c:v>0.41605300000000001</c:v>
                </c:pt>
                <c:pt idx="17833">
                  <c:v>0.41635</c:v>
                </c:pt>
                <c:pt idx="17834">
                  <c:v>0.41664200000000001</c:v>
                </c:pt>
                <c:pt idx="17835">
                  <c:v>0.41692499999999999</c:v>
                </c:pt>
                <c:pt idx="17836">
                  <c:v>0.41720000000000002</c:v>
                </c:pt>
                <c:pt idx="17837">
                  <c:v>0.41746899999999998</c:v>
                </c:pt>
                <c:pt idx="17838">
                  <c:v>0.41773100000000002</c:v>
                </c:pt>
                <c:pt idx="17839">
                  <c:v>0.417985</c:v>
                </c:pt>
                <c:pt idx="17840">
                  <c:v>0.41823300000000002</c:v>
                </c:pt>
                <c:pt idx="17841">
                  <c:v>0.41847200000000001</c:v>
                </c:pt>
                <c:pt idx="17842">
                  <c:v>0.41870400000000002</c:v>
                </c:pt>
                <c:pt idx="17843">
                  <c:v>0.418929</c:v>
                </c:pt>
                <c:pt idx="17844">
                  <c:v>0.41914699999999999</c:v>
                </c:pt>
                <c:pt idx="17845">
                  <c:v>0.41935699999999998</c:v>
                </c:pt>
                <c:pt idx="17846">
                  <c:v>0.41955900000000002</c:v>
                </c:pt>
                <c:pt idx="17847">
                  <c:v>0.41975600000000002</c:v>
                </c:pt>
                <c:pt idx="17848">
                  <c:v>0.41994300000000001</c:v>
                </c:pt>
                <c:pt idx="17849">
                  <c:v>0.42012500000000003</c:v>
                </c:pt>
                <c:pt idx="17850">
                  <c:v>0.42029699999999998</c:v>
                </c:pt>
                <c:pt idx="17851">
                  <c:v>0.420462</c:v>
                </c:pt>
                <c:pt idx="17852">
                  <c:v>0.42061900000000002</c:v>
                </c:pt>
                <c:pt idx="17853">
                  <c:v>0.42077100000000001</c:v>
                </c:pt>
                <c:pt idx="17854">
                  <c:v>0.42091299999999998</c:v>
                </c:pt>
                <c:pt idx="17855">
                  <c:v>0.42104799999999998</c:v>
                </c:pt>
                <c:pt idx="17856">
                  <c:v>0.42117599999999999</c:v>
                </c:pt>
                <c:pt idx="17857">
                  <c:v>0.421296</c:v>
                </c:pt>
                <c:pt idx="17858">
                  <c:v>0.421408</c:v>
                </c:pt>
                <c:pt idx="17859">
                  <c:v>0.42151300000000003</c:v>
                </c:pt>
                <c:pt idx="17860">
                  <c:v>0.42160999999999998</c:v>
                </c:pt>
                <c:pt idx="17861">
                  <c:v>0.42169899999999999</c:v>
                </c:pt>
                <c:pt idx="17862">
                  <c:v>0.42178100000000002</c:v>
                </c:pt>
                <c:pt idx="17863">
                  <c:v>0.42185499999999998</c:v>
                </c:pt>
                <c:pt idx="17864">
                  <c:v>0.42192099999999999</c:v>
                </c:pt>
                <c:pt idx="17865">
                  <c:v>0.42198000000000002</c:v>
                </c:pt>
                <c:pt idx="17866">
                  <c:v>0.42203099999999999</c:v>
                </c:pt>
                <c:pt idx="17867">
                  <c:v>0.422074</c:v>
                </c:pt>
                <c:pt idx="17868">
                  <c:v>0.42210999999999999</c:v>
                </c:pt>
                <c:pt idx="17869">
                  <c:v>0.42213699999999998</c:v>
                </c:pt>
                <c:pt idx="17870">
                  <c:v>0.42215599999999998</c:v>
                </c:pt>
                <c:pt idx="17871">
                  <c:v>0.42216900000000002</c:v>
                </c:pt>
                <c:pt idx="17872">
                  <c:v>0.42217300000000002</c:v>
                </c:pt>
                <c:pt idx="17873">
                  <c:v>0.42216900000000002</c:v>
                </c:pt>
                <c:pt idx="17874">
                  <c:v>0.42215799999999998</c:v>
                </c:pt>
                <c:pt idx="17875">
                  <c:v>0.42213800000000001</c:v>
                </c:pt>
                <c:pt idx="17876">
                  <c:v>0.42210999999999999</c:v>
                </c:pt>
                <c:pt idx="17877">
                  <c:v>0.42207600000000001</c:v>
                </c:pt>
                <c:pt idx="17878">
                  <c:v>0.42203200000000002</c:v>
                </c:pt>
                <c:pt idx="17879">
                  <c:v>0.42198099999999999</c:v>
                </c:pt>
                <c:pt idx="17880">
                  <c:v>0.42192299999999999</c:v>
                </c:pt>
                <c:pt idx="17881">
                  <c:v>0.42185600000000001</c:v>
                </c:pt>
                <c:pt idx="17882">
                  <c:v>0.42178100000000002</c:v>
                </c:pt>
                <c:pt idx="17883">
                  <c:v>0.42169800000000002</c:v>
                </c:pt>
                <c:pt idx="17884">
                  <c:v>0.42160700000000001</c:v>
                </c:pt>
                <c:pt idx="17885">
                  <c:v>0.42150799999999999</c:v>
                </c:pt>
                <c:pt idx="17886">
                  <c:v>0.421402</c:v>
                </c:pt>
                <c:pt idx="17887">
                  <c:v>0.42128700000000002</c:v>
                </c:pt>
                <c:pt idx="17888">
                  <c:v>0.42116399999999998</c:v>
                </c:pt>
                <c:pt idx="17889">
                  <c:v>0.42103400000000002</c:v>
                </c:pt>
                <c:pt idx="17890">
                  <c:v>0.42089500000000002</c:v>
                </c:pt>
                <c:pt idx="17891">
                  <c:v>0.42074800000000001</c:v>
                </c:pt>
                <c:pt idx="17892">
                  <c:v>0.42059299999999999</c:v>
                </c:pt>
                <c:pt idx="17893">
                  <c:v>0.42043000000000003</c:v>
                </c:pt>
                <c:pt idx="17894">
                  <c:v>0.42025800000000002</c:v>
                </c:pt>
                <c:pt idx="17895">
                  <c:v>0.42008000000000001</c:v>
                </c:pt>
                <c:pt idx="17896">
                  <c:v>0.41989199999999999</c:v>
                </c:pt>
                <c:pt idx="17897">
                  <c:v>0.41969699999999999</c:v>
                </c:pt>
                <c:pt idx="17898">
                  <c:v>0.41949399999999998</c:v>
                </c:pt>
                <c:pt idx="17899">
                  <c:v>0.41928199999999999</c:v>
                </c:pt>
                <c:pt idx="17900">
                  <c:v>0.41906199999999999</c:v>
                </c:pt>
                <c:pt idx="17901">
                  <c:v>0.41883500000000001</c:v>
                </c:pt>
                <c:pt idx="17902">
                  <c:v>0.418599</c:v>
                </c:pt>
                <c:pt idx="17903">
                  <c:v>0.418354</c:v>
                </c:pt>
                <c:pt idx="17904">
                  <c:v>0.41810199999999997</c:v>
                </c:pt>
                <c:pt idx="17905">
                  <c:v>0.41784199999999999</c:v>
                </c:pt>
                <c:pt idx="17906">
                  <c:v>0.41757300000000003</c:v>
                </c:pt>
                <c:pt idx="17907">
                  <c:v>0.41729699999999997</c:v>
                </c:pt>
                <c:pt idx="17908">
                  <c:v>0.41701199999999999</c:v>
                </c:pt>
                <c:pt idx="17909">
                  <c:v>0.41671900000000001</c:v>
                </c:pt>
                <c:pt idx="17910">
                  <c:v>0.41641699999999998</c:v>
                </c:pt>
                <c:pt idx="17911">
                  <c:v>0.41610799999999998</c:v>
                </c:pt>
                <c:pt idx="17912">
                  <c:v>0.41578999999999999</c:v>
                </c:pt>
                <c:pt idx="17913">
                  <c:v>0.415464</c:v>
                </c:pt>
                <c:pt idx="17914">
                  <c:v>0.41513</c:v>
                </c:pt>
                <c:pt idx="17915">
                  <c:v>0.41478700000000002</c:v>
                </c:pt>
                <c:pt idx="17916">
                  <c:v>0.414437</c:v>
                </c:pt>
                <c:pt idx="17917">
                  <c:v>0.414078</c:v>
                </c:pt>
                <c:pt idx="17918">
                  <c:v>0.413711</c:v>
                </c:pt>
                <c:pt idx="17919">
                  <c:v>0.41333599999999998</c:v>
                </c:pt>
                <c:pt idx="17920">
                  <c:v>0.41295199999999999</c:v>
                </c:pt>
                <c:pt idx="17921">
                  <c:v>0.41255999999999998</c:v>
                </c:pt>
                <c:pt idx="17922">
                  <c:v>0.41216000000000003</c:v>
                </c:pt>
                <c:pt idx="17923">
                  <c:v>0.41175099999999998</c:v>
                </c:pt>
                <c:pt idx="17924">
                  <c:v>0.41133500000000001</c:v>
                </c:pt>
                <c:pt idx="17925">
                  <c:v>0.41091</c:v>
                </c:pt>
                <c:pt idx="17926">
                  <c:v>0.41047600000000001</c:v>
                </c:pt>
                <c:pt idx="17927">
                  <c:v>0.41003499999999998</c:v>
                </c:pt>
                <c:pt idx="17928">
                  <c:v>0.40958600000000001</c:v>
                </c:pt>
                <c:pt idx="17929">
                  <c:v>0.40912799999999999</c:v>
                </c:pt>
                <c:pt idx="17930">
                  <c:v>0.408661</c:v>
                </c:pt>
                <c:pt idx="17931">
                  <c:v>0.40818700000000002</c:v>
                </c:pt>
                <c:pt idx="17932">
                  <c:v>0.40770299999999998</c:v>
                </c:pt>
                <c:pt idx="17933">
                  <c:v>0.40721200000000002</c:v>
                </c:pt>
                <c:pt idx="17934">
                  <c:v>0.40671299999999999</c:v>
                </c:pt>
                <c:pt idx="17935">
                  <c:v>0.40620499999999998</c:v>
                </c:pt>
                <c:pt idx="17936">
                  <c:v>0.40568900000000002</c:v>
                </c:pt>
                <c:pt idx="17937">
                  <c:v>0.405165</c:v>
                </c:pt>
                <c:pt idx="17938">
                  <c:v>0.40463300000000002</c:v>
                </c:pt>
                <c:pt idx="17939">
                  <c:v>0.40409099999999998</c:v>
                </c:pt>
                <c:pt idx="17940">
                  <c:v>0.40354200000000001</c:v>
                </c:pt>
                <c:pt idx="17941">
                  <c:v>0.40298400000000001</c:v>
                </c:pt>
                <c:pt idx="17942">
                  <c:v>0.402418</c:v>
                </c:pt>
                <c:pt idx="17943">
                  <c:v>0.40184399999999998</c:v>
                </c:pt>
                <c:pt idx="17944">
                  <c:v>0.40126200000000001</c:v>
                </c:pt>
                <c:pt idx="17945">
                  <c:v>0.400671</c:v>
                </c:pt>
                <c:pt idx="17946">
                  <c:v>0.40007300000000001</c:v>
                </c:pt>
                <c:pt idx="17947">
                  <c:v>0.39946500000000001</c:v>
                </c:pt>
                <c:pt idx="17948">
                  <c:v>0.39884900000000001</c:v>
                </c:pt>
                <c:pt idx="17949">
                  <c:v>0.398225</c:v>
                </c:pt>
                <c:pt idx="17950">
                  <c:v>0.397592</c:v>
                </c:pt>
                <c:pt idx="17951">
                  <c:v>0.39695200000000003</c:v>
                </c:pt>
                <c:pt idx="17952">
                  <c:v>0.39630399999999999</c:v>
                </c:pt>
                <c:pt idx="17953">
                  <c:v>0.395646</c:v>
                </c:pt>
                <c:pt idx="17954">
                  <c:v>0.39498100000000003</c:v>
                </c:pt>
                <c:pt idx="17955">
                  <c:v>0.39430799999999999</c:v>
                </c:pt>
                <c:pt idx="17956">
                  <c:v>0.393625</c:v>
                </c:pt>
                <c:pt idx="17957">
                  <c:v>0.39293499999999998</c:v>
                </c:pt>
                <c:pt idx="17958">
                  <c:v>0.39223599999999997</c:v>
                </c:pt>
                <c:pt idx="17959">
                  <c:v>0.39152999999999999</c:v>
                </c:pt>
                <c:pt idx="17960">
                  <c:v>0.39081399999999999</c:v>
                </c:pt>
                <c:pt idx="17961">
                  <c:v>0.39009199999999999</c:v>
                </c:pt>
                <c:pt idx="17962">
                  <c:v>0.38935900000000001</c:v>
                </c:pt>
                <c:pt idx="17963">
                  <c:v>0.38861899999999999</c:v>
                </c:pt>
                <c:pt idx="17964">
                  <c:v>0.38787199999999999</c:v>
                </c:pt>
                <c:pt idx="17965">
                  <c:v>0.38711499999999999</c:v>
                </c:pt>
                <c:pt idx="17966">
                  <c:v>0.38635000000000003</c:v>
                </c:pt>
                <c:pt idx="17967">
                  <c:v>0.38557799999999998</c:v>
                </c:pt>
                <c:pt idx="17968">
                  <c:v>0.38479600000000003</c:v>
                </c:pt>
                <c:pt idx="17969">
                  <c:v>0.38400600000000001</c:v>
                </c:pt>
                <c:pt idx="17970">
                  <c:v>0.38321</c:v>
                </c:pt>
                <c:pt idx="17971">
                  <c:v>0.38240299999999999</c:v>
                </c:pt>
                <c:pt idx="17972">
                  <c:v>0.38158900000000001</c:v>
                </c:pt>
                <c:pt idx="17973">
                  <c:v>0.380768</c:v>
                </c:pt>
                <c:pt idx="17974">
                  <c:v>0.37993700000000002</c:v>
                </c:pt>
                <c:pt idx="17975">
                  <c:v>0.37909900000000002</c:v>
                </c:pt>
                <c:pt idx="17976">
                  <c:v>0.37825199999999998</c:v>
                </c:pt>
                <c:pt idx="17977">
                  <c:v>0.37739600000000001</c:v>
                </c:pt>
                <c:pt idx="17978">
                  <c:v>0.37653199999999998</c:v>
                </c:pt>
                <c:pt idx="17979">
                  <c:v>0.375662</c:v>
                </c:pt>
                <c:pt idx="17980">
                  <c:v>0.374782</c:v>
                </c:pt>
                <c:pt idx="17981">
                  <c:v>0.37389299999999998</c:v>
                </c:pt>
                <c:pt idx="17982">
                  <c:v>0.37299900000000002</c:v>
                </c:pt>
                <c:pt idx="17983">
                  <c:v>0.37209500000000001</c:v>
                </c:pt>
                <c:pt idx="17984">
                  <c:v>0.37118299999999999</c:v>
                </c:pt>
                <c:pt idx="17985">
                  <c:v>0.37026199999999998</c:v>
                </c:pt>
                <c:pt idx="17986">
                  <c:v>0.36933300000000002</c:v>
                </c:pt>
                <c:pt idx="17987">
                  <c:v>0.368396</c:v>
                </c:pt>
                <c:pt idx="17988">
                  <c:v>0.367452</c:v>
                </c:pt>
                <c:pt idx="17989">
                  <c:v>0.36649900000000002</c:v>
                </c:pt>
                <c:pt idx="17990">
                  <c:v>0.365539</c:v>
                </c:pt>
                <c:pt idx="17991">
                  <c:v>0.36457000000000001</c:v>
                </c:pt>
                <c:pt idx="17992">
                  <c:v>0.36359399999999997</c:v>
                </c:pt>
                <c:pt idx="17993">
                  <c:v>0.36260799999999999</c:v>
                </c:pt>
                <c:pt idx="17994">
                  <c:v>0.36161500000000002</c:v>
                </c:pt>
                <c:pt idx="17995">
                  <c:v>0.36061300000000002</c:v>
                </c:pt>
                <c:pt idx="17996">
                  <c:v>0.35960300000000001</c:v>
                </c:pt>
                <c:pt idx="17997">
                  <c:v>0.35858699999999999</c:v>
                </c:pt>
                <c:pt idx="17998">
                  <c:v>0.35756300000000002</c:v>
                </c:pt>
                <c:pt idx="17999">
                  <c:v>0.35652899999999998</c:v>
                </c:pt>
                <c:pt idx="18000">
                  <c:v>0.35548800000000003</c:v>
                </c:pt>
                <c:pt idx="18001">
                  <c:v>0.354439</c:v>
                </c:pt>
                <c:pt idx="18002">
                  <c:v>0.35338199999999997</c:v>
                </c:pt>
                <c:pt idx="18003">
                  <c:v>0.35231600000000002</c:v>
                </c:pt>
                <c:pt idx="18004">
                  <c:v>0.351242</c:v>
                </c:pt>
                <c:pt idx="18005">
                  <c:v>0.350161</c:v>
                </c:pt>
                <c:pt idx="18006">
                  <c:v>0.349074</c:v>
                </c:pt>
                <c:pt idx="18007">
                  <c:v>0.34797800000000001</c:v>
                </c:pt>
                <c:pt idx="18008">
                  <c:v>0.34687299999999999</c:v>
                </c:pt>
                <c:pt idx="18009">
                  <c:v>0.34576000000000001</c:v>
                </c:pt>
                <c:pt idx="18010">
                  <c:v>0.34464</c:v>
                </c:pt>
                <c:pt idx="18011">
                  <c:v>0.34351100000000001</c:v>
                </c:pt>
                <c:pt idx="18012">
                  <c:v>0.34237499999999998</c:v>
                </c:pt>
                <c:pt idx="18013">
                  <c:v>0.34122999999999998</c:v>
                </c:pt>
                <c:pt idx="18014">
                  <c:v>0.34007999999999999</c:v>
                </c:pt>
                <c:pt idx="18015">
                  <c:v>0.33892</c:v>
                </c:pt>
                <c:pt idx="18016">
                  <c:v>0.33775300000000003</c:v>
                </c:pt>
                <c:pt idx="18017">
                  <c:v>0.33657799999999999</c:v>
                </c:pt>
                <c:pt idx="18018">
                  <c:v>0.33539400000000003</c:v>
                </c:pt>
                <c:pt idx="18019">
                  <c:v>0.33420499999999997</c:v>
                </c:pt>
                <c:pt idx="18020">
                  <c:v>0.33300600000000002</c:v>
                </c:pt>
                <c:pt idx="18021">
                  <c:v>0.33180100000000001</c:v>
                </c:pt>
                <c:pt idx="18022">
                  <c:v>0.33058599999999999</c:v>
                </c:pt>
                <c:pt idx="18023">
                  <c:v>0.32936500000000002</c:v>
                </c:pt>
                <c:pt idx="18024">
                  <c:v>0.32813500000000001</c:v>
                </c:pt>
                <c:pt idx="18025">
                  <c:v>0.326899</c:v>
                </c:pt>
                <c:pt idx="18026">
                  <c:v>0.325654</c:v>
                </c:pt>
                <c:pt idx="18027">
                  <c:v>0.32440200000000002</c:v>
                </c:pt>
                <c:pt idx="18028">
                  <c:v>0.32314300000000001</c:v>
                </c:pt>
                <c:pt idx="18029">
                  <c:v>0.321878</c:v>
                </c:pt>
                <c:pt idx="18030">
                  <c:v>0.320602</c:v>
                </c:pt>
                <c:pt idx="18031">
                  <c:v>0.31931900000000002</c:v>
                </c:pt>
                <c:pt idx="18032">
                  <c:v>0.31802799999999998</c:v>
                </c:pt>
                <c:pt idx="18033">
                  <c:v>0.31673099999999998</c:v>
                </c:pt>
                <c:pt idx="18034">
                  <c:v>0.31542700000000001</c:v>
                </c:pt>
                <c:pt idx="18035">
                  <c:v>0.314114</c:v>
                </c:pt>
                <c:pt idx="18036">
                  <c:v>0.31279299999999999</c:v>
                </c:pt>
                <c:pt idx="18037">
                  <c:v>0.31146699999999999</c:v>
                </c:pt>
                <c:pt idx="18038">
                  <c:v>0.31013400000000002</c:v>
                </c:pt>
                <c:pt idx="18039">
                  <c:v>0.30879099999999998</c:v>
                </c:pt>
                <c:pt idx="18040">
                  <c:v>0.30743999999999999</c:v>
                </c:pt>
                <c:pt idx="18041">
                  <c:v>0.30608299999999999</c:v>
                </c:pt>
                <c:pt idx="18042">
                  <c:v>0.30471799999999999</c:v>
                </c:pt>
                <c:pt idx="18043">
                  <c:v>0.30334699999999998</c:v>
                </c:pt>
                <c:pt idx="18044">
                  <c:v>0.30196800000000001</c:v>
                </c:pt>
                <c:pt idx="18045">
                  <c:v>0.30058400000000002</c:v>
                </c:pt>
                <c:pt idx="18046">
                  <c:v>0.29918800000000001</c:v>
                </c:pt>
                <c:pt idx="18047">
                  <c:v>0.29778900000000003</c:v>
                </c:pt>
                <c:pt idx="18048">
                  <c:v>0.29638100000000001</c:v>
                </c:pt>
                <c:pt idx="18049">
                  <c:v>0.294964</c:v>
                </c:pt>
                <c:pt idx="18050">
                  <c:v>0.293541</c:v>
                </c:pt>
                <c:pt idx="18051">
                  <c:v>0.29211100000000001</c:v>
                </c:pt>
                <c:pt idx="18052">
                  <c:v>0.29067500000000002</c:v>
                </c:pt>
                <c:pt idx="18053">
                  <c:v>0.28923300000000002</c:v>
                </c:pt>
                <c:pt idx="18054">
                  <c:v>0.28778100000000001</c:v>
                </c:pt>
                <c:pt idx="18055">
                  <c:v>0.28632099999999999</c:v>
                </c:pt>
                <c:pt idx="18056">
                  <c:v>0.284858</c:v>
                </c:pt>
                <c:pt idx="18057">
                  <c:v>0.283385</c:v>
                </c:pt>
                <c:pt idx="18058">
                  <c:v>0.28190399999999999</c:v>
                </c:pt>
                <c:pt idx="18059">
                  <c:v>0.28041700000000003</c:v>
                </c:pt>
                <c:pt idx="18060">
                  <c:v>0.27892600000000001</c:v>
                </c:pt>
                <c:pt idx="18061">
                  <c:v>0.277424</c:v>
                </c:pt>
                <c:pt idx="18062">
                  <c:v>0.275918</c:v>
                </c:pt>
                <c:pt idx="18063">
                  <c:v>0.27440399999999998</c:v>
                </c:pt>
                <c:pt idx="18064">
                  <c:v>0.27288099999999998</c:v>
                </c:pt>
                <c:pt idx="18065">
                  <c:v>0.27135500000000001</c:v>
                </c:pt>
                <c:pt idx="18066">
                  <c:v>0.26981899999999998</c:v>
                </c:pt>
                <c:pt idx="18067">
                  <c:v>0.26827600000000001</c:v>
                </c:pt>
                <c:pt idx="18068">
                  <c:v>0.26672899999999999</c:v>
                </c:pt>
                <c:pt idx="18069">
                  <c:v>0.26517299999999999</c:v>
                </c:pt>
                <c:pt idx="18070">
                  <c:v>0.26360899999999998</c:v>
                </c:pt>
                <c:pt idx="18071">
                  <c:v>0.26204300000000003</c:v>
                </c:pt>
                <c:pt idx="18072">
                  <c:v>0.260467</c:v>
                </c:pt>
                <c:pt idx="18073">
                  <c:v>0.258882</c:v>
                </c:pt>
                <c:pt idx="18074">
                  <c:v>0.257295</c:v>
                </c:pt>
                <c:pt idx="18075">
                  <c:v>0.25569900000000001</c:v>
                </c:pt>
                <c:pt idx="18076">
                  <c:v>0.25409799999999999</c:v>
                </c:pt>
                <c:pt idx="18077">
                  <c:v>0.25248799999999999</c:v>
                </c:pt>
                <c:pt idx="18078">
                  <c:v>0.25087199999999998</c:v>
                </c:pt>
                <c:pt idx="18079">
                  <c:v>0.249249</c:v>
                </c:pt>
                <c:pt idx="18080">
                  <c:v>0.24762200000000001</c:v>
                </c:pt>
                <c:pt idx="18081">
                  <c:v>0.24598700000000001</c:v>
                </c:pt>
                <c:pt idx="18082">
                  <c:v>0.244343</c:v>
                </c:pt>
                <c:pt idx="18083">
                  <c:v>0.242697</c:v>
                </c:pt>
                <c:pt idx="18084">
                  <c:v>0.24104500000000001</c:v>
                </c:pt>
                <c:pt idx="18085">
                  <c:v>0.23938200000000001</c:v>
                </c:pt>
                <c:pt idx="18086">
                  <c:v>0.23771500000000001</c:v>
                </c:pt>
                <c:pt idx="18087">
                  <c:v>0.236041</c:v>
                </c:pt>
                <c:pt idx="18088">
                  <c:v>0.23435900000000001</c:v>
                </c:pt>
                <c:pt idx="18089">
                  <c:v>0.23267499999999999</c:v>
                </c:pt>
                <c:pt idx="18090">
                  <c:v>0.23098199999999999</c:v>
                </c:pt>
                <c:pt idx="18091">
                  <c:v>0.22928399999999999</c:v>
                </c:pt>
                <c:pt idx="18092">
                  <c:v>0.227579</c:v>
                </c:pt>
                <c:pt idx="18093">
                  <c:v>0.22586999999999999</c:v>
                </c:pt>
                <c:pt idx="18094">
                  <c:v>0.22415099999999999</c:v>
                </c:pt>
                <c:pt idx="18095">
                  <c:v>0.22242700000000001</c:v>
                </c:pt>
                <c:pt idx="18096">
                  <c:v>0.220697</c:v>
                </c:pt>
                <c:pt idx="18097">
                  <c:v>0.21895899999999999</c:v>
                </c:pt>
                <c:pt idx="18098">
                  <c:v>0.21722</c:v>
                </c:pt>
                <c:pt idx="18099">
                  <c:v>0.215475</c:v>
                </c:pt>
                <c:pt idx="18100">
                  <c:v>0.21371899999999999</c:v>
                </c:pt>
                <c:pt idx="18101">
                  <c:v>0.21195900000000001</c:v>
                </c:pt>
                <c:pt idx="18102">
                  <c:v>0.21019599999999999</c:v>
                </c:pt>
                <c:pt idx="18103">
                  <c:v>0.208422</c:v>
                </c:pt>
                <c:pt idx="18104">
                  <c:v>0.20664399999999999</c:v>
                </c:pt>
                <c:pt idx="18105">
                  <c:v>0.20485999999999999</c:v>
                </c:pt>
                <c:pt idx="18106">
                  <c:v>0.203069</c:v>
                </c:pt>
                <c:pt idx="18107">
                  <c:v>0.20127700000000001</c:v>
                </c:pt>
                <c:pt idx="18108">
                  <c:v>0.19947899999999999</c:v>
                </c:pt>
                <c:pt idx="18109">
                  <c:v>0.19767000000000001</c:v>
                </c:pt>
                <c:pt idx="18110">
                  <c:v>0.195858</c:v>
                </c:pt>
                <c:pt idx="18111">
                  <c:v>0.19404299999999999</c:v>
                </c:pt>
                <c:pt idx="18112">
                  <c:v>0.192217</c:v>
                </c:pt>
                <c:pt idx="18113">
                  <c:v>0.190387</c:v>
                </c:pt>
                <c:pt idx="18114">
                  <c:v>0.188552</c:v>
                </c:pt>
                <c:pt idx="18115">
                  <c:v>0.18671299999999999</c:v>
                </c:pt>
                <c:pt idx="18116">
                  <c:v>0.184867</c:v>
                </c:pt>
                <c:pt idx="18117">
                  <c:v>0.18301799999999999</c:v>
                </c:pt>
                <c:pt idx="18118">
                  <c:v>0.18115899999999999</c:v>
                </c:pt>
                <c:pt idx="18119">
                  <c:v>0.17929700000000001</c:v>
                </c:pt>
                <c:pt idx="18120">
                  <c:v>0.17743200000000001</c:v>
                </c:pt>
                <c:pt idx="18121">
                  <c:v>0.17555699999999999</c:v>
                </c:pt>
                <c:pt idx="18122">
                  <c:v>0.173681</c:v>
                </c:pt>
                <c:pt idx="18123">
                  <c:v>0.17179700000000001</c:v>
                </c:pt>
                <c:pt idx="18124">
                  <c:v>0.169906</c:v>
                </c:pt>
                <c:pt idx="18125">
                  <c:v>0.16801199999999999</c:v>
                </c:pt>
                <c:pt idx="18126">
                  <c:v>0.16611500000000001</c:v>
                </c:pt>
                <c:pt idx="18127">
                  <c:v>0.16420799999999999</c:v>
                </c:pt>
                <c:pt idx="18128">
                  <c:v>0.162298</c:v>
                </c:pt>
                <c:pt idx="18129">
                  <c:v>0.160386</c:v>
                </c:pt>
                <c:pt idx="18130">
                  <c:v>0.158467</c:v>
                </c:pt>
                <c:pt idx="18131">
                  <c:v>0.15654199999999999</c:v>
                </c:pt>
                <c:pt idx="18132">
                  <c:v>0.154612</c:v>
                </c:pt>
                <c:pt idx="18133">
                  <c:v>0.152674</c:v>
                </c:pt>
                <c:pt idx="18134">
                  <c:v>0.15073400000000001</c:v>
                </c:pt>
                <c:pt idx="18135">
                  <c:v>0.14879200000000001</c:v>
                </c:pt>
                <c:pt idx="18136">
                  <c:v>0.14684</c:v>
                </c:pt>
                <c:pt idx="18137">
                  <c:v>0.14488500000000001</c:v>
                </c:pt>
                <c:pt idx="18138">
                  <c:v>0.142928</c:v>
                </c:pt>
                <c:pt idx="18139">
                  <c:v>0.14096500000000001</c:v>
                </c:pt>
                <c:pt idx="18140">
                  <c:v>0.13899600000000001</c:v>
                </c:pt>
                <c:pt idx="18141">
                  <c:v>0.137022</c:v>
                </c:pt>
                <c:pt idx="18142">
                  <c:v>0.13504099999999999</c:v>
                </c:pt>
                <c:pt idx="18143">
                  <c:v>0.13305700000000001</c:v>
                </c:pt>
                <c:pt idx="18144">
                  <c:v>0.131073</c:v>
                </c:pt>
                <c:pt idx="18145">
                  <c:v>0.129078</c:v>
                </c:pt>
                <c:pt idx="18146">
                  <c:v>0.127084</c:v>
                </c:pt>
                <c:pt idx="18147">
                  <c:v>0.125082</c:v>
                </c:pt>
                <c:pt idx="18148">
                  <c:v>0.12307700000000001</c:v>
                </c:pt>
                <c:pt idx="18149">
                  <c:v>0.12106699999999999</c:v>
                </c:pt>
                <c:pt idx="18150">
                  <c:v>0.11905200000000001</c:v>
                </c:pt>
                <c:pt idx="18151">
                  <c:v>0.11703</c:v>
                </c:pt>
                <c:pt idx="18152">
                  <c:v>0.115006</c:v>
                </c:pt>
                <c:pt idx="18153">
                  <c:v>0.112981</c:v>
                </c:pt>
                <c:pt idx="18154">
                  <c:v>0.11094999999999999</c:v>
                </c:pt>
                <c:pt idx="18155">
                  <c:v>0.108914</c:v>
                </c:pt>
                <c:pt idx="18156">
                  <c:v>0.106873</c:v>
                </c:pt>
                <c:pt idx="18157">
                  <c:v>0.10482900000000001</c:v>
                </c:pt>
                <c:pt idx="18158">
                  <c:v>0.10278</c:v>
                </c:pt>
                <c:pt idx="18159">
                  <c:v>0.100727</c:v>
                </c:pt>
                <c:pt idx="18160">
                  <c:v>9.8667199999999997E-2</c:v>
                </c:pt>
                <c:pt idx="18161">
                  <c:v>9.6609200000000006E-2</c:v>
                </c:pt>
                <c:pt idx="18162">
                  <c:v>9.4543799999999997E-2</c:v>
                </c:pt>
                <c:pt idx="18163">
                  <c:v>9.2475699999999994E-2</c:v>
                </c:pt>
                <c:pt idx="18164">
                  <c:v>9.0402499999999997E-2</c:v>
                </c:pt>
                <c:pt idx="18165">
                  <c:v>8.8325399999999998E-2</c:v>
                </c:pt>
                <c:pt idx="18166">
                  <c:v>8.6245699999999995E-2</c:v>
                </c:pt>
                <c:pt idx="18167">
                  <c:v>8.4160899999999997E-2</c:v>
                </c:pt>
                <c:pt idx="18168">
                  <c:v>8.2072400000000004E-2</c:v>
                </c:pt>
                <c:pt idx="18169">
                  <c:v>7.9981300000000005E-2</c:v>
                </c:pt>
                <c:pt idx="18170">
                  <c:v>7.7885300000000005E-2</c:v>
                </c:pt>
                <c:pt idx="18171">
                  <c:v>7.5785699999999998E-2</c:v>
                </c:pt>
                <c:pt idx="18172">
                  <c:v>7.3683600000000002E-2</c:v>
                </c:pt>
                <c:pt idx="18173">
                  <c:v>7.1576699999999993E-2</c:v>
                </c:pt>
                <c:pt idx="18174">
                  <c:v>6.9466299999999995E-2</c:v>
                </c:pt>
                <c:pt idx="18175">
                  <c:v>6.73536E-2</c:v>
                </c:pt>
                <c:pt idx="18176">
                  <c:v>6.5236199999999994E-2</c:v>
                </c:pt>
                <c:pt idx="18177">
                  <c:v>6.31187E-2</c:v>
                </c:pt>
                <c:pt idx="18178">
                  <c:v>6.0992299999999999E-2</c:v>
                </c:pt>
                <c:pt idx="18179">
                  <c:v>5.8864600000000003E-2</c:v>
                </c:pt>
                <c:pt idx="18180">
                  <c:v>5.6733699999999998E-2</c:v>
                </c:pt>
                <c:pt idx="18181">
                  <c:v>5.4600599999999999E-2</c:v>
                </c:pt>
                <c:pt idx="18182">
                  <c:v>5.2463099999999999E-2</c:v>
                </c:pt>
                <c:pt idx="18183">
                  <c:v>5.0322400000000003E-2</c:v>
                </c:pt>
                <c:pt idx="18184">
                  <c:v>4.8179699999999999E-2</c:v>
                </c:pt>
                <c:pt idx="18185">
                  <c:v>4.6036100000000003E-2</c:v>
                </c:pt>
                <c:pt idx="18186">
                  <c:v>4.3886000000000001E-2</c:v>
                </c:pt>
                <c:pt idx="18187">
                  <c:v>4.1730499999999997E-2</c:v>
                </c:pt>
                <c:pt idx="18188">
                  <c:v>3.95743E-2</c:v>
                </c:pt>
                <c:pt idx="18189">
                  <c:v>3.74151E-2</c:v>
                </c:pt>
                <c:pt idx="18190">
                  <c:v>3.5254099999999997E-2</c:v>
                </c:pt>
                <c:pt idx="18191">
                  <c:v>3.3089E-2</c:v>
                </c:pt>
                <c:pt idx="18192">
                  <c:v>3.09246E-2</c:v>
                </c:pt>
                <c:pt idx="18193">
                  <c:v>2.8751499999999999E-2</c:v>
                </c:pt>
                <c:pt idx="18194">
                  <c:v>2.6581500000000001E-2</c:v>
                </c:pt>
                <c:pt idx="18195">
                  <c:v>2.4405099999999999E-2</c:v>
                </c:pt>
                <c:pt idx="18196">
                  <c:v>2.2223799999999998E-2</c:v>
                </c:pt>
                <c:pt idx="18197">
                  <c:v>2.00421E-2</c:v>
                </c:pt>
                <c:pt idx="18198">
                  <c:v>1.7857700000000001E-2</c:v>
                </c:pt>
                <c:pt idx="18199">
                  <c:v>1.5671999999999998E-2</c:v>
                </c:pt>
                <c:pt idx="18200">
                  <c:v>1.3486E-2</c:v>
                </c:pt>
                <c:pt idx="18201">
                  <c:v>1.1294E-2</c:v>
                </c:pt>
                <c:pt idx="18202">
                  <c:v>9.0971300000000001E-3</c:v>
                </c:pt>
                <c:pt idx="18203">
                  <c:v>6.9037400000000002E-3</c:v>
                </c:pt>
                <c:pt idx="18204">
                  <c:v>4.70441E-3</c:v>
                </c:pt>
                <c:pt idx="18205">
                  <c:v>2.5003400000000002E-3</c:v>
                </c:pt>
                <c:pt idx="18206">
                  <c:v>2.9632399999999999E-4</c:v>
                </c:pt>
                <c:pt idx="18207">
                  <c:v>-1.9099799999999999E-3</c:v>
                </c:pt>
                <c:pt idx="18208">
                  <c:v>-4.1173399999999997E-3</c:v>
                </c:pt>
                <c:pt idx="18209">
                  <c:v>-6.3245000000000003E-3</c:v>
                </c:pt>
                <c:pt idx="18210">
                  <c:v>-8.5374000000000005E-3</c:v>
                </c:pt>
                <c:pt idx="18211">
                  <c:v>-1.07548E-2</c:v>
                </c:pt>
                <c:pt idx="18212">
                  <c:v>-1.29683E-2</c:v>
                </c:pt>
                <c:pt idx="18213">
                  <c:v>-1.51875E-2</c:v>
                </c:pt>
                <c:pt idx="18214">
                  <c:v>-1.7410999999999999E-2</c:v>
                </c:pt>
                <c:pt idx="18215">
                  <c:v>-1.9634100000000002E-2</c:v>
                </c:pt>
                <c:pt idx="18216">
                  <c:v>-2.1855599999999999E-2</c:v>
                </c:pt>
                <c:pt idx="18217">
                  <c:v>-2.4084899999999999E-2</c:v>
                </c:pt>
                <c:pt idx="18218">
                  <c:v>-2.631E-2</c:v>
                </c:pt>
                <c:pt idx="18219">
                  <c:v>-2.8540599999999999E-2</c:v>
                </c:pt>
                <c:pt idx="18220">
                  <c:v>-3.0775299999999998E-2</c:v>
                </c:pt>
                <c:pt idx="18221">
                  <c:v>-3.3005699999999999E-2</c:v>
                </c:pt>
                <c:pt idx="18222">
                  <c:v>-3.5241399999999999E-2</c:v>
                </c:pt>
                <c:pt idx="18223">
                  <c:v>-3.7481199999999999E-2</c:v>
                </c:pt>
                <c:pt idx="18224">
                  <c:v>-3.9716500000000002E-2</c:v>
                </c:pt>
                <c:pt idx="18225">
                  <c:v>-4.1957000000000001E-2</c:v>
                </c:pt>
                <c:pt idx="18226">
                  <c:v>-4.4201400000000002E-2</c:v>
                </c:pt>
                <c:pt idx="18227">
                  <c:v>-4.6441200000000002E-2</c:v>
                </c:pt>
                <c:pt idx="18228">
                  <c:v>-4.8686100000000003E-2</c:v>
                </c:pt>
                <c:pt idx="18229">
                  <c:v>-5.0934899999999998E-2</c:v>
                </c:pt>
                <c:pt idx="18230">
                  <c:v>-5.3178900000000001E-2</c:v>
                </c:pt>
                <c:pt idx="18231">
                  <c:v>-5.54242E-2</c:v>
                </c:pt>
                <c:pt idx="18232">
                  <c:v>-5.7674400000000001E-2</c:v>
                </c:pt>
                <c:pt idx="18233">
                  <c:v>-5.9928299999999997E-2</c:v>
                </c:pt>
                <c:pt idx="18234">
                  <c:v>-6.2180899999999997E-2</c:v>
                </c:pt>
                <c:pt idx="18235">
                  <c:v>-6.4437099999999997E-2</c:v>
                </c:pt>
                <c:pt idx="18236">
                  <c:v>-6.6688399999999995E-2</c:v>
                </c:pt>
                <c:pt idx="18237">
                  <c:v>-6.89443E-2</c:v>
                </c:pt>
                <c:pt idx="18238">
                  <c:v>-7.1203699999999995E-2</c:v>
                </c:pt>
                <c:pt idx="18239">
                  <c:v>-7.3457999999999996E-2</c:v>
                </c:pt>
                <c:pt idx="18240">
                  <c:v>-7.5713199999999994E-2</c:v>
                </c:pt>
                <c:pt idx="18241">
                  <c:v>-7.7972899999999998E-2</c:v>
                </c:pt>
                <c:pt idx="18242">
                  <c:v>-8.0236000000000002E-2</c:v>
                </c:pt>
                <c:pt idx="18243">
                  <c:v>-8.2497399999999999E-2</c:v>
                </c:pt>
                <c:pt idx="18244">
                  <c:v>-8.4762100000000007E-2</c:v>
                </c:pt>
                <c:pt idx="18245">
                  <c:v>-8.7021399999999999E-2</c:v>
                </c:pt>
                <c:pt idx="18246">
                  <c:v>-8.9285000000000003E-2</c:v>
                </c:pt>
                <c:pt idx="18247">
                  <c:v>-9.1545600000000005E-2</c:v>
                </c:pt>
                <c:pt idx="18248">
                  <c:v>-9.3812900000000005E-2</c:v>
                </c:pt>
                <c:pt idx="18249">
                  <c:v>-9.6074699999999999E-2</c:v>
                </c:pt>
                <c:pt idx="18250">
                  <c:v>-9.83406E-2</c:v>
                </c:pt>
                <c:pt idx="18251">
                  <c:v>-0.10061</c:v>
                </c:pt>
                <c:pt idx="18252">
                  <c:v>-0.102876</c:v>
                </c:pt>
                <c:pt idx="18253">
                  <c:v>-0.105146</c:v>
                </c:pt>
                <c:pt idx="18254">
                  <c:v>-0.10741000000000001</c:v>
                </c:pt>
                <c:pt idx="18255">
                  <c:v>-0.10967399999999999</c:v>
                </c:pt>
                <c:pt idx="18256">
                  <c:v>-0.111942</c:v>
                </c:pt>
                <c:pt idx="18257">
                  <c:v>-0.114213</c:v>
                </c:pt>
                <c:pt idx="18258">
                  <c:v>-0.116478</c:v>
                </c:pt>
                <c:pt idx="18259">
                  <c:v>-0.11874700000000001</c:v>
                </c:pt>
                <c:pt idx="18260">
                  <c:v>-0.121018</c:v>
                </c:pt>
                <c:pt idx="18261">
                  <c:v>-0.12328699999999999</c:v>
                </c:pt>
                <c:pt idx="18262">
                  <c:v>-0.125552</c:v>
                </c:pt>
                <c:pt idx="18263">
                  <c:v>-0.12782399999999999</c:v>
                </c:pt>
                <c:pt idx="18264">
                  <c:v>-0.13008900000000001</c:v>
                </c:pt>
                <c:pt idx="18265">
                  <c:v>-0.132358</c:v>
                </c:pt>
                <c:pt idx="18266">
                  <c:v>-0.134629</c:v>
                </c:pt>
                <c:pt idx="18267">
                  <c:v>-0.13689299999999999</c:v>
                </c:pt>
                <c:pt idx="18268">
                  <c:v>-0.13916100000000001</c:v>
                </c:pt>
                <c:pt idx="18269">
                  <c:v>-0.141432</c:v>
                </c:pt>
                <c:pt idx="18270">
                  <c:v>-0.14369599999999999</c:v>
                </c:pt>
                <c:pt idx="18271">
                  <c:v>-0.14596300000000001</c:v>
                </c:pt>
                <c:pt idx="18272">
                  <c:v>-0.148232</c:v>
                </c:pt>
                <c:pt idx="18273">
                  <c:v>-0.15049499999999999</c:v>
                </c:pt>
                <c:pt idx="18274">
                  <c:v>-0.15276100000000001</c:v>
                </c:pt>
                <c:pt idx="18275">
                  <c:v>-0.155028</c:v>
                </c:pt>
                <c:pt idx="18276">
                  <c:v>-0.15728900000000001</c:v>
                </c:pt>
                <c:pt idx="18277">
                  <c:v>-0.159553</c:v>
                </c:pt>
                <c:pt idx="18278">
                  <c:v>-0.16181599999999999</c:v>
                </c:pt>
                <c:pt idx="18279">
                  <c:v>-0.164078</c:v>
                </c:pt>
                <c:pt idx="18280">
                  <c:v>-0.16633999999999999</c:v>
                </c:pt>
                <c:pt idx="18281">
                  <c:v>-0.168604</c:v>
                </c:pt>
                <c:pt idx="18282">
                  <c:v>-0.17086100000000001</c:v>
                </c:pt>
                <c:pt idx="18283">
                  <c:v>-0.17312</c:v>
                </c:pt>
                <c:pt idx="18284">
                  <c:v>-0.17538200000000001</c:v>
                </c:pt>
                <c:pt idx="18285">
                  <c:v>-0.17763599999999999</c:v>
                </c:pt>
                <c:pt idx="18286">
                  <c:v>-0.17988899999999999</c:v>
                </c:pt>
                <c:pt idx="18287">
                  <c:v>-0.182147</c:v>
                </c:pt>
                <c:pt idx="18288">
                  <c:v>-0.18440100000000001</c:v>
                </c:pt>
                <c:pt idx="18289">
                  <c:v>-0.18665499999999999</c:v>
                </c:pt>
                <c:pt idx="18290">
                  <c:v>-0.18890899999999999</c:v>
                </c:pt>
                <c:pt idx="18291">
                  <c:v>-0.19115699999999999</c:v>
                </c:pt>
                <c:pt idx="18292">
                  <c:v>-0.193407</c:v>
                </c:pt>
                <c:pt idx="18293">
                  <c:v>-0.195658</c:v>
                </c:pt>
                <c:pt idx="18294">
                  <c:v>-0.19790099999999999</c:v>
                </c:pt>
                <c:pt idx="18295">
                  <c:v>-0.20014299999999999</c:v>
                </c:pt>
                <c:pt idx="18296">
                  <c:v>-0.20238999999999999</c:v>
                </c:pt>
                <c:pt idx="18297">
                  <c:v>-0.20463300000000001</c:v>
                </c:pt>
                <c:pt idx="18298">
                  <c:v>-0.206875</c:v>
                </c:pt>
                <c:pt idx="18299">
                  <c:v>-0.209117</c:v>
                </c:pt>
                <c:pt idx="18300">
                  <c:v>-0.21135200000000001</c:v>
                </c:pt>
                <c:pt idx="18301">
                  <c:v>-0.213585</c:v>
                </c:pt>
                <c:pt idx="18302">
                  <c:v>-0.21582200000000001</c:v>
                </c:pt>
                <c:pt idx="18303">
                  <c:v>-0.218056</c:v>
                </c:pt>
                <c:pt idx="18304">
                  <c:v>-0.22028400000000001</c:v>
                </c:pt>
                <c:pt idx="18305">
                  <c:v>-0.22251599999999999</c:v>
                </c:pt>
                <c:pt idx="18306">
                  <c:v>-0.224744</c:v>
                </c:pt>
                <c:pt idx="18307">
                  <c:v>-0.22697000000000001</c:v>
                </c:pt>
                <c:pt idx="18308">
                  <c:v>-0.22919600000000001</c:v>
                </c:pt>
                <c:pt idx="18309">
                  <c:v>-0.23141500000000001</c:v>
                </c:pt>
                <c:pt idx="18310">
                  <c:v>-0.23363200000000001</c:v>
                </c:pt>
                <c:pt idx="18311">
                  <c:v>-0.23585200000000001</c:v>
                </c:pt>
                <c:pt idx="18312">
                  <c:v>-0.238068</c:v>
                </c:pt>
                <c:pt idx="18313">
                  <c:v>-0.24027899999999999</c:v>
                </c:pt>
                <c:pt idx="18314">
                  <c:v>-0.24249299999999999</c:v>
                </c:pt>
                <c:pt idx="18315">
                  <c:v>-0.244702</c:v>
                </c:pt>
                <c:pt idx="18316">
                  <c:v>-0.24690999999999999</c:v>
                </c:pt>
                <c:pt idx="18317">
                  <c:v>-0.249114</c:v>
                </c:pt>
                <c:pt idx="18318">
                  <c:v>-0.25131599999999998</c:v>
                </c:pt>
                <c:pt idx="18319">
                  <c:v>-0.25351299999999999</c:v>
                </c:pt>
                <c:pt idx="18320">
                  <c:v>-0.25571300000000002</c:v>
                </c:pt>
                <c:pt idx="18321">
                  <c:v>-0.257909</c:v>
                </c:pt>
                <c:pt idx="18322">
                  <c:v>-0.260098</c:v>
                </c:pt>
                <c:pt idx="18323">
                  <c:v>-0.262291</c:v>
                </c:pt>
                <c:pt idx="18324">
                  <c:v>-0.26447900000000002</c:v>
                </c:pt>
                <c:pt idx="18325">
                  <c:v>-0.26666099999999998</c:v>
                </c:pt>
                <c:pt idx="18326">
                  <c:v>-0.26884599999999997</c:v>
                </c:pt>
                <c:pt idx="18327">
                  <c:v>-0.27102500000000002</c:v>
                </c:pt>
                <c:pt idx="18328">
                  <c:v>-0.27319900000000003</c:v>
                </c:pt>
                <c:pt idx="18329">
                  <c:v>-0.27537600000000001</c:v>
                </c:pt>
                <c:pt idx="18330">
                  <c:v>-0.27754699999999999</c:v>
                </c:pt>
                <c:pt idx="18331">
                  <c:v>-0.27971200000000002</c:v>
                </c:pt>
                <c:pt idx="18332">
                  <c:v>-0.28187400000000001</c:v>
                </c:pt>
                <c:pt idx="18333">
                  <c:v>-0.28404000000000001</c:v>
                </c:pt>
                <c:pt idx="18334">
                  <c:v>-0.28619899999999998</c:v>
                </c:pt>
                <c:pt idx="18335">
                  <c:v>-0.288358</c:v>
                </c:pt>
                <c:pt idx="18336">
                  <c:v>-0.29051199999999999</c:v>
                </c:pt>
                <c:pt idx="18337">
                  <c:v>-0.292659</c:v>
                </c:pt>
                <c:pt idx="18338">
                  <c:v>-0.29480899999999999</c:v>
                </c:pt>
                <c:pt idx="18339">
                  <c:v>-0.29695300000000002</c:v>
                </c:pt>
                <c:pt idx="18340">
                  <c:v>-0.299091</c:v>
                </c:pt>
                <c:pt idx="18341">
                  <c:v>-0.30122500000000002</c:v>
                </c:pt>
                <c:pt idx="18342">
                  <c:v>-0.30336200000000002</c:v>
                </c:pt>
                <c:pt idx="18343">
                  <c:v>-0.30549300000000001</c:v>
                </c:pt>
                <c:pt idx="18344">
                  <c:v>-0.30762299999999998</c:v>
                </c:pt>
                <c:pt idx="18345">
                  <c:v>-0.30974699999999999</c:v>
                </c:pt>
                <c:pt idx="18346">
                  <c:v>-0.31186399999999997</c:v>
                </c:pt>
                <c:pt idx="18347">
                  <c:v>-0.31398399999999999</c:v>
                </c:pt>
                <c:pt idx="18348">
                  <c:v>-0.31609399999999999</c:v>
                </c:pt>
                <c:pt idx="18349">
                  <c:v>-0.31820399999999999</c:v>
                </c:pt>
                <c:pt idx="18350">
                  <c:v>-0.32030700000000001</c:v>
                </c:pt>
                <c:pt idx="18351">
                  <c:v>-0.32241199999999998</c:v>
                </c:pt>
                <c:pt idx="18352">
                  <c:v>-0.32451099999999999</c:v>
                </c:pt>
                <c:pt idx="18353">
                  <c:v>-0.32660899999999998</c:v>
                </c:pt>
                <c:pt idx="18354">
                  <c:v>-0.32869999999999999</c:v>
                </c:pt>
                <c:pt idx="18355">
                  <c:v>-0.330785</c:v>
                </c:pt>
                <c:pt idx="18356">
                  <c:v>-0.33286500000000002</c:v>
                </c:pt>
                <c:pt idx="18357">
                  <c:v>-0.33494800000000002</c:v>
                </c:pt>
                <c:pt idx="18358">
                  <c:v>-0.33702300000000002</c:v>
                </c:pt>
                <c:pt idx="18359">
                  <c:v>-0.339092</c:v>
                </c:pt>
                <c:pt idx="18360">
                  <c:v>-0.34116200000000002</c:v>
                </c:pt>
                <c:pt idx="18361">
                  <c:v>-0.34322599999999998</c:v>
                </c:pt>
                <c:pt idx="18362">
                  <c:v>-0.34528799999999998</c:v>
                </c:pt>
                <c:pt idx="18363">
                  <c:v>-0.34734100000000001</c:v>
                </c:pt>
                <c:pt idx="18364">
                  <c:v>-0.34939199999999998</c:v>
                </c:pt>
                <c:pt idx="18365">
                  <c:v>-0.35143600000000003</c:v>
                </c:pt>
                <c:pt idx="18366">
                  <c:v>-0.35348099999999999</c:v>
                </c:pt>
                <c:pt idx="18367">
                  <c:v>-0.35552</c:v>
                </c:pt>
                <c:pt idx="18368">
                  <c:v>-0.35755100000000001</c:v>
                </c:pt>
                <c:pt idx="18369">
                  <c:v>-0.35958299999999999</c:v>
                </c:pt>
                <c:pt idx="18370">
                  <c:v>-0.36160900000000001</c:v>
                </c:pt>
                <c:pt idx="18371">
                  <c:v>-0.36362699999999998</c:v>
                </c:pt>
                <c:pt idx="18372">
                  <c:v>-0.36564600000000003</c:v>
                </c:pt>
                <c:pt idx="18373">
                  <c:v>-0.36765799999999998</c:v>
                </c:pt>
                <c:pt idx="18374">
                  <c:v>-0.36966199999999999</c:v>
                </c:pt>
                <c:pt idx="18375">
                  <c:v>-0.37166700000000003</c:v>
                </c:pt>
                <c:pt idx="18376">
                  <c:v>-0.373666</c:v>
                </c:pt>
                <c:pt idx="18377">
                  <c:v>-0.37565599999999999</c:v>
                </c:pt>
                <c:pt idx="18378">
                  <c:v>-0.37764700000000001</c:v>
                </c:pt>
                <c:pt idx="18379">
                  <c:v>-0.37962800000000002</c:v>
                </c:pt>
                <c:pt idx="18380">
                  <c:v>-0.381608</c:v>
                </c:pt>
                <c:pt idx="18381">
                  <c:v>-0.38358399999999998</c:v>
                </c:pt>
                <c:pt idx="18382">
                  <c:v>-0.38555400000000001</c:v>
                </c:pt>
                <c:pt idx="18383">
                  <c:v>-0.38751600000000003</c:v>
                </c:pt>
                <c:pt idx="18384">
                  <c:v>-0.38947799999999999</c:v>
                </c:pt>
                <c:pt idx="18385">
                  <c:v>-0.39143299999999998</c:v>
                </c:pt>
                <c:pt idx="18386">
                  <c:v>-0.39337899999999998</c:v>
                </c:pt>
                <c:pt idx="18387">
                  <c:v>-0.39532299999999998</c:v>
                </c:pt>
                <c:pt idx="18388">
                  <c:v>-0.39726299999999998</c:v>
                </c:pt>
                <c:pt idx="18389">
                  <c:v>-0.399198</c:v>
                </c:pt>
                <c:pt idx="18390">
                  <c:v>-0.40112900000000001</c:v>
                </c:pt>
                <c:pt idx="18391">
                  <c:v>-0.40305400000000002</c:v>
                </c:pt>
                <c:pt idx="18392">
                  <c:v>-0.40497</c:v>
                </c:pt>
                <c:pt idx="18393">
                  <c:v>-0.40688600000000003</c:v>
                </c:pt>
                <c:pt idx="18394">
                  <c:v>-0.40879399999999999</c:v>
                </c:pt>
                <c:pt idx="18395">
                  <c:v>-0.410694</c:v>
                </c:pt>
                <c:pt idx="18396">
                  <c:v>-0.41259099999999999</c:v>
                </c:pt>
                <c:pt idx="18397">
                  <c:v>-0.41448400000000002</c:v>
                </c:pt>
                <c:pt idx="18398">
                  <c:v>-0.41637099999999999</c:v>
                </c:pt>
                <c:pt idx="18399">
                  <c:v>-0.41825400000000001</c:v>
                </c:pt>
                <c:pt idx="18400">
                  <c:v>-0.42013</c:v>
                </c:pt>
                <c:pt idx="18401">
                  <c:v>-0.42199799999999998</c:v>
                </c:pt>
                <c:pt idx="18402">
                  <c:v>-0.42386200000000002</c:v>
                </c:pt>
                <c:pt idx="18403">
                  <c:v>-0.42572100000000002</c:v>
                </c:pt>
                <c:pt idx="18404">
                  <c:v>-0.42757400000000001</c:v>
                </c:pt>
                <c:pt idx="18405">
                  <c:v>-0.429421</c:v>
                </c:pt>
                <c:pt idx="18406">
                  <c:v>-0.43126399999999998</c:v>
                </c:pt>
                <c:pt idx="18407">
                  <c:v>-0.43309999999999998</c:v>
                </c:pt>
                <c:pt idx="18408">
                  <c:v>-0.43493300000000001</c:v>
                </c:pt>
                <c:pt idx="18409">
                  <c:v>-0.43675700000000001</c:v>
                </c:pt>
                <c:pt idx="18410">
                  <c:v>-0.43857299999999999</c:v>
                </c:pt>
                <c:pt idx="18411">
                  <c:v>-0.440386</c:v>
                </c:pt>
                <c:pt idx="18412">
                  <c:v>-0.442193</c:v>
                </c:pt>
                <c:pt idx="18413">
                  <c:v>-0.443994</c:v>
                </c:pt>
                <c:pt idx="18414">
                  <c:v>-0.44578800000000002</c:v>
                </c:pt>
                <c:pt idx="18415">
                  <c:v>-0.447577</c:v>
                </c:pt>
                <c:pt idx="18416">
                  <c:v>-0.44935999999999998</c:v>
                </c:pt>
                <c:pt idx="18417">
                  <c:v>-0.45113900000000001</c:v>
                </c:pt>
                <c:pt idx="18418">
                  <c:v>-0.45290799999999998</c:v>
                </c:pt>
                <c:pt idx="18419">
                  <c:v>-0.45467200000000002</c:v>
                </c:pt>
                <c:pt idx="18420">
                  <c:v>-0.45643</c:v>
                </c:pt>
                <c:pt idx="18421">
                  <c:v>-0.45818199999999998</c:v>
                </c:pt>
                <c:pt idx="18422">
                  <c:v>-0.459928</c:v>
                </c:pt>
                <c:pt idx="18423">
                  <c:v>-0.46166699999999999</c:v>
                </c:pt>
                <c:pt idx="18424">
                  <c:v>-0.46340100000000001</c:v>
                </c:pt>
                <c:pt idx="18425">
                  <c:v>-0.46512799999999999</c:v>
                </c:pt>
                <c:pt idx="18426">
                  <c:v>-0.46684799999999999</c:v>
                </c:pt>
                <c:pt idx="18427">
                  <c:v>-0.46856199999999998</c:v>
                </c:pt>
                <c:pt idx="18428">
                  <c:v>-0.47027000000000002</c:v>
                </c:pt>
                <c:pt idx="18429">
                  <c:v>-0.47197</c:v>
                </c:pt>
                <c:pt idx="18430">
                  <c:v>-0.473665</c:v>
                </c:pt>
                <c:pt idx="18431">
                  <c:v>-0.47535300000000003</c:v>
                </c:pt>
                <c:pt idx="18432">
                  <c:v>-0.47703400000000001</c:v>
                </c:pt>
                <c:pt idx="18433">
                  <c:v>-0.47870699999999999</c:v>
                </c:pt>
                <c:pt idx="18434">
                  <c:v>-0.480375</c:v>
                </c:pt>
                <c:pt idx="18435">
                  <c:v>-0.482039</c:v>
                </c:pt>
                <c:pt idx="18436">
                  <c:v>-0.48369400000000001</c:v>
                </c:pt>
                <c:pt idx="18437">
                  <c:v>-0.485342</c:v>
                </c:pt>
                <c:pt idx="18438">
                  <c:v>-0.486983</c:v>
                </c:pt>
                <c:pt idx="18439">
                  <c:v>-0.488618</c:v>
                </c:pt>
                <c:pt idx="18440">
                  <c:v>-0.49024600000000002</c:v>
                </c:pt>
                <c:pt idx="18441">
                  <c:v>-0.49186600000000003</c:v>
                </c:pt>
                <c:pt idx="18442">
                  <c:v>-0.49347800000000003</c:v>
                </c:pt>
                <c:pt idx="18443">
                  <c:v>-0.495085</c:v>
                </c:pt>
                <c:pt idx="18444">
                  <c:v>-0.49668800000000002</c:v>
                </c:pt>
                <c:pt idx="18445">
                  <c:v>-0.49828099999999997</c:v>
                </c:pt>
                <c:pt idx="18446">
                  <c:v>-0.49986700000000001</c:v>
                </c:pt>
                <c:pt idx="18447">
                  <c:v>-0.50144599999999995</c:v>
                </c:pt>
                <c:pt idx="18448">
                  <c:v>-0.50301799999999997</c:v>
                </c:pt>
                <c:pt idx="18449">
                  <c:v>-0.50458099999999995</c:v>
                </c:pt>
                <c:pt idx="18450">
                  <c:v>-0.50614099999999995</c:v>
                </c:pt>
                <c:pt idx="18451">
                  <c:v>-0.50768999999999997</c:v>
                </c:pt>
                <c:pt idx="18452">
                  <c:v>-0.50923399999999996</c:v>
                </c:pt>
                <c:pt idx="18453">
                  <c:v>-0.510772</c:v>
                </c:pt>
                <c:pt idx="18454">
                  <c:v>-0.51230100000000001</c:v>
                </c:pt>
                <c:pt idx="18455">
                  <c:v>-0.51382399999999995</c:v>
                </c:pt>
                <c:pt idx="18456">
                  <c:v>-0.51533799999999996</c:v>
                </c:pt>
                <c:pt idx="18457">
                  <c:v>-0.51684300000000005</c:v>
                </c:pt>
                <c:pt idx="18458">
                  <c:v>-0.518343</c:v>
                </c:pt>
                <c:pt idx="18459">
                  <c:v>-0.51983800000000002</c:v>
                </c:pt>
                <c:pt idx="18460">
                  <c:v>-0.52132100000000003</c:v>
                </c:pt>
                <c:pt idx="18461">
                  <c:v>-0.52279900000000001</c:v>
                </c:pt>
                <c:pt idx="18462">
                  <c:v>-0.52427100000000004</c:v>
                </c:pt>
                <c:pt idx="18463">
                  <c:v>-0.52573400000000003</c:v>
                </c:pt>
                <c:pt idx="18464">
                  <c:v>-0.52719000000000005</c:v>
                </c:pt>
                <c:pt idx="18465">
                  <c:v>-0.52863700000000002</c:v>
                </c:pt>
                <c:pt idx="18466">
                  <c:v>-0.53007499999999996</c:v>
                </c:pt>
                <c:pt idx="18467">
                  <c:v>-0.53150799999999998</c:v>
                </c:pt>
                <c:pt idx="18468">
                  <c:v>-0.53293500000000005</c:v>
                </c:pt>
                <c:pt idx="18469">
                  <c:v>-0.53435100000000002</c:v>
                </c:pt>
                <c:pt idx="18470">
                  <c:v>-0.53576100000000004</c:v>
                </c:pt>
                <c:pt idx="18471">
                  <c:v>-0.537165</c:v>
                </c:pt>
                <c:pt idx="18472">
                  <c:v>-0.53855699999999995</c:v>
                </c:pt>
                <c:pt idx="18473">
                  <c:v>-0.53994399999999998</c:v>
                </c:pt>
                <c:pt idx="18474">
                  <c:v>-0.54132499999999995</c:v>
                </c:pt>
                <c:pt idx="18475">
                  <c:v>-0.54269400000000001</c:v>
                </c:pt>
                <c:pt idx="18476">
                  <c:v>-0.54405800000000004</c:v>
                </c:pt>
                <c:pt idx="18477">
                  <c:v>-0.54541499999999998</c:v>
                </c:pt>
                <c:pt idx="18478">
                  <c:v>-0.54676100000000005</c:v>
                </c:pt>
                <c:pt idx="18479">
                  <c:v>-0.54810099999999995</c:v>
                </c:pt>
                <c:pt idx="18480">
                  <c:v>-0.54943200000000003</c:v>
                </c:pt>
                <c:pt idx="18481">
                  <c:v>-0.55075600000000002</c:v>
                </c:pt>
                <c:pt idx="18482">
                  <c:v>-0.55207200000000001</c:v>
                </c:pt>
                <c:pt idx="18483">
                  <c:v>-0.55338200000000004</c:v>
                </c:pt>
                <c:pt idx="18484">
                  <c:v>-0.55467999999999995</c:v>
                </c:pt>
                <c:pt idx="18485">
                  <c:v>-0.55597200000000002</c:v>
                </c:pt>
                <c:pt idx="18486">
                  <c:v>-0.55725800000000003</c:v>
                </c:pt>
                <c:pt idx="18487">
                  <c:v>-0.55853200000000003</c:v>
                </c:pt>
                <c:pt idx="18488">
                  <c:v>-0.55979800000000002</c:v>
                </c:pt>
                <c:pt idx="18489">
                  <c:v>-0.56105899999999997</c:v>
                </c:pt>
                <c:pt idx="18490">
                  <c:v>-0.56231100000000001</c:v>
                </c:pt>
                <c:pt idx="18491">
                  <c:v>-0.56355500000000003</c:v>
                </c:pt>
                <c:pt idx="18492">
                  <c:v>-0.56479100000000004</c:v>
                </c:pt>
                <c:pt idx="18493">
                  <c:v>-0.56601699999999999</c:v>
                </c:pt>
                <c:pt idx="18494">
                  <c:v>-0.56723599999999996</c:v>
                </c:pt>
                <c:pt idx="18495">
                  <c:v>-0.56844799999999995</c:v>
                </c:pt>
                <c:pt idx="18496">
                  <c:v>-0.56964800000000004</c:v>
                </c:pt>
                <c:pt idx="18497">
                  <c:v>-0.57084000000000001</c:v>
                </c:pt>
                <c:pt idx="18498">
                  <c:v>-0.57202799999999998</c:v>
                </c:pt>
                <c:pt idx="18499">
                  <c:v>-0.57320499999999996</c:v>
                </c:pt>
                <c:pt idx="18500">
                  <c:v>-0.57437400000000005</c:v>
                </c:pt>
                <c:pt idx="18501">
                  <c:v>-0.57553600000000005</c:v>
                </c:pt>
                <c:pt idx="18502">
                  <c:v>-0.57668699999999995</c:v>
                </c:pt>
                <c:pt idx="18503">
                  <c:v>-0.57782900000000004</c:v>
                </c:pt>
                <c:pt idx="18504">
                  <c:v>-0.57896599999999998</c:v>
                </c:pt>
                <c:pt idx="18505">
                  <c:v>-0.58009299999999997</c:v>
                </c:pt>
                <c:pt idx="18506">
                  <c:v>-0.58121</c:v>
                </c:pt>
                <c:pt idx="18507">
                  <c:v>-0.58232099999999998</c:v>
                </c:pt>
                <c:pt idx="18508">
                  <c:v>-0.58342300000000002</c:v>
                </c:pt>
                <c:pt idx="18509">
                  <c:v>-0.58451600000000004</c:v>
                </c:pt>
                <c:pt idx="18510">
                  <c:v>-0.58560199999999996</c:v>
                </c:pt>
                <c:pt idx="18511">
                  <c:v>-0.58667599999999998</c:v>
                </c:pt>
                <c:pt idx="18512">
                  <c:v>-0.58774199999999999</c:v>
                </c:pt>
                <c:pt idx="18513">
                  <c:v>-0.58880200000000005</c:v>
                </c:pt>
                <c:pt idx="18514">
                  <c:v>-0.58985200000000004</c:v>
                </c:pt>
                <c:pt idx="18515">
                  <c:v>-0.59089199999999997</c:v>
                </c:pt>
                <c:pt idx="18516">
                  <c:v>-0.59192599999999995</c:v>
                </c:pt>
                <c:pt idx="18517">
                  <c:v>-0.59294999999999998</c:v>
                </c:pt>
                <c:pt idx="18518">
                  <c:v>-0.59396499999999997</c:v>
                </c:pt>
                <c:pt idx="18519">
                  <c:v>-0.59497100000000003</c:v>
                </c:pt>
                <c:pt idx="18520">
                  <c:v>-0.59596899999999997</c:v>
                </c:pt>
                <c:pt idx="18521">
                  <c:v>-0.59695699999999996</c:v>
                </c:pt>
                <c:pt idx="18522">
                  <c:v>-0.597939</c:v>
                </c:pt>
                <c:pt idx="18523">
                  <c:v>-0.59891099999999997</c:v>
                </c:pt>
                <c:pt idx="18524">
                  <c:v>-0.59987199999999996</c:v>
                </c:pt>
                <c:pt idx="18525">
                  <c:v>-0.600827</c:v>
                </c:pt>
                <c:pt idx="18526">
                  <c:v>-0.601773</c:v>
                </c:pt>
                <c:pt idx="18527">
                  <c:v>-0.60270800000000002</c:v>
                </c:pt>
                <c:pt idx="18528">
                  <c:v>-0.60363599999999995</c:v>
                </c:pt>
                <c:pt idx="18529">
                  <c:v>-0.60455499999999995</c:v>
                </c:pt>
                <c:pt idx="18530">
                  <c:v>-0.60546299999999997</c:v>
                </c:pt>
                <c:pt idx="18531">
                  <c:v>-0.60636500000000004</c:v>
                </c:pt>
                <c:pt idx="18532">
                  <c:v>-0.60725700000000005</c:v>
                </c:pt>
                <c:pt idx="18533">
                  <c:v>-0.60813899999999999</c:v>
                </c:pt>
                <c:pt idx="18534">
                  <c:v>-0.60901400000000006</c:v>
                </c:pt>
                <c:pt idx="18535">
                  <c:v>-0.60987800000000003</c:v>
                </c:pt>
                <c:pt idx="18536">
                  <c:v>-0.610734</c:v>
                </c:pt>
                <c:pt idx="18537">
                  <c:v>-0.61158199999999996</c:v>
                </c:pt>
                <c:pt idx="18538">
                  <c:v>-0.61241999999999996</c:v>
                </c:pt>
                <c:pt idx="18539">
                  <c:v>-0.61324800000000002</c:v>
                </c:pt>
                <c:pt idx="18540">
                  <c:v>-0.61406899999999998</c:v>
                </c:pt>
                <c:pt idx="18541">
                  <c:v>-0.61487999999999998</c:v>
                </c:pt>
                <c:pt idx="18542">
                  <c:v>-0.61568100000000003</c:v>
                </c:pt>
                <c:pt idx="18543">
                  <c:v>-0.61647399999999997</c:v>
                </c:pt>
                <c:pt idx="18544">
                  <c:v>-0.61725799999999997</c:v>
                </c:pt>
                <c:pt idx="18545">
                  <c:v>-0.61803200000000003</c:v>
                </c:pt>
                <c:pt idx="18546">
                  <c:v>-0.61879899999999999</c:v>
                </c:pt>
                <c:pt idx="18547">
                  <c:v>-0.61955499999999997</c:v>
                </c:pt>
                <c:pt idx="18548">
                  <c:v>-0.62030200000000002</c:v>
                </c:pt>
                <c:pt idx="18549">
                  <c:v>-0.62104099999999995</c:v>
                </c:pt>
                <c:pt idx="18550">
                  <c:v>-0.62176900000000002</c:v>
                </c:pt>
                <c:pt idx="18551">
                  <c:v>-0.62248899999999996</c:v>
                </c:pt>
                <c:pt idx="18552">
                  <c:v>-0.62319899999999995</c:v>
                </c:pt>
                <c:pt idx="18553">
                  <c:v>-0.62390100000000004</c:v>
                </c:pt>
                <c:pt idx="18554">
                  <c:v>-0.62459299999999995</c:v>
                </c:pt>
                <c:pt idx="18555">
                  <c:v>-0.62527699999999997</c:v>
                </c:pt>
                <c:pt idx="18556">
                  <c:v>-0.62595100000000004</c:v>
                </c:pt>
                <c:pt idx="18557">
                  <c:v>-0.62661500000000003</c:v>
                </c:pt>
                <c:pt idx="18558">
                  <c:v>-0.62726999999999999</c:v>
                </c:pt>
                <c:pt idx="18559">
                  <c:v>-0.62791600000000003</c:v>
                </c:pt>
                <c:pt idx="18560">
                  <c:v>-0.62855300000000003</c:v>
                </c:pt>
                <c:pt idx="18561">
                  <c:v>-0.62917999999999996</c:v>
                </c:pt>
                <c:pt idx="18562">
                  <c:v>-0.629799</c:v>
                </c:pt>
                <c:pt idx="18563">
                  <c:v>-0.63040799999999997</c:v>
                </c:pt>
                <c:pt idx="18564">
                  <c:v>-0.63100800000000001</c:v>
                </c:pt>
                <c:pt idx="18565">
                  <c:v>-0.63159900000000002</c:v>
                </c:pt>
                <c:pt idx="18566">
                  <c:v>-0.63217900000000005</c:v>
                </c:pt>
                <c:pt idx="18567">
                  <c:v>-0.63275099999999995</c:v>
                </c:pt>
                <c:pt idx="18568">
                  <c:v>-0.63331300000000001</c:v>
                </c:pt>
                <c:pt idx="18569">
                  <c:v>-0.63386699999999996</c:v>
                </c:pt>
                <c:pt idx="18570">
                  <c:v>-0.63441000000000003</c:v>
                </c:pt>
                <c:pt idx="18571">
                  <c:v>-0.63494499999999998</c:v>
                </c:pt>
                <c:pt idx="18572">
                  <c:v>-0.63546999999999998</c:v>
                </c:pt>
                <c:pt idx="18573">
                  <c:v>-0.63598600000000005</c:v>
                </c:pt>
                <c:pt idx="18574">
                  <c:v>-0.63649199999999995</c:v>
                </c:pt>
                <c:pt idx="18575">
                  <c:v>-0.63698900000000003</c:v>
                </c:pt>
                <c:pt idx="18576">
                  <c:v>-0.63747600000000004</c:v>
                </c:pt>
                <c:pt idx="18577">
                  <c:v>-0.63795500000000005</c:v>
                </c:pt>
                <c:pt idx="18578">
                  <c:v>-0.63842399999999999</c:v>
                </c:pt>
                <c:pt idx="18579">
                  <c:v>-0.63888299999999998</c:v>
                </c:pt>
                <c:pt idx="18580">
                  <c:v>-0.63933300000000004</c:v>
                </c:pt>
                <c:pt idx="18581">
                  <c:v>-0.63977300000000004</c:v>
                </c:pt>
                <c:pt idx="18582">
                  <c:v>-0.64020500000000002</c:v>
                </c:pt>
                <c:pt idx="18583">
                  <c:v>-0.64062699999999995</c:v>
                </c:pt>
                <c:pt idx="18584">
                  <c:v>-0.64103900000000003</c:v>
                </c:pt>
                <c:pt idx="18585">
                  <c:v>-0.64144199999999996</c:v>
                </c:pt>
                <c:pt idx="18586">
                  <c:v>-0.64183500000000004</c:v>
                </c:pt>
                <c:pt idx="18587">
                  <c:v>-0.64221899999999998</c:v>
                </c:pt>
                <c:pt idx="18588">
                  <c:v>-0.642594</c:v>
                </c:pt>
                <c:pt idx="18589">
                  <c:v>-0.64295800000000003</c:v>
                </c:pt>
                <c:pt idx="18590">
                  <c:v>-0.64331400000000005</c:v>
                </c:pt>
                <c:pt idx="18591">
                  <c:v>-0.64366100000000004</c:v>
                </c:pt>
                <c:pt idx="18592">
                  <c:v>-0.64399700000000004</c:v>
                </c:pt>
                <c:pt idx="18593">
                  <c:v>-0.64432500000000004</c:v>
                </c:pt>
                <c:pt idx="18594">
                  <c:v>-0.64464200000000005</c:v>
                </c:pt>
                <c:pt idx="18595">
                  <c:v>-0.64495100000000005</c:v>
                </c:pt>
                <c:pt idx="18596">
                  <c:v>-0.64524999999999999</c:v>
                </c:pt>
                <c:pt idx="18597">
                  <c:v>-0.64553899999999997</c:v>
                </c:pt>
                <c:pt idx="18598">
                  <c:v>-0.64581900000000003</c:v>
                </c:pt>
                <c:pt idx="18599">
                  <c:v>-0.64608900000000002</c:v>
                </c:pt>
                <c:pt idx="18600">
                  <c:v>-0.64634999999999998</c:v>
                </c:pt>
                <c:pt idx="18601">
                  <c:v>-0.64660200000000001</c:v>
                </c:pt>
                <c:pt idx="18602">
                  <c:v>-0.64684399999999997</c:v>
                </c:pt>
                <c:pt idx="18603">
                  <c:v>-0.64707599999999998</c:v>
                </c:pt>
                <c:pt idx="18604">
                  <c:v>-0.64729899999999996</c:v>
                </c:pt>
                <c:pt idx="18605">
                  <c:v>-0.64751300000000001</c:v>
                </c:pt>
                <c:pt idx="18606">
                  <c:v>-0.64771699999999999</c:v>
                </c:pt>
                <c:pt idx="18607">
                  <c:v>-0.64791100000000001</c:v>
                </c:pt>
                <c:pt idx="18608">
                  <c:v>-0.64809700000000003</c:v>
                </c:pt>
                <c:pt idx="18609">
                  <c:v>-0.64827199999999996</c:v>
                </c:pt>
                <c:pt idx="18610">
                  <c:v>-0.64843799999999996</c:v>
                </c:pt>
                <c:pt idx="18611">
                  <c:v>-0.64859500000000003</c:v>
                </c:pt>
                <c:pt idx="18612">
                  <c:v>-0.64874200000000004</c:v>
                </c:pt>
                <c:pt idx="18613">
                  <c:v>-0.64888000000000001</c:v>
                </c:pt>
                <c:pt idx="18614">
                  <c:v>-0.64900800000000003</c:v>
                </c:pt>
                <c:pt idx="18615">
                  <c:v>-0.64912700000000001</c:v>
                </c:pt>
                <c:pt idx="18616">
                  <c:v>-0.64923600000000004</c:v>
                </c:pt>
                <c:pt idx="18617">
                  <c:v>-0.64933600000000002</c:v>
                </c:pt>
                <c:pt idx="18618">
                  <c:v>-0.64942599999999995</c:v>
                </c:pt>
                <c:pt idx="18619">
                  <c:v>-0.64950699999999995</c:v>
                </c:pt>
                <c:pt idx="18620">
                  <c:v>-0.64957799999999999</c:v>
                </c:pt>
                <c:pt idx="18621">
                  <c:v>-0.64964</c:v>
                </c:pt>
                <c:pt idx="18622">
                  <c:v>-0.64969200000000005</c:v>
                </c:pt>
                <c:pt idx="18623">
                  <c:v>-0.64973599999999998</c:v>
                </c:pt>
                <c:pt idx="18624">
                  <c:v>-0.64976900000000004</c:v>
                </c:pt>
                <c:pt idx="18625">
                  <c:v>-0.64979299999999995</c:v>
                </c:pt>
                <c:pt idx="18626">
                  <c:v>-0.64980800000000005</c:v>
                </c:pt>
                <c:pt idx="18627">
                  <c:v>-0.64981299999999997</c:v>
                </c:pt>
                <c:pt idx="18628">
                  <c:v>-0.64980800000000005</c:v>
                </c:pt>
                <c:pt idx="18629">
                  <c:v>-0.64979500000000001</c:v>
                </c:pt>
                <c:pt idx="18630">
                  <c:v>-0.64977099999999999</c:v>
                </c:pt>
                <c:pt idx="18631">
                  <c:v>-0.64973899999999996</c:v>
                </c:pt>
                <c:pt idx="18632">
                  <c:v>-0.64969699999999997</c:v>
                </c:pt>
                <c:pt idx="18633">
                  <c:v>-0.64964500000000003</c:v>
                </c:pt>
                <c:pt idx="18634">
                  <c:v>-0.64958499999999997</c:v>
                </c:pt>
                <c:pt idx="18635">
                  <c:v>-0.64951400000000004</c:v>
                </c:pt>
                <c:pt idx="18636">
                  <c:v>-0.64943499999999998</c:v>
                </c:pt>
                <c:pt idx="18637">
                  <c:v>-0.64934499999999995</c:v>
                </c:pt>
                <c:pt idx="18638">
                  <c:v>-0.64924700000000002</c:v>
                </c:pt>
                <c:pt idx="18639">
                  <c:v>-0.64913900000000002</c:v>
                </c:pt>
                <c:pt idx="18640">
                  <c:v>-0.64902199999999999</c:v>
                </c:pt>
                <c:pt idx="18641">
                  <c:v>-0.648895</c:v>
                </c:pt>
                <c:pt idx="18642">
                  <c:v>-0.64875899999999997</c:v>
                </c:pt>
                <c:pt idx="18643">
                  <c:v>-0.64861400000000002</c:v>
                </c:pt>
                <c:pt idx="18644">
                  <c:v>-0.64846000000000004</c:v>
                </c:pt>
                <c:pt idx="18645">
                  <c:v>-0.64829599999999998</c:v>
                </c:pt>
                <c:pt idx="18646">
                  <c:v>-0.64812199999999998</c:v>
                </c:pt>
                <c:pt idx="18647">
                  <c:v>-0.64793900000000004</c:v>
                </c:pt>
                <c:pt idx="18648">
                  <c:v>-0.64774699999999996</c:v>
                </c:pt>
                <c:pt idx="18649">
                  <c:v>-0.64754599999999995</c:v>
                </c:pt>
                <c:pt idx="18650">
                  <c:v>-0.64733499999999999</c:v>
                </c:pt>
                <c:pt idx="18651">
                  <c:v>-0.647115</c:v>
                </c:pt>
                <c:pt idx="18652">
                  <c:v>-0.64688599999999996</c:v>
                </c:pt>
                <c:pt idx="18653">
                  <c:v>-0.646648</c:v>
                </c:pt>
                <c:pt idx="18654">
                  <c:v>-0.64639999999999997</c:v>
                </c:pt>
                <c:pt idx="18655">
                  <c:v>-0.64614199999999999</c:v>
                </c:pt>
                <c:pt idx="18656">
                  <c:v>-0.64587600000000001</c:v>
                </c:pt>
                <c:pt idx="18657">
                  <c:v>-0.64559999999999995</c:v>
                </c:pt>
                <c:pt idx="18658">
                  <c:v>-0.64531499999999997</c:v>
                </c:pt>
                <c:pt idx="18659">
                  <c:v>-0.64502199999999998</c:v>
                </c:pt>
                <c:pt idx="18660">
                  <c:v>-0.64471900000000004</c:v>
                </c:pt>
                <c:pt idx="18661">
                  <c:v>-0.64440600000000003</c:v>
                </c:pt>
                <c:pt idx="18662">
                  <c:v>-0.64408500000000002</c:v>
                </c:pt>
                <c:pt idx="18663">
                  <c:v>-0.64375400000000005</c:v>
                </c:pt>
                <c:pt idx="18664">
                  <c:v>-0.64341300000000001</c:v>
                </c:pt>
                <c:pt idx="18665">
                  <c:v>-0.64306399999999997</c:v>
                </c:pt>
                <c:pt idx="18666">
                  <c:v>-0.64270499999999997</c:v>
                </c:pt>
                <c:pt idx="18667">
                  <c:v>-0.64233799999999996</c:v>
                </c:pt>
                <c:pt idx="18668">
                  <c:v>-0.64196200000000003</c:v>
                </c:pt>
                <c:pt idx="18669">
                  <c:v>-0.64157699999999995</c:v>
                </c:pt>
                <c:pt idx="18670">
                  <c:v>-0.641181</c:v>
                </c:pt>
                <c:pt idx="18671">
                  <c:v>-0.64077799999999996</c:v>
                </c:pt>
                <c:pt idx="18672">
                  <c:v>-0.64036499999999996</c:v>
                </c:pt>
                <c:pt idx="18673">
                  <c:v>-0.63994200000000001</c:v>
                </c:pt>
                <c:pt idx="18674">
                  <c:v>-0.63951100000000005</c:v>
                </c:pt>
                <c:pt idx="18675">
                  <c:v>-0.63907199999999997</c:v>
                </c:pt>
                <c:pt idx="18676">
                  <c:v>-0.63862200000000002</c:v>
                </c:pt>
                <c:pt idx="18677">
                  <c:v>-0.63816399999999995</c:v>
                </c:pt>
                <c:pt idx="18678">
                  <c:v>-0.63769699999999996</c:v>
                </c:pt>
                <c:pt idx="18679">
                  <c:v>-0.63722000000000001</c:v>
                </c:pt>
                <c:pt idx="18680">
                  <c:v>-0.63673599999999997</c:v>
                </c:pt>
                <c:pt idx="18681">
                  <c:v>-0.63624199999999997</c:v>
                </c:pt>
                <c:pt idx="18682">
                  <c:v>-0.63573800000000003</c:v>
                </c:pt>
                <c:pt idx="18683">
                  <c:v>-0.63522599999999996</c:v>
                </c:pt>
                <c:pt idx="18684">
                  <c:v>-0.63470599999999999</c:v>
                </c:pt>
                <c:pt idx="18685">
                  <c:v>-0.63417500000000004</c:v>
                </c:pt>
                <c:pt idx="18686">
                  <c:v>-0.63363700000000001</c:v>
                </c:pt>
                <c:pt idx="18687">
                  <c:v>-0.63309000000000004</c:v>
                </c:pt>
                <c:pt idx="18688">
                  <c:v>-0.63253199999999998</c:v>
                </c:pt>
                <c:pt idx="18689">
                  <c:v>-0.63196799999999997</c:v>
                </c:pt>
                <c:pt idx="18690">
                  <c:v>-0.63139500000000004</c:v>
                </c:pt>
                <c:pt idx="18691">
                  <c:v>-0.63081100000000001</c:v>
                </c:pt>
                <c:pt idx="18692">
                  <c:v>-0.63021899999999997</c:v>
                </c:pt>
                <c:pt idx="18693">
                  <c:v>-0.62961900000000004</c:v>
                </c:pt>
                <c:pt idx="18694">
                  <c:v>-0.62900900000000004</c:v>
                </c:pt>
                <c:pt idx="18695">
                  <c:v>-0.62839199999999995</c:v>
                </c:pt>
                <c:pt idx="18696">
                  <c:v>-0.62776500000000002</c:v>
                </c:pt>
                <c:pt idx="18697">
                  <c:v>-0.62712900000000005</c:v>
                </c:pt>
                <c:pt idx="18698">
                  <c:v>-0.62648599999999999</c:v>
                </c:pt>
                <c:pt idx="18699">
                  <c:v>-0.625834</c:v>
                </c:pt>
                <c:pt idx="18700">
                  <c:v>-0.62517199999999995</c:v>
                </c:pt>
                <c:pt idx="18701">
                  <c:v>-0.624502</c:v>
                </c:pt>
                <c:pt idx="18702">
                  <c:v>-0.62382300000000002</c:v>
                </c:pt>
                <c:pt idx="18703">
                  <c:v>-0.62313499999999999</c:v>
                </c:pt>
                <c:pt idx="18704">
                  <c:v>-0.62243999999999999</c:v>
                </c:pt>
                <c:pt idx="18705">
                  <c:v>-0.62173599999999996</c:v>
                </c:pt>
                <c:pt idx="18706">
                  <c:v>-0.62102199999999996</c:v>
                </c:pt>
                <c:pt idx="18707">
                  <c:v>-0.62030099999999999</c:v>
                </c:pt>
                <c:pt idx="18708">
                  <c:v>-0.61957200000000001</c:v>
                </c:pt>
                <c:pt idx="18709">
                  <c:v>-0.61883299999999997</c:v>
                </c:pt>
                <c:pt idx="18710">
                  <c:v>-0.61808600000000002</c:v>
                </c:pt>
                <c:pt idx="18711">
                  <c:v>-0.61733000000000005</c:v>
                </c:pt>
                <c:pt idx="18712">
                  <c:v>-0.61656500000000003</c:v>
                </c:pt>
                <c:pt idx="18713">
                  <c:v>-0.61579399999999995</c:v>
                </c:pt>
                <c:pt idx="18714">
                  <c:v>-0.61501499999999998</c:v>
                </c:pt>
                <c:pt idx="18715">
                  <c:v>-0.61422500000000002</c:v>
                </c:pt>
                <c:pt idx="18716">
                  <c:v>-0.61342699999999994</c:v>
                </c:pt>
                <c:pt idx="18717">
                  <c:v>-0.61262300000000003</c:v>
                </c:pt>
                <c:pt idx="18718">
                  <c:v>-0.61180699999999999</c:v>
                </c:pt>
                <c:pt idx="18719">
                  <c:v>-0.610985</c:v>
                </c:pt>
                <c:pt idx="18720">
                  <c:v>-0.610155</c:v>
                </c:pt>
                <c:pt idx="18721">
                  <c:v>-0.60931599999999997</c:v>
                </c:pt>
                <c:pt idx="18722">
                  <c:v>-0.60846900000000004</c:v>
                </c:pt>
                <c:pt idx="18723">
                  <c:v>-0.60761500000000002</c:v>
                </c:pt>
                <c:pt idx="18724">
                  <c:v>-0.60675000000000001</c:v>
                </c:pt>
                <c:pt idx="18725">
                  <c:v>-0.60587899999999995</c:v>
                </c:pt>
                <c:pt idx="18726">
                  <c:v>-0.60499999999999998</c:v>
                </c:pt>
                <c:pt idx="18727">
                  <c:v>-0.60411099999999995</c:v>
                </c:pt>
                <c:pt idx="18728">
                  <c:v>-0.60321499999999995</c:v>
                </c:pt>
                <c:pt idx="18729">
                  <c:v>-0.60231299999999999</c:v>
                </c:pt>
                <c:pt idx="18730">
                  <c:v>-0.60139900000000002</c:v>
                </c:pt>
                <c:pt idx="18731">
                  <c:v>-0.60047899999999998</c:v>
                </c:pt>
                <c:pt idx="18732">
                  <c:v>-0.599553</c:v>
                </c:pt>
                <c:pt idx="18733">
                  <c:v>-0.59861500000000001</c:v>
                </c:pt>
                <c:pt idx="18734">
                  <c:v>-0.59767099999999995</c:v>
                </c:pt>
                <c:pt idx="18735">
                  <c:v>-0.59672099999999995</c:v>
                </c:pt>
                <c:pt idx="18736">
                  <c:v>-0.59575900000000004</c:v>
                </c:pt>
                <c:pt idx="18737">
                  <c:v>-0.59479300000000002</c:v>
                </c:pt>
                <c:pt idx="18738">
                  <c:v>-0.59381799999999996</c:v>
                </c:pt>
                <c:pt idx="18739">
                  <c:v>-0.59283300000000005</c:v>
                </c:pt>
                <c:pt idx="18740">
                  <c:v>-0.59184099999999995</c:v>
                </c:pt>
                <c:pt idx="18741">
                  <c:v>-0.59084400000000004</c:v>
                </c:pt>
                <c:pt idx="18742">
                  <c:v>-0.58983600000000003</c:v>
                </c:pt>
                <c:pt idx="18743">
                  <c:v>-0.58882100000000004</c:v>
                </c:pt>
                <c:pt idx="18744">
                  <c:v>-0.58779999999999999</c:v>
                </c:pt>
                <c:pt idx="18745">
                  <c:v>-0.58677199999999996</c:v>
                </c:pt>
                <c:pt idx="18746">
                  <c:v>-0.58573299999999995</c:v>
                </c:pt>
                <c:pt idx="18747">
                  <c:v>-0.58468799999999999</c:v>
                </c:pt>
                <c:pt idx="18748">
                  <c:v>-0.58363299999999996</c:v>
                </c:pt>
                <c:pt idx="18749">
                  <c:v>-0.58257300000000001</c:v>
                </c:pt>
                <c:pt idx="18750">
                  <c:v>-0.58150599999999997</c:v>
                </c:pt>
                <c:pt idx="18751">
                  <c:v>-0.58042899999999997</c:v>
                </c:pt>
                <c:pt idx="18752">
                  <c:v>-0.57934799999999997</c:v>
                </c:pt>
                <c:pt idx="18753">
                  <c:v>-0.57825700000000002</c:v>
                </c:pt>
                <c:pt idx="18754">
                  <c:v>-0.57716100000000004</c:v>
                </c:pt>
                <c:pt idx="18755">
                  <c:v>-0.57605399999999995</c:v>
                </c:pt>
                <c:pt idx="18756">
                  <c:v>-0.57494100000000004</c:v>
                </c:pt>
                <c:pt idx="18757">
                  <c:v>-0.57381899999999997</c:v>
                </c:pt>
                <c:pt idx="18758">
                  <c:v>-0.57269199999999998</c:v>
                </c:pt>
                <c:pt idx="18759">
                  <c:v>-0.57155900000000004</c:v>
                </c:pt>
                <c:pt idx="18760">
                  <c:v>-0.57041799999999998</c:v>
                </c:pt>
                <c:pt idx="18761">
                  <c:v>-0.56926699999999997</c:v>
                </c:pt>
                <c:pt idx="18762">
                  <c:v>-0.56811100000000003</c:v>
                </c:pt>
                <c:pt idx="18763">
                  <c:v>-0.56694800000000001</c:v>
                </c:pt>
                <c:pt idx="18764">
                  <c:v>-0.56577599999999995</c:v>
                </c:pt>
                <c:pt idx="18765">
                  <c:v>-0.56459700000000002</c:v>
                </c:pt>
                <c:pt idx="18766">
                  <c:v>-0.56340999999999997</c:v>
                </c:pt>
                <c:pt idx="18767">
                  <c:v>-0.562218</c:v>
                </c:pt>
                <c:pt idx="18768">
                  <c:v>-0.56101999999999996</c:v>
                </c:pt>
                <c:pt idx="18769">
                  <c:v>-0.55981499999999995</c:v>
                </c:pt>
                <c:pt idx="18770">
                  <c:v>-0.55859999999999999</c:v>
                </c:pt>
                <c:pt idx="18771">
                  <c:v>-0.55737899999999996</c:v>
                </c:pt>
                <c:pt idx="18772">
                  <c:v>-0.55615400000000004</c:v>
                </c:pt>
                <c:pt idx="18773">
                  <c:v>-0.55491800000000002</c:v>
                </c:pt>
                <c:pt idx="18774">
                  <c:v>-0.55367599999999995</c:v>
                </c:pt>
                <c:pt idx="18775">
                  <c:v>-0.55242599999999997</c:v>
                </c:pt>
                <c:pt idx="18776">
                  <c:v>-0.55117300000000002</c:v>
                </c:pt>
                <c:pt idx="18777">
                  <c:v>-0.54991100000000004</c:v>
                </c:pt>
                <c:pt idx="18778">
                  <c:v>-0.54864500000000005</c:v>
                </c:pt>
                <c:pt idx="18779">
                  <c:v>-0.54736700000000005</c:v>
                </c:pt>
                <c:pt idx="18780">
                  <c:v>-0.54608500000000004</c:v>
                </c:pt>
                <c:pt idx="18781">
                  <c:v>-0.544798</c:v>
                </c:pt>
                <c:pt idx="18782">
                  <c:v>-0.54350100000000001</c:v>
                </c:pt>
                <c:pt idx="18783">
                  <c:v>-0.54220100000000004</c:v>
                </c:pt>
                <c:pt idx="18784">
                  <c:v>-0.54089200000000004</c:v>
                </c:pt>
                <c:pt idx="18785">
                  <c:v>-0.53957500000000003</c:v>
                </c:pt>
                <c:pt idx="18786">
                  <c:v>-0.53825299999999998</c:v>
                </c:pt>
                <c:pt idx="18787">
                  <c:v>-0.53692700000000004</c:v>
                </c:pt>
                <c:pt idx="18788">
                  <c:v>-0.53559000000000001</c:v>
                </c:pt>
                <c:pt idx="18789">
                  <c:v>-0.53424899999999997</c:v>
                </c:pt>
                <c:pt idx="18790">
                  <c:v>-0.53290300000000002</c:v>
                </c:pt>
                <c:pt idx="18791">
                  <c:v>-0.53154900000000005</c:v>
                </c:pt>
                <c:pt idx="18792">
                  <c:v>-0.53018900000000002</c:v>
                </c:pt>
                <c:pt idx="18793">
                  <c:v>-0.52882200000000001</c:v>
                </c:pt>
                <c:pt idx="18794">
                  <c:v>-0.527447</c:v>
                </c:pt>
                <c:pt idx="18795">
                  <c:v>-0.52606799999999998</c:v>
                </c:pt>
                <c:pt idx="18796">
                  <c:v>-0.52468499999999996</c:v>
                </c:pt>
                <c:pt idx="18797">
                  <c:v>-0.52329099999999995</c:v>
                </c:pt>
                <c:pt idx="18798">
                  <c:v>-0.52189399999999997</c:v>
                </c:pt>
                <c:pt idx="18799">
                  <c:v>-0.52049199999999995</c:v>
                </c:pt>
                <c:pt idx="18800">
                  <c:v>-0.51908200000000004</c:v>
                </c:pt>
                <c:pt idx="18801">
                  <c:v>-0.51766599999999996</c:v>
                </c:pt>
                <c:pt idx="18802">
                  <c:v>-0.51624400000000004</c:v>
                </c:pt>
                <c:pt idx="18803">
                  <c:v>-0.51481399999999999</c:v>
                </c:pt>
                <c:pt idx="18804">
                  <c:v>-0.51337999999999995</c:v>
                </c:pt>
                <c:pt idx="18805">
                  <c:v>-0.51194200000000001</c:v>
                </c:pt>
                <c:pt idx="18806">
                  <c:v>-0.510494</c:v>
                </c:pt>
                <c:pt idx="18807">
                  <c:v>-0.50904400000000005</c:v>
                </c:pt>
                <c:pt idx="18808">
                  <c:v>-0.50758700000000001</c:v>
                </c:pt>
                <c:pt idx="18809">
                  <c:v>-0.50612400000000002</c:v>
                </c:pt>
                <c:pt idx="18810">
                  <c:v>-0.50465499999999996</c:v>
                </c:pt>
                <c:pt idx="18811">
                  <c:v>-0.50317999999999996</c:v>
                </c:pt>
                <c:pt idx="18812">
                  <c:v>-0.50169699999999995</c:v>
                </c:pt>
                <c:pt idx="18813">
                  <c:v>-0.50021099999999996</c:v>
                </c:pt>
                <c:pt idx="18814">
                  <c:v>-0.49872100000000003</c:v>
                </c:pt>
                <c:pt idx="18815">
                  <c:v>-0.497224</c:v>
                </c:pt>
                <c:pt idx="18816">
                  <c:v>-0.49572100000000002</c:v>
                </c:pt>
                <c:pt idx="18817">
                  <c:v>-0.49421300000000001</c:v>
                </c:pt>
                <c:pt idx="18818">
                  <c:v>-0.492699</c:v>
                </c:pt>
                <c:pt idx="18819">
                  <c:v>-0.49117899999999998</c:v>
                </c:pt>
                <c:pt idx="18820">
                  <c:v>-0.48965500000000001</c:v>
                </c:pt>
                <c:pt idx="18821">
                  <c:v>-0.488122</c:v>
                </c:pt>
                <c:pt idx="18822">
                  <c:v>-0.48658899999999999</c:v>
                </c:pt>
                <c:pt idx="18823">
                  <c:v>-0.48504799999999998</c:v>
                </c:pt>
                <c:pt idx="18824">
                  <c:v>-0.48350199999999999</c:v>
                </c:pt>
                <c:pt idx="18825">
                  <c:v>-0.48195100000000002</c:v>
                </c:pt>
                <c:pt idx="18826">
                  <c:v>-0.48039399999999999</c:v>
                </c:pt>
                <c:pt idx="18827">
                  <c:v>-0.47883199999999998</c:v>
                </c:pt>
                <c:pt idx="18828">
                  <c:v>-0.47726600000000002</c:v>
                </c:pt>
                <c:pt idx="18829">
                  <c:v>-0.47569400000000001</c:v>
                </c:pt>
                <c:pt idx="18830">
                  <c:v>-0.47411700000000001</c:v>
                </c:pt>
                <c:pt idx="18831">
                  <c:v>-0.47253499999999998</c:v>
                </c:pt>
                <c:pt idx="18832">
                  <c:v>-0.470947</c:v>
                </c:pt>
                <c:pt idx="18833">
                  <c:v>-0.469356</c:v>
                </c:pt>
                <c:pt idx="18834">
                  <c:v>-0.46775899999999998</c:v>
                </c:pt>
                <c:pt idx="18835">
                  <c:v>-0.46615699999999999</c:v>
                </c:pt>
                <c:pt idx="18836">
                  <c:v>-0.46455000000000002</c:v>
                </c:pt>
                <c:pt idx="18837">
                  <c:v>-0.46293899999999999</c:v>
                </c:pt>
                <c:pt idx="18838">
                  <c:v>-0.46132499999999999</c:v>
                </c:pt>
                <c:pt idx="18839">
                  <c:v>-0.45970100000000003</c:v>
                </c:pt>
                <c:pt idx="18840">
                  <c:v>-0.45807599999999998</c:v>
                </c:pt>
                <c:pt idx="18841">
                  <c:v>-0.45644499999999999</c:v>
                </c:pt>
                <c:pt idx="18842">
                  <c:v>-0.45480999999999999</c:v>
                </c:pt>
                <c:pt idx="18843">
                  <c:v>-0.45317099999999999</c:v>
                </c:pt>
                <c:pt idx="18844">
                  <c:v>-0.45152700000000001</c:v>
                </c:pt>
                <c:pt idx="18845">
                  <c:v>-0.449878</c:v>
                </c:pt>
                <c:pt idx="18846">
                  <c:v>-0.44822699999999999</c:v>
                </c:pt>
                <c:pt idx="18847">
                  <c:v>-0.44657000000000002</c:v>
                </c:pt>
                <c:pt idx="18848">
                  <c:v>-0.44490499999999999</c:v>
                </c:pt>
                <c:pt idx="18849">
                  <c:v>-0.44323899999999999</c:v>
                </c:pt>
                <c:pt idx="18850">
                  <c:v>-0.44156800000000002</c:v>
                </c:pt>
                <c:pt idx="18851">
                  <c:v>-0.43989299999999998</c:v>
                </c:pt>
                <c:pt idx="18852">
                  <c:v>-0.43821399999999999</c:v>
                </c:pt>
                <c:pt idx="18853">
                  <c:v>-0.436533</c:v>
                </c:pt>
                <c:pt idx="18854">
                  <c:v>-0.43484299999999998</c:v>
                </c:pt>
                <c:pt idx="18855">
                  <c:v>-0.43315399999999998</c:v>
                </c:pt>
                <c:pt idx="18856">
                  <c:v>-0.43145800000000001</c:v>
                </c:pt>
                <c:pt idx="18857">
                  <c:v>-0.429755</c:v>
                </c:pt>
                <c:pt idx="18858">
                  <c:v>-0.42805100000000001</c:v>
                </c:pt>
                <c:pt idx="18859">
                  <c:v>-0.42634300000000003</c:v>
                </c:pt>
                <c:pt idx="18860">
                  <c:v>-0.42463099999999998</c:v>
                </c:pt>
                <c:pt idx="18861">
                  <c:v>-0.42291800000000002</c:v>
                </c:pt>
                <c:pt idx="18862">
                  <c:v>-0.42119800000000002</c:v>
                </c:pt>
                <c:pt idx="18863">
                  <c:v>-0.41947200000000001</c:v>
                </c:pt>
                <c:pt idx="18864">
                  <c:v>-0.41774699999999998</c:v>
                </c:pt>
                <c:pt idx="18865">
                  <c:v>-0.416016</c:v>
                </c:pt>
                <c:pt idx="18866">
                  <c:v>-0.41427900000000001</c:v>
                </c:pt>
                <c:pt idx="18867">
                  <c:v>-0.41254000000000002</c:v>
                </c:pt>
                <c:pt idx="18868">
                  <c:v>-0.410798</c:v>
                </c:pt>
                <c:pt idx="18869">
                  <c:v>-0.40905200000000003</c:v>
                </c:pt>
                <c:pt idx="18870">
                  <c:v>-0.40730499999999997</c:v>
                </c:pt>
                <c:pt idx="18871">
                  <c:v>-0.40555200000000002</c:v>
                </c:pt>
                <c:pt idx="18872">
                  <c:v>-0.40379300000000001</c:v>
                </c:pt>
                <c:pt idx="18873">
                  <c:v>-0.402036</c:v>
                </c:pt>
                <c:pt idx="18874">
                  <c:v>-0.40027299999999999</c:v>
                </c:pt>
                <c:pt idx="18875">
                  <c:v>-0.398503</c:v>
                </c:pt>
                <c:pt idx="18876">
                  <c:v>-0.396733</c:v>
                </c:pt>
                <c:pt idx="18877">
                  <c:v>-0.39496300000000001</c:v>
                </c:pt>
                <c:pt idx="18878">
                  <c:v>-0.393183</c:v>
                </c:pt>
                <c:pt idx="18879">
                  <c:v>-0.39140599999999998</c:v>
                </c:pt>
                <c:pt idx="18880">
                  <c:v>-0.389623</c:v>
                </c:pt>
                <c:pt idx="18881">
                  <c:v>-0.38783499999999999</c:v>
                </c:pt>
                <c:pt idx="18882">
                  <c:v>-0.386048</c:v>
                </c:pt>
                <c:pt idx="18883">
                  <c:v>-0.38425599999999999</c:v>
                </c:pt>
                <c:pt idx="18884">
                  <c:v>-0.382461</c:v>
                </c:pt>
                <c:pt idx="18885">
                  <c:v>-0.380662</c:v>
                </c:pt>
                <c:pt idx="18886">
                  <c:v>-0.378861</c:v>
                </c:pt>
                <c:pt idx="18887">
                  <c:v>-0.377054</c:v>
                </c:pt>
                <c:pt idx="18888">
                  <c:v>-0.37524999999999997</c:v>
                </c:pt>
                <c:pt idx="18889">
                  <c:v>-0.37343999999999999</c:v>
                </c:pt>
                <c:pt idx="18890">
                  <c:v>-0.37162400000000001</c:v>
                </c:pt>
                <c:pt idx="18891">
                  <c:v>-0.36981199999999997</c:v>
                </c:pt>
                <c:pt idx="18892">
                  <c:v>-0.36799599999999999</c:v>
                </c:pt>
                <c:pt idx="18893">
                  <c:v>-0.36617300000000003</c:v>
                </c:pt>
                <c:pt idx="18894">
                  <c:v>-0.36434899999999998</c:v>
                </c:pt>
                <c:pt idx="18895">
                  <c:v>-0.36252299999999998</c:v>
                </c:pt>
                <c:pt idx="18896">
                  <c:v>-0.36069200000000001</c:v>
                </c:pt>
                <c:pt idx="18897">
                  <c:v>-0.35886400000000002</c:v>
                </c:pt>
                <c:pt idx="18898">
                  <c:v>-0.35703000000000001</c:v>
                </c:pt>
                <c:pt idx="18899">
                  <c:v>-0.35519200000000001</c:v>
                </c:pt>
                <c:pt idx="18900">
                  <c:v>-0.353356</c:v>
                </c:pt>
                <c:pt idx="18901">
                  <c:v>-0.351518</c:v>
                </c:pt>
                <c:pt idx="18902">
                  <c:v>-0.34967199999999998</c:v>
                </c:pt>
                <c:pt idx="18903">
                  <c:v>-0.347827</c:v>
                </c:pt>
                <c:pt idx="18904">
                  <c:v>-0.34597899999999998</c:v>
                </c:pt>
                <c:pt idx="18905">
                  <c:v>-0.34412700000000002</c:v>
                </c:pt>
                <c:pt idx="18906">
                  <c:v>-0.34227800000000003</c:v>
                </c:pt>
                <c:pt idx="18907">
                  <c:v>-0.340424</c:v>
                </c:pt>
                <c:pt idx="18908">
                  <c:v>-0.33856799999999998</c:v>
                </c:pt>
                <c:pt idx="18909">
                  <c:v>-0.33671000000000001</c:v>
                </c:pt>
                <c:pt idx="18910">
                  <c:v>-0.33485300000000001</c:v>
                </c:pt>
                <c:pt idx="18911">
                  <c:v>-0.33298800000000001</c:v>
                </c:pt>
                <c:pt idx="18912">
                  <c:v>-0.33112399999999997</c:v>
                </c:pt>
                <c:pt idx="18913">
                  <c:v>-0.329258</c:v>
                </c:pt>
                <c:pt idx="18914">
                  <c:v>-0.32738800000000001</c:v>
                </c:pt>
                <c:pt idx="18915">
                  <c:v>-0.325521</c:v>
                </c:pt>
                <c:pt idx="18916">
                  <c:v>-0.32365300000000002</c:v>
                </c:pt>
                <c:pt idx="18917">
                  <c:v>-0.32177699999999998</c:v>
                </c:pt>
                <c:pt idx="18918">
                  <c:v>-0.31990299999999999</c:v>
                </c:pt>
                <c:pt idx="18919">
                  <c:v>-0.31802900000000001</c:v>
                </c:pt>
                <c:pt idx="18920">
                  <c:v>-0.31614900000000001</c:v>
                </c:pt>
                <c:pt idx="18921">
                  <c:v>-0.31426900000000002</c:v>
                </c:pt>
                <c:pt idx="18922">
                  <c:v>-0.312388</c:v>
                </c:pt>
                <c:pt idx="18923">
                  <c:v>-0.310506</c:v>
                </c:pt>
                <c:pt idx="18924">
                  <c:v>-0.30862299999999998</c:v>
                </c:pt>
                <c:pt idx="18925">
                  <c:v>-0.30674000000000001</c:v>
                </c:pt>
                <c:pt idx="18926">
                  <c:v>-0.30485099999999998</c:v>
                </c:pt>
                <c:pt idx="18927">
                  <c:v>-0.30296299999999998</c:v>
                </c:pt>
                <c:pt idx="18928">
                  <c:v>-0.30107699999999998</c:v>
                </c:pt>
                <c:pt idx="18929">
                  <c:v>-0.29918400000000001</c:v>
                </c:pt>
                <c:pt idx="18930">
                  <c:v>-0.29729299999999997</c:v>
                </c:pt>
                <c:pt idx="18931">
                  <c:v>-0.29540300000000003</c:v>
                </c:pt>
                <c:pt idx="18932">
                  <c:v>-0.29350700000000002</c:v>
                </c:pt>
                <c:pt idx="18933">
                  <c:v>-0.29161199999999998</c:v>
                </c:pt>
                <c:pt idx="18934">
                  <c:v>-0.289719</c:v>
                </c:pt>
                <c:pt idx="18935">
                  <c:v>-0.28782000000000002</c:v>
                </c:pt>
                <c:pt idx="18936">
                  <c:v>-0.28592200000000001</c:v>
                </c:pt>
                <c:pt idx="18937">
                  <c:v>-0.284026</c:v>
                </c:pt>
                <c:pt idx="18938">
                  <c:v>-0.28212399999999999</c:v>
                </c:pt>
                <c:pt idx="18939">
                  <c:v>-0.280227</c:v>
                </c:pt>
                <c:pt idx="18940">
                  <c:v>-0.27832499999999999</c:v>
                </c:pt>
                <c:pt idx="18941">
                  <c:v>-0.27642099999999997</c:v>
                </c:pt>
                <c:pt idx="18942">
                  <c:v>-0.27451799999999998</c:v>
                </c:pt>
                <c:pt idx="18943">
                  <c:v>-0.27261800000000003</c:v>
                </c:pt>
                <c:pt idx="18944">
                  <c:v>-0.27071200000000001</c:v>
                </c:pt>
                <c:pt idx="18945">
                  <c:v>-0.26880700000000002</c:v>
                </c:pt>
                <c:pt idx="18946">
                  <c:v>-0.266905</c:v>
                </c:pt>
                <c:pt idx="18947">
                  <c:v>-0.26500000000000001</c:v>
                </c:pt>
                <c:pt idx="18948">
                  <c:v>-0.26309399999999999</c:v>
                </c:pt>
                <c:pt idx="18949">
                  <c:v>-0.26118799999999998</c:v>
                </c:pt>
                <c:pt idx="18950">
                  <c:v>-0.25927899999999998</c:v>
                </c:pt>
                <c:pt idx="18951">
                  <c:v>-0.25737199999999999</c:v>
                </c:pt>
                <c:pt idx="18952">
                  <c:v>-0.255467</c:v>
                </c:pt>
                <c:pt idx="18953">
                  <c:v>-0.25355699999999998</c:v>
                </c:pt>
                <c:pt idx="18954">
                  <c:v>-0.25165199999999999</c:v>
                </c:pt>
                <c:pt idx="18955">
                  <c:v>-0.24974399999999999</c:v>
                </c:pt>
                <c:pt idx="18956">
                  <c:v>-0.247836</c:v>
                </c:pt>
                <c:pt idx="18957">
                  <c:v>-0.24592800000000001</c:v>
                </c:pt>
                <c:pt idx="18958">
                  <c:v>-0.24401999999999999</c:v>
                </c:pt>
                <c:pt idx="18959">
                  <c:v>-0.24210899999999999</c:v>
                </c:pt>
                <c:pt idx="18960">
                  <c:v>-0.240201</c:v>
                </c:pt>
                <c:pt idx="18961">
                  <c:v>-0.23829500000000001</c:v>
                </c:pt>
                <c:pt idx="18962">
                  <c:v>-0.23638799999999999</c:v>
                </c:pt>
                <c:pt idx="18963">
                  <c:v>-0.23447999999999999</c:v>
                </c:pt>
                <c:pt idx="18964">
                  <c:v>-0.232572</c:v>
                </c:pt>
                <c:pt idx="18965">
                  <c:v>-0.23066500000000001</c:v>
                </c:pt>
                <c:pt idx="18966">
                  <c:v>-0.22875699999999999</c:v>
                </c:pt>
                <c:pt idx="18967">
                  <c:v>-0.22685</c:v>
                </c:pt>
                <c:pt idx="18968">
                  <c:v>-0.224941</c:v>
                </c:pt>
                <c:pt idx="18969">
                  <c:v>-0.22303500000000001</c:v>
                </c:pt>
                <c:pt idx="18970">
                  <c:v>-0.221132</c:v>
                </c:pt>
                <c:pt idx="18971">
                  <c:v>-0.21922700000000001</c:v>
                </c:pt>
                <c:pt idx="18972">
                  <c:v>-0.21732199999999999</c:v>
                </c:pt>
                <c:pt idx="18973">
                  <c:v>-0.215417</c:v>
                </c:pt>
                <c:pt idx="18974">
                  <c:v>-0.21351400000000001</c:v>
                </c:pt>
                <c:pt idx="18975">
                  <c:v>-0.21161099999999999</c:v>
                </c:pt>
                <c:pt idx="18976">
                  <c:v>-0.20970800000000001</c:v>
                </c:pt>
                <c:pt idx="18977">
                  <c:v>-0.20780399999999999</c:v>
                </c:pt>
                <c:pt idx="18978">
                  <c:v>-0.20590600000000001</c:v>
                </c:pt>
                <c:pt idx="18979">
                  <c:v>-0.20400499999999999</c:v>
                </c:pt>
                <c:pt idx="18980">
                  <c:v>-0.20210600000000001</c:v>
                </c:pt>
                <c:pt idx="18981">
                  <c:v>-0.200208</c:v>
                </c:pt>
                <c:pt idx="18982">
                  <c:v>-0.19830999999999999</c:v>
                </c:pt>
                <c:pt idx="18983">
                  <c:v>-0.19641400000000001</c:v>
                </c:pt>
                <c:pt idx="18984">
                  <c:v>-0.194518</c:v>
                </c:pt>
                <c:pt idx="18985">
                  <c:v>-0.19262299999999999</c:v>
                </c:pt>
                <c:pt idx="18986">
                  <c:v>-0.19073000000000001</c:v>
                </c:pt>
                <c:pt idx="18987">
                  <c:v>-0.188837</c:v>
                </c:pt>
                <c:pt idx="18988">
                  <c:v>-0.186945</c:v>
                </c:pt>
                <c:pt idx="18989">
                  <c:v>-0.185055</c:v>
                </c:pt>
                <c:pt idx="18990">
                  <c:v>-0.183166</c:v>
                </c:pt>
                <c:pt idx="18991">
                  <c:v>-0.18127799999999999</c:v>
                </c:pt>
                <c:pt idx="18992">
                  <c:v>-0.179392</c:v>
                </c:pt>
                <c:pt idx="18993">
                  <c:v>-0.177509</c:v>
                </c:pt>
                <c:pt idx="18994">
                  <c:v>-0.175625</c:v>
                </c:pt>
                <c:pt idx="18995">
                  <c:v>-0.17374000000000001</c:v>
                </c:pt>
                <c:pt idx="18996">
                  <c:v>-0.17185900000000001</c:v>
                </c:pt>
                <c:pt idx="18997">
                  <c:v>-0.16997899999999999</c:v>
                </c:pt>
                <c:pt idx="18998">
                  <c:v>-0.168102</c:v>
                </c:pt>
                <c:pt idx="18999">
                  <c:v>-0.16622500000000001</c:v>
                </c:pt>
                <c:pt idx="19000">
                  <c:v>-0.16435</c:v>
                </c:pt>
                <c:pt idx="19001">
                  <c:v>-0.16247700000000001</c:v>
                </c:pt>
                <c:pt idx="19002">
                  <c:v>-0.160608</c:v>
                </c:pt>
                <c:pt idx="19003">
                  <c:v>-0.15873799999999999</c:v>
                </c:pt>
                <c:pt idx="19004">
                  <c:v>-0.15686700000000001</c:v>
                </c:pt>
                <c:pt idx="19005">
                  <c:v>-0.155001</c:v>
                </c:pt>
                <c:pt idx="19006">
                  <c:v>-0.15313599999999999</c:v>
                </c:pt>
                <c:pt idx="19007">
                  <c:v>-0.15127399999999999</c:v>
                </c:pt>
                <c:pt idx="19008">
                  <c:v>-0.14941299999999999</c:v>
                </c:pt>
                <c:pt idx="19009">
                  <c:v>-0.14755599999999999</c:v>
                </c:pt>
                <c:pt idx="19010">
                  <c:v>-0.14569699999999999</c:v>
                </c:pt>
                <c:pt idx="19011">
                  <c:v>-0.143845</c:v>
                </c:pt>
                <c:pt idx="19012">
                  <c:v>-0.14199200000000001</c:v>
                </c:pt>
                <c:pt idx="19013">
                  <c:v>-0.14013800000000001</c:v>
                </c:pt>
                <c:pt idx="19014">
                  <c:v>-0.138289</c:v>
                </c:pt>
                <c:pt idx="19015">
                  <c:v>-0.13644300000000001</c:v>
                </c:pt>
                <c:pt idx="19016">
                  <c:v>-0.134599</c:v>
                </c:pt>
                <c:pt idx="19017">
                  <c:v>-0.13275899999999999</c:v>
                </c:pt>
                <c:pt idx="19018">
                  <c:v>-0.13091900000000001</c:v>
                </c:pt>
                <c:pt idx="19019">
                  <c:v>-0.129079</c:v>
                </c:pt>
                <c:pt idx="19020">
                  <c:v>-0.127247</c:v>
                </c:pt>
                <c:pt idx="19021">
                  <c:v>-0.125414</c:v>
                </c:pt>
                <c:pt idx="19022">
                  <c:v>-0.123581</c:v>
                </c:pt>
                <c:pt idx="19023">
                  <c:v>-0.121752</c:v>
                </c:pt>
                <c:pt idx="19024">
                  <c:v>-0.11992999999999999</c:v>
                </c:pt>
                <c:pt idx="19025">
                  <c:v>-0.118104</c:v>
                </c:pt>
                <c:pt idx="19026">
                  <c:v>-0.116286</c:v>
                </c:pt>
                <c:pt idx="19027">
                  <c:v>-0.114468</c:v>
                </c:pt>
                <c:pt idx="19028">
                  <c:v>-0.112651</c:v>
                </c:pt>
                <c:pt idx="19029">
                  <c:v>-0.110841</c:v>
                </c:pt>
                <c:pt idx="19030">
                  <c:v>-0.109031</c:v>
                </c:pt>
                <c:pt idx="19031">
                  <c:v>-0.107221</c:v>
                </c:pt>
                <c:pt idx="19032">
                  <c:v>-0.105419</c:v>
                </c:pt>
                <c:pt idx="19033">
                  <c:v>-0.103618</c:v>
                </c:pt>
                <c:pt idx="19034">
                  <c:v>-0.101816</c:v>
                </c:pt>
                <c:pt idx="19035">
                  <c:v>-0.100023</c:v>
                </c:pt>
                <c:pt idx="19036">
                  <c:v>-9.8229999999999998E-2</c:v>
                </c:pt>
                <c:pt idx="19037">
                  <c:v>-9.6437599999999998E-2</c:v>
                </c:pt>
                <c:pt idx="19038">
                  <c:v>-9.4653200000000007E-2</c:v>
                </c:pt>
                <c:pt idx="19039">
                  <c:v>-9.2868999999999993E-2</c:v>
                </c:pt>
                <c:pt idx="19040">
                  <c:v>-9.1090699999999997E-2</c:v>
                </c:pt>
                <c:pt idx="19041">
                  <c:v>-8.9310399999999998E-2</c:v>
                </c:pt>
                <c:pt idx="19042">
                  <c:v>-8.7535500000000002E-2</c:v>
                </c:pt>
                <c:pt idx="19043">
                  <c:v>-8.5761500000000004E-2</c:v>
                </c:pt>
                <c:pt idx="19044">
                  <c:v>-8.3995700000000006E-2</c:v>
                </c:pt>
                <c:pt idx="19045">
                  <c:v>-8.2230300000000006E-2</c:v>
                </c:pt>
                <c:pt idx="19046">
                  <c:v>-8.0466099999999999E-2</c:v>
                </c:pt>
                <c:pt idx="19047">
                  <c:v>-7.8710100000000005E-2</c:v>
                </c:pt>
                <c:pt idx="19048">
                  <c:v>-7.6957300000000006E-2</c:v>
                </c:pt>
                <c:pt idx="19049">
                  <c:v>-7.5205099999999997E-2</c:v>
                </c:pt>
                <c:pt idx="19050">
                  <c:v>-7.34543E-2</c:v>
                </c:pt>
                <c:pt idx="19051">
                  <c:v>-7.1708999999999995E-2</c:v>
                </c:pt>
                <c:pt idx="19052">
                  <c:v>-6.9964999999999999E-2</c:v>
                </c:pt>
                <c:pt idx="19053">
                  <c:v>-6.8229399999999996E-2</c:v>
                </c:pt>
                <c:pt idx="19054">
                  <c:v>-6.6494499999999998E-2</c:v>
                </c:pt>
                <c:pt idx="19055">
                  <c:v>-6.4761200000000005E-2</c:v>
                </c:pt>
                <c:pt idx="19056">
                  <c:v>-6.3036300000000003E-2</c:v>
                </c:pt>
                <c:pt idx="19057">
                  <c:v>-6.1314899999999999E-2</c:v>
                </c:pt>
                <c:pt idx="19058">
                  <c:v>-5.9594500000000002E-2</c:v>
                </c:pt>
                <c:pt idx="19059">
                  <c:v>-5.7875799999999998E-2</c:v>
                </c:pt>
                <c:pt idx="19060">
                  <c:v>-5.6162799999999999E-2</c:v>
                </c:pt>
                <c:pt idx="19061">
                  <c:v>-5.44515E-2</c:v>
                </c:pt>
                <c:pt idx="19062">
                  <c:v>-5.2748799999999998E-2</c:v>
                </c:pt>
                <c:pt idx="19063">
                  <c:v>-5.1049900000000002E-2</c:v>
                </c:pt>
                <c:pt idx="19064">
                  <c:v>-4.9352100000000003E-2</c:v>
                </c:pt>
                <c:pt idx="19065">
                  <c:v>-4.7656299999999999E-2</c:v>
                </c:pt>
                <c:pt idx="19066">
                  <c:v>-4.5969099999999999E-2</c:v>
                </c:pt>
                <c:pt idx="19067">
                  <c:v>-4.4283000000000003E-2</c:v>
                </c:pt>
                <c:pt idx="19068">
                  <c:v>-4.2599100000000001E-2</c:v>
                </c:pt>
                <c:pt idx="19069">
                  <c:v>-4.0921100000000002E-2</c:v>
                </c:pt>
                <c:pt idx="19070">
                  <c:v>-3.9245200000000001E-2</c:v>
                </c:pt>
                <c:pt idx="19071">
                  <c:v>-3.7578E-2</c:v>
                </c:pt>
                <c:pt idx="19072">
                  <c:v>-3.59149E-2</c:v>
                </c:pt>
                <c:pt idx="19073">
                  <c:v>-3.4253199999999998E-2</c:v>
                </c:pt>
                <c:pt idx="19074">
                  <c:v>-3.2593900000000002E-2</c:v>
                </c:pt>
                <c:pt idx="19075">
                  <c:v>-3.09433E-2</c:v>
                </c:pt>
                <c:pt idx="19076">
                  <c:v>-2.9294299999999999E-2</c:v>
                </c:pt>
                <c:pt idx="19077">
                  <c:v>-2.7647600000000001E-2</c:v>
                </c:pt>
                <c:pt idx="19078">
                  <c:v>-2.6007200000000001E-2</c:v>
                </c:pt>
                <c:pt idx="19079">
                  <c:v>-2.4373700000000002E-2</c:v>
                </c:pt>
                <c:pt idx="19080">
                  <c:v>-2.274E-2</c:v>
                </c:pt>
                <c:pt idx="19081">
                  <c:v>-2.11153E-2</c:v>
                </c:pt>
                <c:pt idx="19082">
                  <c:v>-1.9492300000000001E-2</c:v>
                </c:pt>
                <c:pt idx="19083">
                  <c:v>-1.7871999999999999E-2</c:v>
                </c:pt>
                <c:pt idx="19084">
                  <c:v>-1.6260500000000001E-2</c:v>
                </c:pt>
                <c:pt idx="19085">
                  <c:v>-1.46509E-2</c:v>
                </c:pt>
                <c:pt idx="19086">
                  <c:v>-1.3044200000000001E-2</c:v>
                </c:pt>
                <c:pt idx="19087">
                  <c:v>-1.14463E-2</c:v>
                </c:pt>
                <c:pt idx="19088">
                  <c:v>-9.8504000000000005E-3</c:v>
                </c:pt>
                <c:pt idx="19089">
                  <c:v>-8.2574499999999995E-3</c:v>
                </c:pt>
                <c:pt idx="19090">
                  <c:v>-6.6734200000000002E-3</c:v>
                </c:pt>
                <c:pt idx="19091">
                  <c:v>-5.0915099999999996E-3</c:v>
                </c:pt>
                <c:pt idx="19092">
                  <c:v>-3.5126200000000002E-3</c:v>
                </c:pt>
                <c:pt idx="19093">
                  <c:v>-1.9427100000000001E-3</c:v>
                </c:pt>
                <c:pt idx="19094">
                  <c:v>-3.7753599999999998E-4</c:v>
                </c:pt>
                <c:pt idx="19095">
                  <c:v>1.18705E-3</c:v>
                </c:pt>
                <c:pt idx="19096">
                  <c:v>2.7451099999999998E-3</c:v>
                </c:pt>
                <c:pt idx="19097">
                  <c:v>4.2983300000000004E-3</c:v>
                </c:pt>
                <c:pt idx="19098">
                  <c:v>5.8483099999999998E-3</c:v>
                </c:pt>
                <c:pt idx="19099">
                  <c:v>7.38925E-3</c:v>
                </c:pt>
                <c:pt idx="19100">
                  <c:v>8.92774E-3</c:v>
                </c:pt>
                <c:pt idx="19101">
                  <c:v>1.0462900000000001E-2</c:v>
                </c:pt>
                <c:pt idx="19102">
                  <c:v>1.19889E-2</c:v>
                </c:pt>
                <c:pt idx="19103">
                  <c:v>1.3509999999999999E-2</c:v>
                </c:pt>
                <c:pt idx="19104">
                  <c:v>1.5030099999999999E-2</c:v>
                </c:pt>
                <c:pt idx="19105">
                  <c:v>1.6543499999999999E-2</c:v>
                </c:pt>
                <c:pt idx="19106">
                  <c:v>1.80518E-2</c:v>
                </c:pt>
                <c:pt idx="19107">
                  <c:v>1.9556500000000001E-2</c:v>
                </c:pt>
                <c:pt idx="19108">
                  <c:v>2.1052100000000001E-2</c:v>
                </c:pt>
                <c:pt idx="19109">
                  <c:v>2.2544999999999999E-2</c:v>
                </c:pt>
                <c:pt idx="19110">
                  <c:v>2.40317E-2</c:v>
                </c:pt>
                <c:pt idx="19111">
                  <c:v>2.5514100000000001E-2</c:v>
                </c:pt>
                <c:pt idx="19112">
                  <c:v>2.69889E-2</c:v>
                </c:pt>
                <c:pt idx="19113">
                  <c:v>2.8462299999999999E-2</c:v>
                </c:pt>
                <c:pt idx="19114">
                  <c:v>2.9928900000000001E-2</c:v>
                </c:pt>
                <c:pt idx="19115">
                  <c:v>3.1390099999999997E-2</c:v>
                </c:pt>
                <c:pt idx="19116">
                  <c:v>3.2847399999999999E-2</c:v>
                </c:pt>
                <c:pt idx="19117">
                  <c:v>3.4295600000000002E-2</c:v>
                </c:pt>
                <c:pt idx="19118">
                  <c:v>3.5738300000000001E-2</c:v>
                </c:pt>
                <c:pt idx="19119">
                  <c:v>3.7179400000000001E-2</c:v>
                </c:pt>
                <c:pt idx="19120">
                  <c:v>3.8613599999999998E-2</c:v>
                </c:pt>
                <c:pt idx="19121">
                  <c:v>4.0039999999999999E-2</c:v>
                </c:pt>
                <c:pt idx="19122">
                  <c:v>4.1464599999999997E-2</c:v>
                </c:pt>
                <c:pt idx="19123">
                  <c:v>4.2882299999999998E-2</c:v>
                </c:pt>
                <c:pt idx="19124">
                  <c:v>4.4294399999999998E-2</c:v>
                </c:pt>
                <c:pt idx="19125">
                  <c:v>4.5702300000000001E-2</c:v>
                </c:pt>
                <c:pt idx="19126">
                  <c:v>4.7100999999999997E-2</c:v>
                </c:pt>
                <c:pt idx="19127">
                  <c:v>4.8494000000000002E-2</c:v>
                </c:pt>
                <c:pt idx="19128">
                  <c:v>4.9884999999999999E-2</c:v>
                </c:pt>
                <c:pt idx="19129">
                  <c:v>5.1269000000000002E-2</c:v>
                </c:pt>
                <c:pt idx="19130">
                  <c:v>5.2644999999999997E-2</c:v>
                </c:pt>
                <c:pt idx="19131">
                  <c:v>5.4018900000000002E-2</c:v>
                </c:pt>
                <c:pt idx="19132">
                  <c:v>5.5385700000000003E-2</c:v>
                </c:pt>
                <c:pt idx="19133">
                  <c:v>5.6744599999999999E-2</c:v>
                </c:pt>
                <c:pt idx="19134">
                  <c:v>5.8101100000000003E-2</c:v>
                </c:pt>
                <c:pt idx="19135">
                  <c:v>5.9450500000000003E-2</c:v>
                </c:pt>
                <c:pt idx="19136">
                  <c:v>6.0791999999999999E-2</c:v>
                </c:pt>
                <c:pt idx="19137">
                  <c:v>6.2130999999999999E-2</c:v>
                </c:pt>
                <c:pt idx="19138">
                  <c:v>6.3462900000000003E-2</c:v>
                </c:pt>
                <c:pt idx="19139">
                  <c:v>6.4786700000000003E-2</c:v>
                </c:pt>
                <c:pt idx="19140">
                  <c:v>6.6108E-2</c:v>
                </c:pt>
                <c:pt idx="19141">
                  <c:v>6.7419999999999994E-2</c:v>
                </c:pt>
                <c:pt idx="19142">
                  <c:v>6.87281E-2</c:v>
                </c:pt>
                <c:pt idx="19143">
                  <c:v>7.0031499999999997E-2</c:v>
                </c:pt>
                <c:pt idx="19144">
                  <c:v>7.1327699999999994E-2</c:v>
                </c:pt>
                <c:pt idx="19145">
                  <c:v>7.2615700000000005E-2</c:v>
                </c:pt>
                <c:pt idx="19146">
                  <c:v>7.3900999999999994E-2</c:v>
                </c:pt>
                <c:pt idx="19147">
                  <c:v>7.5178999999999996E-2</c:v>
                </c:pt>
                <c:pt idx="19148">
                  <c:v>7.64489E-2</c:v>
                </c:pt>
                <c:pt idx="19149">
                  <c:v>7.7712699999999996E-2</c:v>
                </c:pt>
                <c:pt idx="19150">
                  <c:v>7.8973500000000002E-2</c:v>
                </c:pt>
                <c:pt idx="19151">
                  <c:v>8.0227099999999996E-2</c:v>
                </c:pt>
                <c:pt idx="19152">
                  <c:v>8.1475599999999995E-2</c:v>
                </c:pt>
                <c:pt idx="19153">
                  <c:v>8.2716799999999993E-2</c:v>
                </c:pt>
                <c:pt idx="19154">
                  <c:v>8.3949800000000005E-2</c:v>
                </c:pt>
                <c:pt idx="19155">
                  <c:v>8.5179599999999994E-2</c:v>
                </c:pt>
                <c:pt idx="19156">
                  <c:v>8.6402099999999996E-2</c:v>
                </c:pt>
                <c:pt idx="19157">
                  <c:v>8.7616399999999997E-2</c:v>
                </c:pt>
                <c:pt idx="19158">
                  <c:v>8.8824500000000001E-2</c:v>
                </c:pt>
                <c:pt idx="19159">
                  <c:v>9.0029200000000004E-2</c:v>
                </c:pt>
                <c:pt idx="19160">
                  <c:v>9.1226600000000005E-2</c:v>
                </c:pt>
                <c:pt idx="19161">
                  <c:v>9.2418600000000004E-2</c:v>
                </c:pt>
                <c:pt idx="19162">
                  <c:v>9.36033E-2</c:v>
                </c:pt>
                <c:pt idx="19163">
                  <c:v>9.4779699999999995E-2</c:v>
                </c:pt>
                <c:pt idx="19164">
                  <c:v>9.5949699999999999E-2</c:v>
                </c:pt>
                <c:pt idx="19165">
                  <c:v>9.71162E-2</c:v>
                </c:pt>
                <c:pt idx="19166">
                  <c:v>9.8275299999999996E-2</c:v>
                </c:pt>
                <c:pt idx="19167">
                  <c:v>9.9426E-2</c:v>
                </c:pt>
                <c:pt idx="19168">
                  <c:v>0.100573</c:v>
                </c:pt>
                <c:pt idx="19169">
                  <c:v>0.101713</c:v>
                </c:pt>
                <c:pt idx="19170">
                  <c:v>0.10284699999999999</c:v>
                </c:pt>
                <c:pt idx="19171">
                  <c:v>0.103974</c:v>
                </c:pt>
                <c:pt idx="19172">
                  <c:v>0.105092</c:v>
                </c:pt>
                <c:pt idx="19173">
                  <c:v>0.10620400000000001</c:v>
                </c:pt>
                <c:pt idx="19174">
                  <c:v>0.107312</c:v>
                </c:pt>
                <c:pt idx="19175">
                  <c:v>0.108413</c:v>
                </c:pt>
                <c:pt idx="19176">
                  <c:v>0.10950500000000001</c:v>
                </c:pt>
                <c:pt idx="19177">
                  <c:v>0.110593</c:v>
                </c:pt>
                <c:pt idx="19178">
                  <c:v>0.111674</c:v>
                </c:pt>
                <c:pt idx="19179">
                  <c:v>0.112749</c:v>
                </c:pt>
                <c:pt idx="19180">
                  <c:v>0.113814</c:v>
                </c:pt>
                <c:pt idx="19181">
                  <c:v>0.114875</c:v>
                </c:pt>
                <c:pt idx="19182">
                  <c:v>0.115927</c:v>
                </c:pt>
                <c:pt idx="19183">
                  <c:v>0.116976</c:v>
                </c:pt>
                <c:pt idx="19184">
                  <c:v>0.118016</c:v>
                </c:pt>
                <c:pt idx="19185">
                  <c:v>0.119049</c:v>
                </c:pt>
                <c:pt idx="19186">
                  <c:v>0.120077</c:v>
                </c:pt>
                <c:pt idx="19187">
                  <c:v>0.121097</c:v>
                </c:pt>
                <c:pt idx="19188">
                  <c:v>0.122109</c:v>
                </c:pt>
                <c:pt idx="19189">
                  <c:v>0.123117</c:v>
                </c:pt>
                <c:pt idx="19190">
                  <c:v>0.12411700000000001</c:v>
                </c:pt>
                <c:pt idx="19191">
                  <c:v>0.125109</c:v>
                </c:pt>
                <c:pt idx="19192">
                  <c:v>0.12609600000000001</c:v>
                </c:pt>
                <c:pt idx="19193">
                  <c:v>0.12707599999999999</c:v>
                </c:pt>
                <c:pt idx="19194">
                  <c:v>0.128048</c:v>
                </c:pt>
                <c:pt idx="19195">
                  <c:v>0.12901399999999999</c:v>
                </c:pt>
                <c:pt idx="19196">
                  <c:v>0.129972</c:v>
                </c:pt>
                <c:pt idx="19197">
                  <c:v>0.13092500000000001</c:v>
                </c:pt>
                <c:pt idx="19198">
                  <c:v>0.13187099999999999</c:v>
                </c:pt>
                <c:pt idx="19199">
                  <c:v>0.13280900000000001</c:v>
                </c:pt>
                <c:pt idx="19200">
                  <c:v>0.133739</c:v>
                </c:pt>
                <c:pt idx="19201">
                  <c:v>0.13466500000000001</c:v>
                </c:pt>
                <c:pt idx="19202">
                  <c:v>0.13558300000000001</c:v>
                </c:pt>
                <c:pt idx="19203">
                  <c:v>0.136492</c:v>
                </c:pt>
                <c:pt idx="19204">
                  <c:v>0.13739499999999999</c:v>
                </c:pt>
                <c:pt idx="19205">
                  <c:v>0.138292</c:v>
                </c:pt>
                <c:pt idx="19206">
                  <c:v>0.139182</c:v>
                </c:pt>
                <c:pt idx="19207">
                  <c:v>0.140066</c:v>
                </c:pt>
                <c:pt idx="19208">
                  <c:v>0.14094200000000001</c:v>
                </c:pt>
                <c:pt idx="19209">
                  <c:v>0.14180999999999999</c:v>
                </c:pt>
                <c:pt idx="19210">
                  <c:v>0.14267199999999999</c:v>
                </c:pt>
                <c:pt idx="19211">
                  <c:v>0.14352599999999999</c:v>
                </c:pt>
                <c:pt idx="19212">
                  <c:v>0.144374</c:v>
                </c:pt>
                <c:pt idx="19213">
                  <c:v>0.14521400000000001</c:v>
                </c:pt>
                <c:pt idx="19214">
                  <c:v>0.14604800000000001</c:v>
                </c:pt>
                <c:pt idx="19215">
                  <c:v>0.14687500000000001</c:v>
                </c:pt>
                <c:pt idx="19216">
                  <c:v>0.14769599999999999</c:v>
                </c:pt>
                <c:pt idx="19217">
                  <c:v>0.148509</c:v>
                </c:pt>
                <c:pt idx="19218">
                  <c:v>0.149313</c:v>
                </c:pt>
                <c:pt idx="19219">
                  <c:v>0.15011099999999999</c:v>
                </c:pt>
                <c:pt idx="19220">
                  <c:v>0.15090200000000001</c:v>
                </c:pt>
                <c:pt idx="19221">
                  <c:v>0.15168699999999999</c:v>
                </c:pt>
                <c:pt idx="19222">
                  <c:v>0.15246299999999999</c:v>
                </c:pt>
                <c:pt idx="19223">
                  <c:v>0.15323400000000001</c:v>
                </c:pt>
                <c:pt idx="19224">
                  <c:v>0.153997</c:v>
                </c:pt>
                <c:pt idx="19225">
                  <c:v>0.154753</c:v>
                </c:pt>
                <c:pt idx="19226">
                  <c:v>0.155502</c:v>
                </c:pt>
                <c:pt idx="19227">
                  <c:v>0.15624299999999999</c:v>
                </c:pt>
                <c:pt idx="19228">
                  <c:v>0.156976</c:v>
                </c:pt>
                <c:pt idx="19229">
                  <c:v>0.15770400000000001</c:v>
                </c:pt>
                <c:pt idx="19230">
                  <c:v>0.15842400000000001</c:v>
                </c:pt>
                <c:pt idx="19231">
                  <c:v>0.159136</c:v>
                </c:pt>
                <c:pt idx="19232">
                  <c:v>0.15984300000000001</c:v>
                </c:pt>
                <c:pt idx="19233">
                  <c:v>0.16054199999999999</c:v>
                </c:pt>
                <c:pt idx="19234">
                  <c:v>0.16123199999999999</c:v>
                </c:pt>
                <c:pt idx="19235">
                  <c:v>0.16191700000000001</c:v>
                </c:pt>
                <c:pt idx="19236">
                  <c:v>0.16259399999999999</c:v>
                </c:pt>
                <c:pt idx="19237">
                  <c:v>0.16326299999999999</c:v>
                </c:pt>
                <c:pt idx="19238">
                  <c:v>0.16392599999999999</c:v>
                </c:pt>
                <c:pt idx="19239">
                  <c:v>0.16458200000000001</c:v>
                </c:pt>
                <c:pt idx="19240">
                  <c:v>0.16522999999999999</c:v>
                </c:pt>
                <c:pt idx="19241">
                  <c:v>0.16587099999999999</c:v>
                </c:pt>
                <c:pt idx="19242">
                  <c:v>0.16650400000000001</c:v>
                </c:pt>
                <c:pt idx="19243">
                  <c:v>0.167131</c:v>
                </c:pt>
                <c:pt idx="19244">
                  <c:v>0.16775100000000001</c:v>
                </c:pt>
                <c:pt idx="19245">
                  <c:v>0.16836400000000001</c:v>
                </c:pt>
                <c:pt idx="19246">
                  <c:v>0.16896800000000001</c:v>
                </c:pt>
                <c:pt idx="19247">
                  <c:v>0.16956599999999999</c:v>
                </c:pt>
                <c:pt idx="19248">
                  <c:v>0.170157</c:v>
                </c:pt>
                <c:pt idx="19249">
                  <c:v>0.17074</c:v>
                </c:pt>
                <c:pt idx="19250">
                  <c:v>0.171315</c:v>
                </c:pt>
                <c:pt idx="19251">
                  <c:v>0.17188500000000001</c:v>
                </c:pt>
                <c:pt idx="19252">
                  <c:v>0.17244699999999999</c:v>
                </c:pt>
                <c:pt idx="19253">
                  <c:v>0.17300199999999999</c:v>
                </c:pt>
                <c:pt idx="19254">
                  <c:v>0.17354900000000001</c:v>
                </c:pt>
                <c:pt idx="19255">
                  <c:v>0.17408799999999999</c:v>
                </c:pt>
                <c:pt idx="19256">
                  <c:v>0.174622</c:v>
                </c:pt>
                <c:pt idx="19257">
                  <c:v>0.175148</c:v>
                </c:pt>
                <c:pt idx="19258">
                  <c:v>0.17566499999999999</c:v>
                </c:pt>
                <c:pt idx="19259">
                  <c:v>0.176176</c:v>
                </c:pt>
                <c:pt idx="19260">
                  <c:v>0.17668</c:v>
                </c:pt>
                <c:pt idx="19261">
                  <c:v>0.177177</c:v>
                </c:pt>
                <c:pt idx="19262">
                  <c:v>0.17766699999999999</c:v>
                </c:pt>
                <c:pt idx="19263">
                  <c:v>0.178149</c:v>
                </c:pt>
                <c:pt idx="19264">
                  <c:v>0.178623</c:v>
                </c:pt>
                <c:pt idx="19265">
                  <c:v>0.179091</c:v>
                </c:pt>
                <c:pt idx="19266">
                  <c:v>0.17955099999999999</c:v>
                </c:pt>
                <c:pt idx="19267">
                  <c:v>0.180005</c:v>
                </c:pt>
                <c:pt idx="19268">
                  <c:v>0.18045</c:v>
                </c:pt>
                <c:pt idx="19269">
                  <c:v>0.18089</c:v>
                </c:pt>
                <c:pt idx="19270">
                  <c:v>0.18132100000000001</c:v>
                </c:pt>
                <c:pt idx="19271">
                  <c:v>0.18174599999999999</c:v>
                </c:pt>
                <c:pt idx="19272">
                  <c:v>0.18216399999999999</c:v>
                </c:pt>
                <c:pt idx="19273">
                  <c:v>0.18257300000000001</c:v>
                </c:pt>
                <c:pt idx="19274">
                  <c:v>0.182975</c:v>
                </c:pt>
                <c:pt idx="19275">
                  <c:v>0.18337100000000001</c:v>
                </c:pt>
                <c:pt idx="19276">
                  <c:v>0.18375900000000001</c:v>
                </c:pt>
                <c:pt idx="19277">
                  <c:v>0.18414</c:v>
                </c:pt>
                <c:pt idx="19278">
                  <c:v>0.18451400000000001</c:v>
                </c:pt>
                <c:pt idx="19279">
                  <c:v>0.18488099999999999</c:v>
                </c:pt>
                <c:pt idx="19280">
                  <c:v>0.18524099999999999</c:v>
                </c:pt>
                <c:pt idx="19281">
                  <c:v>0.18559300000000001</c:v>
                </c:pt>
                <c:pt idx="19282">
                  <c:v>0.18593799999999999</c:v>
                </c:pt>
                <c:pt idx="19283">
                  <c:v>0.186276</c:v>
                </c:pt>
                <c:pt idx="19284">
                  <c:v>0.186607</c:v>
                </c:pt>
                <c:pt idx="19285">
                  <c:v>0.18693100000000001</c:v>
                </c:pt>
                <c:pt idx="19286">
                  <c:v>0.187247</c:v>
                </c:pt>
                <c:pt idx="19287">
                  <c:v>0.187557</c:v>
                </c:pt>
                <c:pt idx="19288">
                  <c:v>0.187859</c:v>
                </c:pt>
                <c:pt idx="19289">
                  <c:v>0.18815399999999999</c:v>
                </c:pt>
                <c:pt idx="19290">
                  <c:v>0.188442</c:v>
                </c:pt>
                <c:pt idx="19291">
                  <c:v>0.188723</c:v>
                </c:pt>
                <c:pt idx="19292">
                  <c:v>0.188996</c:v>
                </c:pt>
                <c:pt idx="19293">
                  <c:v>0.18926299999999999</c:v>
                </c:pt>
                <c:pt idx="19294">
                  <c:v>0.189522</c:v>
                </c:pt>
                <c:pt idx="19295">
                  <c:v>0.189774</c:v>
                </c:pt>
                <c:pt idx="19296">
                  <c:v>0.19001999999999999</c:v>
                </c:pt>
                <c:pt idx="19297">
                  <c:v>0.19025700000000001</c:v>
                </c:pt>
                <c:pt idx="19298">
                  <c:v>0.19048899999999999</c:v>
                </c:pt>
                <c:pt idx="19299">
                  <c:v>0.19071299999999999</c:v>
                </c:pt>
                <c:pt idx="19300">
                  <c:v>0.19092999999999999</c:v>
                </c:pt>
                <c:pt idx="19301">
                  <c:v>0.191139</c:v>
                </c:pt>
                <c:pt idx="19302">
                  <c:v>0.19134200000000001</c:v>
                </c:pt>
                <c:pt idx="19303">
                  <c:v>0.19153800000000001</c:v>
                </c:pt>
                <c:pt idx="19304">
                  <c:v>0.19172600000000001</c:v>
                </c:pt>
                <c:pt idx="19305">
                  <c:v>0.191908</c:v>
                </c:pt>
                <c:pt idx="19306">
                  <c:v>0.192082</c:v>
                </c:pt>
                <c:pt idx="19307">
                  <c:v>0.19225</c:v>
                </c:pt>
                <c:pt idx="19308">
                  <c:v>0.192411</c:v>
                </c:pt>
                <c:pt idx="19309">
                  <c:v>0.19256400000000001</c:v>
                </c:pt>
                <c:pt idx="19310">
                  <c:v>0.19271099999999999</c:v>
                </c:pt>
                <c:pt idx="19311">
                  <c:v>0.19285099999999999</c:v>
                </c:pt>
                <c:pt idx="19312">
                  <c:v>0.19298199999999999</c:v>
                </c:pt>
                <c:pt idx="19313">
                  <c:v>0.193108</c:v>
                </c:pt>
                <c:pt idx="19314">
                  <c:v>0.19322700000000001</c:v>
                </c:pt>
                <c:pt idx="19315">
                  <c:v>0.19333900000000001</c:v>
                </c:pt>
                <c:pt idx="19316">
                  <c:v>0.193444</c:v>
                </c:pt>
                <c:pt idx="19317">
                  <c:v>0.19354199999999999</c:v>
                </c:pt>
                <c:pt idx="19318">
                  <c:v>0.193633</c:v>
                </c:pt>
                <c:pt idx="19319">
                  <c:v>0.193717</c:v>
                </c:pt>
                <c:pt idx="19320">
                  <c:v>0.19379399999999999</c:v>
                </c:pt>
                <c:pt idx="19321">
                  <c:v>0.19386400000000001</c:v>
                </c:pt>
                <c:pt idx="19322">
                  <c:v>0.19392799999999999</c:v>
                </c:pt>
                <c:pt idx="19323">
                  <c:v>0.19398499999999999</c:v>
                </c:pt>
                <c:pt idx="19324">
                  <c:v>0.19403400000000001</c:v>
                </c:pt>
                <c:pt idx="19325">
                  <c:v>0.194077</c:v>
                </c:pt>
                <c:pt idx="19326">
                  <c:v>0.19411400000000001</c:v>
                </c:pt>
                <c:pt idx="19327">
                  <c:v>0.19414200000000001</c:v>
                </c:pt>
                <c:pt idx="19328">
                  <c:v>0.194165</c:v>
                </c:pt>
                <c:pt idx="19329">
                  <c:v>0.19418099999999999</c:v>
                </c:pt>
                <c:pt idx="19330">
                  <c:v>0.194189</c:v>
                </c:pt>
                <c:pt idx="19331">
                  <c:v>0.194192</c:v>
                </c:pt>
                <c:pt idx="19332">
                  <c:v>0.194188</c:v>
                </c:pt>
                <c:pt idx="19333">
                  <c:v>0.19417599999999999</c:v>
                </c:pt>
                <c:pt idx="19334">
                  <c:v>0.194158</c:v>
                </c:pt>
                <c:pt idx="19335">
                  <c:v>0.194134</c:v>
                </c:pt>
                <c:pt idx="19336">
                  <c:v>0.194102</c:v>
                </c:pt>
                <c:pt idx="19337">
                  <c:v>0.19406399999999999</c:v>
                </c:pt>
                <c:pt idx="19338">
                  <c:v>0.19402</c:v>
                </c:pt>
                <c:pt idx="19339">
                  <c:v>0.193968</c:v>
                </c:pt>
                <c:pt idx="19340">
                  <c:v>0.19391</c:v>
                </c:pt>
                <c:pt idx="19341">
                  <c:v>0.19384599999999999</c:v>
                </c:pt>
                <c:pt idx="19342">
                  <c:v>0.193774</c:v>
                </c:pt>
                <c:pt idx="19343">
                  <c:v>0.19369700000000001</c:v>
                </c:pt>
                <c:pt idx="19344">
                  <c:v>0.19361300000000001</c:v>
                </c:pt>
                <c:pt idx="19345">
                  <c:v>0.193521</c:v>
                </c:pt>
                <c:pt idx="19346">
                  <c:v>0.19342400000000001</c:v>
                </c:pt>
                <c:pt idx="19347">
                  <c:v>0.19332099999999999</c:v>
                </c:pt>
                <c:pt idx="19348">
                  <c:v>0.19320999999999999</c:v>
                </c:pt>
                <c:pt idx="19349">
                  <c:v>0.19309299999999999</c:v>
                </c:pt>
                <c:pt idx="19350">
                  <c:v>0.19297</c:v>
                </c:pt>
                <c:pt idx="19351">
                  <c:v>0.19283900000000001</c:v>
                </c:pt>
                <c:pt idx="19352">
                  <c:v>0.19270399999999999</c:v>
                </c:pt>
                <c:pt idx="19353">
                  <c:v>0.19256100000000001</c:v>
                </c:pt>
                <c:pt idx="19354">
                  <c:v>0.192411</c:v>
                </c:pt>
                <c:pt idx="19355">
                  <c:v>0.19225600000000001</c:v>
                </c:pt>
                <c:pt idx="19356">
                  <c:v>0.19209499999999999</c:v>
                </c:pt>
                <c:pt idx="19357">
                  <c:v>0.19192600000000001</c:v>
                </c:pt>
                <c:pt idx="19358">
                  <c:v>0.191751</c:v>
                </c:pt>
                <c:pt idx="19359">
                  <c:v>0.19157099999999999</c:v>
                </c:pt>
                <c:pt idx="19360">
                  <c:v>0.191383</c:v>
                </c:pt>
                <c:pt idx="19361">
                  <c:v>0.19119</c:v>
                </c:pt>
                <c:pt idx="19362">
                  <c:v>0.19098999999999999</c:v>
                </c:pt>
                <c:pt idx="19363">
                  <c:v>0.19078300000000001</c:v>
                </c:pt>
                <c:pt idx="19364">
                  <c:v>0.19057199999999999</c:v>
                </c:pt>
                <c:pt idx="19365">
                  <c:v>0.190354</c:v>
                </c:pt>
                <c:pt idx="19366">
                  <c:v>0.19012799999999999</c:v>
                </c:pt>
                <c:pt idx="19367">
                  <c:v>0.18989800000000001</c:v>
                </c:pt>
                <c:pt idx="19368">
                  <c:v>0.189661</c:v>
                </c:pt>
                <c:pt idx="19369">
                  <c:v>0.189417</c:v>
                </c:pt>
                <c:pt idx="19370">
                  <c:v>0.189168</c:v>
                </c:pt>
                <c:pt idx="19371">
                  <c:v>0.188913</c:v>
                </c:pt>
                <c:pt idx="19372">
                  <c:v>0.18865100000000001</c:v>
                </c:pt>
                <c:pt idx="19373">
                  <c:v>0.188384</c:v>
                </c:pt>
                <c:pt idx="19374">
                  <c:v>0.188111</c:v>
                </c:pt>
                <c:pt idx="19375">
                  <c:v>0.187831</c:v>
                </c:pt>
                <c:pt idx="19376">
                  <c:v>0.18754599999999999</c:v>
                </c:pt>
                <c:pt idx="19377">
                  <c:v>0.187254</c:v>
                </c:pt>
                <c:pt idx="19378">
                  <c:v>0.18695600000000001</c:v>
                </c:pt>
                <c:pt idx="19379">
                  <c:v>0.18665300000000001</c:v>
                </c:pt>
                <c:pt idx="19380">
                  <c:v>0.18634400000000001</c:v>
                </c:pt>
                <c:pt idx="19381">
                  <c:v>0.186028</c:v>
                </c:pt>
                <c:pt idx="19382">
                  <c:v>0.18570700000000001</c:v>
                </c:pt>
                <c:pt idx="19383">
                  <c:v>0.18538099999999999</c:v>
                </c:pt>
                <c:pt idx="19384">
                  <c:v>0.18504699999999999</c:v>
                </c:pt>
                <c:pt idx="19385">
                  <c:v>0.18470900000000001</c:v>
                </c:pt>
                <c:pt idx="19386">
                  <c:v>0.184365</c:v>
                </c:pt>
                <c:pt idx="19387">
                  <c:v>0.18401400000000001</c:v>
                </c:pt>
                <c:pt idx="19388">
                  <c:v>0.18365899999999999</c:v>
                </c:pt>
                <c:pt idx="19389">
                  <c:v>0.18329799999999999</c:v>
                </c:pt>
                <c:pt idx="19390">
                  <c:v>0.18292900000000001</c:v>
                </c:pt>
                <c:pt idx="19391">
                  <c:v>0.182557</c:v>
                </c:pt>
                <c:pt idx="19392">
                  <c:v>0.18217900000000001</c:v>
                </c:pt>
                <c:pt idx="19393">
                  <c:v>0.18179400000000001</c:v>
                </c:pt>
                <c:pt idx="19394">
                  <c:v>0.18140400000000001</c:v>
                </c:pt>
                <c:pt idx="19395">
                  <c:v>0.181009</c:v>
                </c:pt>
                <c:pt idx="19396">
                  <c:v>0.18060699999999999</c:v>
                </c:pt>
                <c:pt idx="19397">
                  <c:v>0.180201</c:v>
                </c:pt>
                <c:pt idx="19398">
                  <c:v>0.17979000000000001</c:v>
                </c:pt>
                <c:pt idx="19399">
                  <c:v>0.179371</c:v>
                </c:pt>
                <c:pt idx="19400">
                  <c:v>0.178948</c:v>
                </c:pt>
                <c:pt idx="19401">
                  <c:v>0.17852000000000001</c:v>
                </c:pt>
                <c:pt idx="19402">
                  <c:v>0.17808599999999999</c:v>
                </c:pt>
                <c:pt idx="19403">
                  <c:v>0.177647</c:v>
                </c:pt>
                <c:pt idx="19404">
                  <c:v>0.177203</c:v>
                </c:pt>
                <c:pt idx="19405">
                  <c:v>0.17675199999999999</c:v>
                </c:pt>
                <c:pt idx="19406">
                  <c:v>0.17629700000000001</c:v>
                </c:pt>
                <c:pt idx="19407">
                  <c:v>0.17583699999999999</c:v>
                </c:pt>
                <c:pt idx="19408">
                  <c:v>0.17537</c:v>
                </c:pt>
                <c:pt idx="19409">
                  <c:v>0.174899</c:v>
                </c:pt>
                <c:pt idx="19410">
                  <c:v>0.17442299999999999</c:v>
                </c:pt>
                <c:pt idx="19411">
                  <c:v>0.17394100000000001</c:v>
                </c:pt>
                <c:pt idx="19412">
                  <c:v>0.173454</c:v>
                </c:pt>
                <c:pt idx="19413">
                  <c:v>0.17296400000000001</c:v>
                </c:pt>
                <c:pt idx="19414">
                  <c:v>0.17246500000000001</c:v>
                </c:pt>
                <c:pt idx="19415">
                  <c:v>0.17196400000000001</c:v>
                </c:pt>
                <c:pt idx="19416">
                  <c:v>0.171457</c:v>
                </c:pt>
                <c:pt idx="19417">
                  <c:v>0.17094400000000001</c:v>
                </c:pt>
                <c:pt idx="19418">
                  <c:v>0.170427</c:v>
                </c:pt>
                <c:pt idx="19419">
                  <c:v>0.169905</c:v>
                </c:pt>
                <c:pt idx="19420">
                  <c:v>0.169377</c:v>
                </c:pt>
                <c:pt idx="19421">
                  <c:v>0.168846</c:v>
                </c:pt>
                <c:pt idx="19422">
                  <c:v>0.16830899999999999</c:v>
                </c:pt>
                <c:pt idx="19423">
                  <c:v>0.167766</c:v>
                </c:pt>
                <c:pt idx="19424">
                  <c:v>0.16722000000000001</c:v>
                </c:pt>
                <c:pt idx="19425">
                  <c:v>0.16666900000000001</c:v>
                </c:pt>
                <c:pt idx="19426">
                  <c:v>0.16611100000000001</c:v>
                </c:pt>
                <c:pt idx="19427">
                  <c:v>0.165551</c:v>
                </c:pt>
                <c:pt idx="19428">
                  <c:v>0.16498499999999999</c:v>
                </c:pt>
                <c:pt idx="19429">
                  <c:v>0.164413</c:v>
                </c:pt>
                <c:pt idx="19430">
                  <c:v>0.16383900000000001</c:v>
                </c:pt>
                <c:pt idx="19431">
                  <c:v>0.16325999999999999</c:v>
                </c:pt>
                <c:pt idx="19432">
                  <c:v>0.16267400000000001</c:v>
                </c:pt>
                <c:pt idx="19433">
                  <c:v>0.16208500000000001</c:v>
                </c:pt>
                <c:pt idx="19434">
                  <c:v>0.161492</c:v>
                </c:pt>
                <c:pt idx="19435">
                  <c:v>0.16089200000000001</c:v>
                </c:pt>
                <c:pt idx="19436">
                  <c:v>0.16028899999999999</c:v>
                </c:pt>
                <c:pt idx="19437">
                  <c:v>0.15968299999999999</c:v>
                </c:pt>
                <c:pt idx="19438">
                  <c:v>0.15906999999999999</c:v>
                </c:pt>
                <c:pt idx="19439">
                  <c:v>0.15845500000000001</c:v>
                </c:pt>
                <c:pt idx="19440">
                  <c:v>0.157834</c:v>
                </c:pt>
                <c:pt idx="19441">
                  <c:v>0.15720799999999999</c:v>
                </c:pt>
                <c:pt idx="19442">
                  <c:v>0.156579</c:v>
                </c:pt>
                <c:pt idx="19443">
                  <c:v>0.155946</c:v>
                </c:pt>
                <c:pt idx="19444">
                  <c:v>0.155309</c:v>
                </c:pt>
                <c:pt idx="19445">
                  <c:v>0.154665</c:v>
                </c:pt>
                <c:pt idx="19446">
                  <c:v>0.15401899999999999</c:v>
                </c:pt>
                <c:pt idx="19447">
                  <c:v>0.153366</c:v>
                </c:pt>
                <c:pt idx="19448">
                  <c:v>0.15271299999999999</c:v>
                </c:pt>
                <c:pt idx="19449">
                  <c:v>0.15205399999999999</c:v>
                </c:pt>
                <c:pt idx="19450">
                  <c:v>0.151389</c:v>
                </c:pt>
                <c:pt idx="19451">
                  <c:v>0.150723</c:v>
                </c:pt>
                <c:pt idx="19452">
                  <c:v>0.15005299999999999</c:v>
                </c:pt>
                <c:pt idx="19453">
                  <c:v>0.14937800000000001</c:v>
                </c:pt>
                <c:pt idx="19454">
                  <c:v>0.148697</c:v>
                </c:pt>
                <c:pt idx="19455">
                  <c:v>0.14801400000000001</c:v>
                </c:pt>
                <c:pt idx="19456">
                  <c:v>0.14732400000000001</c:v>
                </c:pt>
                <c:pt idx="19457">
                  <c:v>0.14663499999999999</c:v>
                </c:pt>
                <c:pt idx="19458">
                  <c:v>0.14593999999999999</c:v>
                </c:pt>
                <c:pt idx="19459">
                  <c:v>0.14523900000000001</c:v>
                </c:pt>
                <c:pt idx="19460">
                  <c:v>0.144538</c:v>
                </c:pt>
                <c:pt idx="19461">
                  <c:v>0.14383199999999999</c:v>
                </c:pt>
                <c:pt idx="19462">
                  <c:v>0.143123</c:v>
                </c:pt>
                <c:pt idx="19463">
                  <c:v>0.14240700000000001</c:v>
                </c:pt>
                <c:pt idx="19464">
                  <c:v>0.14168900000000001</c:v>
                </c:pt>
                <c:pt idx="19465">
                  <c:v>0.14096600000000001</c:v>
                </c:pt>
                <c:pt idx="19466">
                  <c:v>0.14024200000000001</c:v>
                </c:pt>
                <c:pt idx="19467">
                  <c:v>0.139514</c:v>
                </c:pt>
                <c:pt idx="19468">
                  <c:v>0.13878299999999999</c:v>
                </c:pt>
                <c:pt idx="19469">
                  <c:v>0.138046</c:v>
                </c:pt>
                <c:pt idx="19470">
                  <c:v>0.13730800000000001</c:v>
                </c:pt>
                <c:pt idx="19471">
                  <c:v>0.13656599999999999</c:v>
                </c:pt>
                <c:pt idx="19472">
                  <c:v>0.13581799999999999</c:v>
                </c:pt>
                <c:pt idx="19473">
                  <c:v>0.13506899999999999</c:v>
                </c:pt>
                <c:pt idx="19474">
                  <c:v>0.13431399999999999</c:v>
                </c:pt>
                <c:pt idx="19475">
                  <c:v>0.13355900000000001</c:v>
                </c:pt>
                <c:pt idx="19476">
                  <c:v>0.132801</c:v>
                </c:pt>
                <c:pt idx="19477">
                  <c:v>0.13203799999999999</c:v>
                </c:pt>
                <c:pt idx="19478">
                  <c:v>0.13127</c:v>
                </c:pt>
                <c:pt idx="19479">
                  <c:v>0.13050200000000001</c:v>
                </c:pt>
                <c:pt idx="19480">
                  <c:v>0.12973000000000001</c:v>
                </c:pt>
                <c:pt idx="19481">
                  <c:v>0.12895300000000001</c:v>
                </c:pt>
                <c:pt idx="19482">
                  <c:v>0.12817400000000001</c:v>
                </c:pt>
                <c:pt idx="19483">
                  <c:v>0.12739400000000001</c:v>
                </c:pt>
                <c:pt idx="19484">
                  <c:v>0.126607</c:v>
                </c:pt>
                <c:pt idx="19485">
                  <c:v>0.12582099999999999</c:v>
                </c:pt>
                <c:pt idx="19486">
                  <c:v>0.12503</c:v>
                </c:pt>
                <c:pt idx="19487">
                  <c:v>0.124234</c:v>
                </c:pt>
                <c:pt idx="19488">
                  <c:v>0.12343899999999999</c:v>
                </c:pt>
                <c:pt idx="19489">
                  <c:v>0.12264</c:v>
                </c:pt>
                <c:pt idx="19490">
                  <c:v>0.121835</c:v>
                </c:pt>
                <c:pt idx="19491">
                  <c:v>0.121031</c:v>
                </c:pt>
                <c:pt idx="19492">
                  <c:v>0.120223</c:v>
                </c:pt>
                <c:pt idx="19493">
                  <c:v>0.11941</c:v>
                </c:pt>
                <c:pt idx="19494">
                  <c:v>0.118598</c:v>
                </c:pt>
                <c:pt idx="19495">
                  <c:v>0.117782</c:v>
                </c:pt>
                <c:pt idx="19496">
                  <c:v>0.116961</c:v>
                </c:pt>
                <c:pt idx="19497">
                  <c:v>0.11614099999999999</c:v>
                </c:pt>
                <c:pt idx="19498">
                  <c:v>0.115318</c:v>
                </c:pt>
                <c:pt idx="19499">
                  <c:v>0.11448999999999999</c:v>
                </c:pt>
                <c:pt idx="19500">
                  <c:v>0.113661</c:v>
                </c:pt>
                <c:pt idx="19501">
                  <c:v>0.11283</c:v>
                </c:pt>
                <c:pt idx="19502">
                  <c:v>0.111994</c:v>
                </c:pt>
                <c:pt idx="19503">
                  <c:v>0.11115800000000001</c:v>
                </c:pt>
                <c:pt idx="19504">
                  <c:v>0.11032</c:v>
                </c:pt>
                <c:pt idx="19505">
                  <c:v>0.109476</c:v>
                </c:pt>
                <c:pt idx="19506">
                  <c:v>0.10863399999999999</c:v>
                </c:pt>
                <c:pt idx="19507">
                  <c:v>0.10779</c:v>
                </c:pt>
                <c:pt idx="19508">
                  <c:v>0.10693999999999999</c:v>
                </c:pt>
                <c:pt idx="19509">
                  <c:v>0.10609</c:v>
                </c:pt>
                <c:pt idx="19510">
                  <c:v>0.105238</c:v>
                </c:pt>
                <c:pt idx="19511">
                  <c:v>0.104381</c:v>
                </c:pt>
                <c:pt idx="19512">
                  <c:v>0.10352500000000001</c:v>
                </c:pt>
                <c:pt idx="19513">
                  <c:v>0.10266699999999999</c:v>
                </c:pt>
                <c:pt idx="19514">
                  <c:v>0.10180500000000001</c:v>
                </c:pt>
                <c:pt idx="19515">
                  <c:v>0.100943</c:v>
                </c:pt>
                <c:pt idx="19516">
                  <c:v>0.100079</c:v>
                </c:pt>
                <c:pt idx="19517">
                  <c:v>9.9210199999999998E-2</c:v>
                </c:pt>
                <c:pt idx="19518">
                  <c:v>9.8341799999999993E-2</c:v>
                </c:pt>
                <c:pt idx="19519">
                  <c:v>9.7471600000000005E-2</c:v>
                </c:pt>
                <c:pt idx="19520">
                  <c:v>9.6597000000000002E-2</c:v>
                </c:pt>
                <c:pt idx="19521">
                  <c:v>9.5724299999999998E-2</c:v>
                </c:pt>
                <c:pt idx="19522">
                  <c:v>9.4849900000000001E-2</c:v>
                </c:pt>
                <c:pt idx="19523">
                  <c:v>9.3969999999999998E-2</c:v>
                </c:pt>
                <c:pt idx="19524">
                  <c:v>9.3090900000000004E-2</c:v>
                </c:pt>
                <c:pt idx="19525">
                  <c:v>9.2211399999999999E-2</c:v>
                </c:pt>
                <c:pt idx="19526">
                  <c:v>9.1326599999999994E-2</c:v>
                </c:pt>
                <c:pt idx="19527">
                  <c:v>9.0442599999999998E-2</c:v>
                </c:pt>
                <c:pt idx="19528">
                  <c:v>8.9557100000000001E-2</c:v>
                </c:pt>
                <c:pt idx="19529">
                  <c:v>8.8667599999999999E-2</c:v>
                </c:pt>
                <c:pt idx="19530">
                  <c:v>8.7780399999999995E-2</c:v>
                </c:pt>
                <c:pt idx="19531">
                  <c:v>8.6891700000000002E-2</c:v>
                </c:pt>
                <c:pt idx="19532">
                  <c:v>8.5997799999999999E-2</c:v>
                </c:pt>
                <c:pt idx="19533">
                  <c:v>8.5105100000000003E-2</c:v>
                </c:pt>
                <c:pt idx="19534">
                  <c:v>8.4212200000000001E-2</c:v>
                </c:pt>
                <c:pt idx="19535">
                  <c:v>8.3314299999999994E-2</c:v>
                </c:pt>
                <c:pt idx="19536">
                  <c:v>8.2417699999999997E-2</c:v>
                </c:pt>
                <c:pt idx="19537">
                  <c:v>8.1519800000000003E-2</c:v>
                </c:pt>
                <c:pt idx="19538">
                  <c:v>8.0619399999999994E-2</c:v>
                </c:pt>
                <c:pt idx="19539">
                  <c:v>7.9719200000000004E-2</c:v>
                </c:pt>
                <c:pt idx="19540">
                  <c:v>7.8819100000000003E-2</c:v>
                </c:pt>
                <c:pt idx="19541">
                  <c:v>7.79141E-2</c:v>
                </c:pt>
                <c:pt idx="19542">
                  <c:v>7.7010499999999996E-2</c:v>
                </c:pt>
                <c:pt idx="19543">
                  <c:v>7.61072E-2</c:v>
                </c:pt>
                <c:pt idx="19544">
                  <c:v>7.5199199999999994E-2</c:v>
                </c:pt>
                <c:pt idx="19545">
                  <c:v>7.4293899999999996E-2</c:v>
                </c:pt>
                <c:pt idx="19546">
                  <c:v>7.3386499999999993E-2</c:v>
                </c:pt>
                <c:pt idx="19547">
                  <c:v>7.2475700000000004E-2</c:v>
                </c:pt>
                <c:pt idx="19548">
                  <c:v>7.1566599999999994E-2</c:v>
                </c:pt>
                <c:pt idx="19549">
                  <c:v>7.0657899999999996E-2</c:v>
                </c:pt>
                <c:pt idx="19550">
                  <c:v>6.9744600000000004E-2</c:v>
                </c:pt>
                <c:pt idx="19551">
                  <c:v>6.8833199999999997E-2</c:v>
                </c:pt>
                <c:pt idx="19552">
                  <c:v>6.7922300000000005E-2</c:v>
                </c:pt>
                <c:pt idx="19553">
                  <c:v>6.7010700000000006E-2</c:v>
                </c:pt>
                <c:pt idx="19554">
                  <c:v>6.6094700000000006E-2</c:v>
                </c:pt>
                <c:pt idx="19555">
                  <c:v>6.5180699999999994E-2</c:v>
                </c:pt>
                <c:pt idx="19556">
                  <c:v>6.4263500000000001E-2</c:v>
                </c:pt>
                <c:pt idx="19557">
                  <c:v>6.3348399999999999E-2</c:v>
                </c:pt>
                <c:pt idx="19558">
                  <c:v>6.2434099999999999E-2</c:v>
                </c:pt>
                <c:pt idx="19559">
                  <c:v>6.1515500000000001E-2</c:v>
                </c:pt>
                <c:pt idx="19560">
                  <c:v>6.0599E-2</c:v>
                </c:pt>
                <c:pt idx="19561">
                  <c:v>5.9683399999999998E-2</c:v>
                </c:pt>
                <c:pt idx="19562">
                  <c:v>5.87675E-2</c:v>
                </c:pt>
                <c:pt idx="19563">
                  <c:v>5.78474E-2</c:v>
                </c:pt>
                <c:pt idx="19564">
                  <c:v>5.6929599999999997E-2</c:v>
                </c:pt>
                <c:pt idx="19565">
                  <c:v>5.6009000000000003E-2</c:v>
                </c:pt>
                <c:pt idx="19566">
                  <c:v>5.5090800000000002E-2</c:v>
                </c:pt>
                <c:pt idx="19567">
                  <c:v>5.4173699999999998E-2</c:v>
                </c:pt>
                <c:pt idx="19568">
                  <c:v>5.3252599999999997E-2</c:v>
                </c:pt>
                <c:pt idx="19569">
                  <c:v>5.2335300000000001E-2</c:v>
                </c:pt>
                <c:pt idx="19570">
                  <c:v>5.14166E-2</c:v>
                </c:pt>
                <c:pt idx="19571">
                  <c:v>5.0499099999999998E-2</c:v>
                </c:pt>
                <c:pt idx="19572">
                  <c:v>4.9577900000000001E-2</c:v>
                </c:pt>
                <c:pt idx="19573">
                  <c:v>4.8659300000000003E-2</c:v>
                </c:pt>
                <c:pt idx="19574">
                  <c:v>4.7738200000000001E-2</c:v>
                </c:pt>
                <c:pt idx="19575">
                  <c:v>4.6819699999999999E-2</c:v>
                </c:pt>
                <c:pt idx="19576">
                  <c:v>4.5902699999999998E-2</c:v>
                </c:pt>
                <c:pt idx="19577">
                  <c:v>4.4985900000000002E-2</c:v>
                </c:pt>
                <c:pt idx="19578">
                  <c:v>4.4065500000000001E-2</c:v>
                </c:pt>
                <c:pt idx="19579">
                  <c:v>4.3147900000000003E-2</c:v>
                </c:pt>
                <c:pt idx="19580">
                  <c:v>4.2231900000000003E-2</c:v>
                </c:pt>
                <c:pt idx="19581">
                  <c:v>4.1312399999999999E-2</c:v>
                </c:pt>
                <c:pt idx="19582">
                  <c:v>4.0395800000000003E-2</c:v>
                </c:pt>
                <c:pt idx="19583">
                  <c:v>3.9477100000000001E-2</c:v>
                </c:pt>
                <c:pt idx="19584">
                  <c:v>3.8562600000000002E-2</c:v>
                </c:pt>
                <c:pt idx="19585">
                  <c:v>3.7647399999999998E-2</c:v>
                </c:pt>
                <c:pt idx="19586">
                  <c:v>3.67339E-2</c:v>
                </c:pt>
                <c:pt idx="19587">
                  <c:v>3.58172E-2</c:v>
                </c:pt>
                <c:pt idx="19588">
                  <c:v>3.4903499999999997E-2</c:v>
                </c:pt>
                <c:pt idx="19589">
                  <c:v>3.3991800000000003E-2</c:v>
                </c:pt>
                <c:pt idx="19590">
                  <c:v>3.3076899999999999E-2</c:v>
                </c:pt>
                <c:pt idx="19591">
                  <c:v>3.2165300000000001E-2</c:v>
                </c:pt>
                <c:pt idx="19592">
                  <c:v>3.1255600000000001E-2</c:v>
                </c:pt>
                <c:pt idx="19593">
                  <c:v>3.0342899999999999E-2</c:v>
                </c:pt>
                <c:pt idx="19594">
                  <c:v>2.9433500000000001E-2</c:v>
                </c:pt>
                <c:pt idx="19595">
                  <c:v>2.8526300000000001E-2</c:v>
                </c:pt>
                <c:pt idx="19596">
                  <c:v>2.7616100000000001E-2</c:v>
                </c:pt>
                <c:pt idx="19597">
                  <c:v>2.6709299999999998E-2</c:v>
                </c:pt>
                <c:pt idx="19598">
                  <c:v>2.58047E-2</c:v>
                </c:pt>
                <c:pt idx="19599">
                  <c:v>2.48974E-2</c:v>
                </c:pt>
                <c:pt idx="19600">
                  <c:v>2.39948E-2</c:v>
                </c:pt>
                <c:pt idx="19601">
                  <c:v>2.3091899999999999E-2</c:v>
                </c:pt>
                <c:pt idx="19602">
                  <c:v>2.2187700000000001E-2</c:v>
                </c:pt>
                <c:pt idx="19603">
                  <c:v>2.12871E-2</c:v>
                </c:pt>
                <c:pt idx="19604">
                  <c:v>2.0388900000000001E-2</c:v>
                </c:pt>
                <c:pt idx="19605">
                  <c:v>1.9488100000000001E-2</c:v>
                </c:pt>
                <c:pt idx="19606">
                  <c:v>1.8591099999999999E-2</c:v>
                </c:pt>
                <c:pt idx="19607">
                  <c:v>1.76965E-2</c:v>
                </c:pt>
                <c:pt idx="19608">
                  <c:v>1.6800699999999998E-2</c:v>
                </c:pt>
                <c:pt idx="19609">
                  <c:v>1.5907500000000001E-2</c:v>
                </c:pt>
                <c:pt idx="19610">
                  <c:v>1.50157E-2</c:v>
                </c:pt>
                <c:pt idx="19611">
                  <c:v>1.41228E-2</c:v>
                </c:pt>
                <c:pt idx="19612">
                  <c:v>1.32338E-2</c:v>
                </c:pt>
                <c:pt idx="19613">
                  <c:v>1.2347500000000001E-2</c:v>
                </c:pt>
                <c:pt idx="19614">
                  <c:v>1.1458899999999999E-2</c:v>
                </c:pt>
                <c:pt idx="19615">
                  <c:v>1.05757E-2</c:v>
                </c:pt>
                <c:pt idx="19616">
                  <c:v>9.6927100000000002E-3</c:v>
                </c:pt>
                <c:pt idx="19617">
                  <c:v>8.8101299999999994E-3</c:v>
                </c:pt>
                <c:pt idx="19618">
                  <c:v>7.9304100000000006E-3</c:v>
                </c:pt>
                <c:pt idx="19619">
                  <c:v>7.0523699999999996E-3</c:v>
                </c:pt>
                <c:pt idx="19620">
                  <c:v>6.1735799999999997E-3</c:v>
                </c:pt>
                <c:pt idx="19621">
                  <c:v>5.29898E-3</c:v>
                </c:pt>
                <c:pt idx="19622">
                  <c:v>4.4273899999999998E-3</c:v>
                </c:pt>
                <c:pt idx="19623">
                  <c:v>3.5551599999999999E-3</c:v>
                </c:pt>
                <c:pt idx="19624">
                  <c:v>2.6859800000000001E-3</c:v>
                </c:pt>
                <c:pt idx="19625">
                  <c:v>1.81869E-3</c:v>
                </c:pt>
                <c:pt idx="19626">
                  <c:v>9.5209500000000002E-4</c:v>
                </c:pt>
                <c:pt idx="19627" formatCode="0.00E+00">
                  <c:v>8.8700000000000001E-5</c:v>
                </c:pt>
                <c:pt idx="19628">
                  <c:v>-7.7280399999999998E-4</c:v>
                </c:pt>
                <c:pt idx="19629">
                  <c:v>-1.6346799999999999E-3</c:v>
                </c:pt>
                <c:pt idx="19630">
                  <c:v>-2.4920699999999999E-3</c:v>
                </c:pt>
                <c:pt idx="19631">
                  <c:v>-3.3461799999999998E-3</c:v>
                </c:pt>
                <c:pt idx="19632">
                  <c:v>-4.2005999999999996E-3</c:v>
                </c:pt>
                <c:pt idx="19633">
                  <c:v>-5.0516500000000004E-3</c:v>
                </c:pt>
                <c:pt idx="19634">
                  <c:v>-5.9005200000000002E-3</c:v>
                </c:pt>
                <c:pt idx="19635">
                  <c:v>-6.7483899999999999E-3</c:v>
                </c:pt>
                <c:pt idx="19636">
                  <c:v>-7.5928000000000002E-3</c:v>
                </c:pt>
                <c:pt idx="19637">
                  <c:v>-8.4349300000000002E-3</c:v>
                </c:pt>
                <c:pt idx="19638">
                  <c:v>-9.2771099999999999E-3</c:v>
                </c:pt>
                <c:pt idx="19639">
                  <c:v>-1.01134E-2</c:v>
                </c:pt>
                <c:pt idx="19640">
                  <c:v>-1.09485E-2</c:v>
                </c:pt>
                <c:pt idx="19641">
                  <c:v>-1.1782300000000001E-2</c:v>
                </c:pt>
                <c:pt idx="19642">
                  <c:v>-1.26125E-2</c:v>
                </c:pt>
                <c:pt idx="19643">
                  <c:v>-1.3440300000000001E-2</c:v>
                </c:pt>
                <c:pt idx="19644">
                  <c:v>-1.42667E-2</c:v>
                </c:pt>
                <c:pt idx="19645">
                  <c:v>-1.5089399999999999E-2</c:v>
                </c:pt>
                <c:pt idx="19646">
                  <c:v>-1.5909400000000001E-2</c:v>
                </c:pt>
                <c:pt idx="19647">
                  <c:v>-1.6728099999999999E-2</c:v>
                </c:pt>
                <c:pt idx="19648">
                  <c:v>-1.75429E-2</c:v>
                </c:pt>
                <c:pt idx="19649">
                  <c:v>-1.8355099999999999E-2</c:v>
                </c:pt>
                <c:pt idx="19650">
                  <c:v>-1.9165700000000001E-2</c:v>
                </c:pt>
                <c:pt idx="19651">
                  <c:v>-1.9972400000000001E-2</c:v>
                </c:pt>
                <c:pt idx="19652">
                  <c:v>-2.0776300000000001E-2</c:v>
                </c:pt>
                <c:pt idx="19653">
                  <c:v>-2.15786E-2</c:v>
                </c:pt>
                <c:pt idx="19654">
                  <c:v>-2.2375800000000001E-2</c:v>
                </c:pt>
                <c:pt idx="19655">
                  <c:v>-2.31711E-2</c:v>
                </c:pt>
                <c:pt idx="19656">
                  <c:v>-2.3965899999999998E-2</c:v>
                </c:pt>
                <c:pt idx="19657">
                  <c:v>-2.47555E-2</c:v>
                </c:pt>
                <c:pt idx="19658">
                  <c:v>-2.5542100000000002E-2</c:v>
                </c:pt>
                <c:pt idx="19659">
                  <c:v>-2.6326800000000001E-2</c:v>
                </c:pt>
                <c:pt idx="19660">
                  <c:v>-2.7107300000000001E-2</c:v>
                </c:pt>
                <c:pt idx="19661">
                  <c:v>-2.7884800000000001E-2</c:v>
                </c:pt>
                <c:pt idx="19662">
                  <c:v>-2.8660399999999999E-2</c:v>
                </c:pt>
                <c:pt idx="19663">
                  <c:v>-2.9430600000000001E-2</c:v>
                </c:pt>
                <c:pt idx="19664">
                  <c:v>-3.0198699999999998E-2</c:v>
                </c:pt>
                <c:pt idx="19665">
                  <c:v>-3.0965800000000002E-2</c:v>
                </c:pt>
                <c:pt idx="19666">
                  <c:v>-3.1727499999999999E-2</c:v>
                </c:pt>
                <c:pt idx="19667">
                  <c:v>-3.2485899999999998E-2</c:v>
                </c:pt>
                <c:pt idx="19668">
                  <c:v>-3.32422E-2</c:v>
                </c:pt>
                <c:pt idx="19669">
                  <c:v>-3.3994099999999999E-2</c:v>
                </c:pt>
                <c:pt idx="19670">
                  <c:v>-3.4741500000000002E-2</c:v>
                </c:pt>
                <c:pt idx="19671">
                  <c:v>-3.5488899999999997E-2</c:v>
                </c:pt>
                <c:pt idx="19672">
                  <c:v>-3.6229499999999998E-2</c:v>
                </c:pt>
                <c:pt idx="19673">
                  <c:v>-3.6967800000000002E-2</c:v>
                </c:pt>
                <c:pt idx="19674">
                  <c:v>-3.7704799999999997E-2</c:v>
                </c:pt>
                <c:pt idx="19675">
                  <c:v>-3.8436100000000001E-2</c:v>
                </c:pt>
                <c:pt idx="19676">
                  <c:v>-3.9163799999999999E-2</c:v>
                </c:pt>
                <c:pt idx="19677">
                  <c:v>-3.98892E-2</c:v>
                </c:pt>
                <c:pt idx="19678">
                  <c:v>-4.06088E-2</c:v>
                </c:pt>
                <c:pt idx="19679">
                  <c:v>-4.1325800000000003E-2</c:v>
                </c:pt>
                <c:pt idx="19680">
                  <c:v>-4.2041299999999997E-2</c:v>
                </c:pt>
                <c:pt idx="19681">
                  <c:v>-4.2750000000000003E-2</c:v>
                </c:pt>
                <c:pt idx="19682">
                  <c:v>-4.3456000000000002E-2</c:v>
                </c:pt>
                <c:pt idx="19683">
                  <c:v>-4.41603E-2</c:v>
                </c:pt>
                <c:pt idx="19684">
                  <c:v>-4.4858799999999997E-2</c:v>
                </c:pt>
                <c:pt idx="19685">
                  <c:v>-4.5552500000000003E-2</c:v>
                </c:pt>
                <c:pt idx="19686">
                  <c:v>-4.6245399999999999E-2</c:v>
                </c:pt>
                <c:pt idx="19687">
                  <c:v>-4.6931399999999998E-2</c:v>
                </c:pt>
                <c:pt idx="19688">
                  <c:v>-4.7614499999999997E-2</c:v>
                </c:pt>
                <c:pt idx="19689">
                  <c:v>-4.82958E-2</c:v>
                </c:pt>
                <c:pt idx="19690">
                  <c:v>-4.8970100000000003E-2</c:v>
                </c:pt>
                <c:pt idx="19691">
                  <c:v>-4.9641400000000002E-2</c:v>
                </c:pt>
                <c:pt idx="19692">
                  <c:v>-5.03107E-2</c:v>
                </c:pt>
                <c:pt idx="19693">
                  <c:v>-5.0972999999999997E-2</c:v>
                </c:pt>
                <c:pt idx="19694">
                  <c:v>-5.1632200000000003E-2</c:v>
                </c:pt>
                <c:pt idx="19695">
                  <c:v>-5.2289299999999997E-2</c:v>
                </c:pt>
                <c:pt idx="19696">
                  <c:v>-5.2939399999999998E-2</c:v>
                </c:pt>
                <c:pt idx="19697">
                  <c:v>-5.35862E-2</c:v>
                </c:pt>
                <c:pt idx="19698">
                  <c:v>-5.4230899999999999E-2</c:v>
                </c:pt>
                <c:pt idx="19699">
                  <c:v>-5.4868500000000001E-2</c:v>
                </c:pt>
                <c:pt idx="19700">
                  <c:v>-5.5502700000000002E-2</c:v>
                </c:pt>
                <c:pt idx="19701">
                  <c:v>-5.6133799999999998E-2</c:v>
                </c:pt>
                <c:pt idx="19702">
                  <c:v>-5.6759499999999997E-2</c:v>
                </c:pt>
                <c:pt idx="19703">
                  <c:v>-5.7380899999999999E-2</c:v>
                </c:pt>
                <c:pt idx="19704">
                  <c:v>-5.79999E-2</c:v>
                </c:pt>
                <c:pt idx="19705">
                  <c:v>-5.8611799999999999E-2</c:v>
                </c:pt>
                <c:pt idx="19706">
                  <c:v>-5.9220099999999998E-2</c:v>
                </c:pt>
                <c:pt idx="19707">
                  <c:v>-5.9825900000000001E-2</c:v>
                </c:pt>
                <c:pt idx="19708">
                  <c:v>-6.0424600000000002E-2</c:v>
                </c:pt>
                <c:pt idx="19709">
                  <c:v>-6.1018700000000002E-2</c:v>
                </c:pt>
                <c:pt idx="19710">
                  <c:v>-6.1611100000000002E-2</c:v>
                </c:pt>
                <c:pt idx="19711">
                  <c:v>-6.2197099999999998E-2</c:v>
                </c:pt>
                <c:pt idx="19712">
                  <c:v>-6.2778500000000001E-2</c:v>
                </c:pt>
                <c:pt idx="19713">
                  <c:v>-6.3357200000000002E-2</c:v>
                </c:pt>
                <c:pt idx="19714">
                  <c:v>-6.3928600000000002E-2</c:v>
                </c:pt>
                <c:pt idx="19715">
                  <c:v>-6.4496200000000004E-2</c:v>
                </c:pt>
                <c:pt idx="19716">
                  <c:v>-6.5060999999999994E-2</c:v>
                </c:pt>
                <c:pt idx="19717">
                  <c:v>-6.5618499999999996E-2</c:v>
                </c:pt>
                <c:pt idx="19718">
                  <c:v>-6.6171300000000002E-2</c:v>
                </c:pt>
                <c:pt idx="19719">
                  <c:v>-6.6722000000000004E-2</c:v>
                </c:pt>
                <c:pt idx="19720">
                  <c:v>-6.7266099999999995E-2</c:v>
                </c:pt>
                <c:pt idx="19721">
                  <c:v>-6.7805299999999999E-2</c:v>
                </c:pt>
                <c:pt idx="19722">
                  <c:v>-6.8341600000000002E-2</c:v>
                </c:pt>
                <c:pt idx="19723">
                  <c:v>-6.8870600000000004E-2</c:v>
                </c:pt>
                <c:pt idx="19724">
                  <c:v>-6.9394700000000004E-2</c:v>
                </c:pt>
                <c:pt idx="19725">
                  <c:v>-6.9916400000000004E-2</c:v>
                </c:pt>
                <c:pt idx="19726">
                  <c:v>-7.0431400000000005E-2</c:v>
                </c:pt>
                <c:pt idx="19727">
                  <c:v>-7.0940699999999995E-2</c:v>
                </c:pt>
                <c:pt idx="19728">
                  <c:v>-7.14476E-2</c:v>
                </c:pt>
                <c:pt idx="19729">
                  <c:v>-7.1947800000000006E-2</c:v>
                </c:pt>
                <c:pt idx="19730">
                  <c:v>-7.2442900000000005E-2</c:v>
                </c:pt>
                <c:pt idx="19731">
                  <c:v>-7.2934700000000005E-2</c:v>
                </c:pt>
                <c:pt idx="19732">
                  <c:v>-7.3419200000000004E-2</c:v>
                </c:pt>
                <c:pt idx="19733">
                  <c:v>-7.3898500000000006E-2</c:v>
                </c:pt>
                <c:pt idx="19734">
                  <c:v>-7.43751E-2</c:v>
                </c:pt>
                <c:pt idx="19735">
                  <c:v>-7.4844900000000006E-2</c:v>
                </c:pt>
                <c:pt idx="19736">
                  <c:v>-7.5308899999999998E-2</c:v>
                </c:pt>
                <c:pt idx="19737">
                  <c:v>-7.5770000000000004E-2</c:v>
                </c:pt>
                <c:pt idx="19738">
                  <c:v>-7.6224299999999995E-2</c:v>
                </c:pt>
                <c:pt idx="19739">
                  <c:v>-7.66733E-2</c:v>
                </c:pt>
                <c:pt idx="19740">
                  <c:v>-7.7118199999999998E-2</c:v>
                </c:pt>
                <c:pt idx="19741">
                  <c:v>-7.7556799999999995E-2</c:v>
                </c:pt>
                <c:pt idx="19742">
                  <c:v>-7.7989500000000003E-2</c:v>
                </c:pt>
                <c:pt idx="19743">
                  <c:v>-7.8419100000000005E-2</c:v>
                </c:pt>
                <c:pt idx="19744">
                  <c:v>-7.8841700000000001E-2</c:v>
                </c:pt>
                <c:pt idx="19745">
                  <c:v>-7.9258499999999996E-2</c:v>
                </c:pt>
                <c:pt idx="19746">
                  <c:v>-7.9672000000000007E-2</c:v>
                </c:pt>
                <c:pt idx="19747">
                  <c:v>-8.00786E-2</c:v>
                </c:pt>
                <c:pt idx="19748">
                  <c:v>-8.0479200000000001E-2</c:v>
                </c:pt>
                <c:pt idx="19749">
                  <c:v>-8.0876500000000004E-2</c:v>
                </c:pt>
                <c:pt idx="19750">
                  <c:v>-8.1266699999999997E-2</c:v>
                </c:pt>
                <c:pt idx="19751">
                  <c:v>-8.1651000000000001E-2</c:v>
                </c:pt>
                <c:pt idx="19752">
                  <c:v>-8.2031800000000002E-2</c:v>
                </c:pt>
                <c:pt idx="19753">
                  <c:v>-8.2405599999999996E-2</c:v>
                </c:pt>
                <c:pt idx="19754">
                  <c:v>-8.2773399999999997E-2</c:v>
                </c:pt>
                <c:pt idx="19755">
                  <c:v>-8.3137100000000005E-2</c:v>
                </c:pt>
                <c:pt idx="19756">
                  <c:v>-8.3494200000000005E-2</c:v>
                </c:pt>
                <c:pt idx="19757">
                  <c:v>-8.3845699999999995E-2</c:v>
                </c:pt>
                <c:pt idx="19758">
                  <c:v>-8.4193000000000004E-2</c:v>
                </c:pt>
                <c:pt idx="19759">
                  <c:v>-8.4533200000000003E-2</c:v>
                </c:pt>
                <c:pt idx="19760">
                  <c:v>-8.4867399999999996E-2</c:v>
                </c:pt>
                <c:pt idx="19761">
                  <c:v>-8.5197700000000001E-2</c:v>
                </c:pt>
                <c:pt idx="19762">
                  <c:v>-8.5520899999999997E-2</c:v>
                </c:pt>
                <c:pt idx="19763">
                  <c:v>-8.5837999999999998E-2</c:v>
                </c:pt>
                <c:pt idx="19764">
                  <c:v>-8.61508E-2</c:v>
                </c:pt>
                <c:pt idx="19765">
                  <c:v>-8.64568E-2</c:v>
                </c:pt>
                <c:pt idx="19766">
                  <c:v>-8.6757100000000004E-2</c:v>
                </c:pt>
                <c:pt idx="19767">
                  <c:v>-8.7052900000000003E-2</c:v>
                </c:pt>
                <c:pt idx="19768">
                  <c:v>-8.7341500000000002E-2</c:v>
                </c:pt>
                <c:pt idx="19769">
                  <c:v>-8.7623999999999994E-2</c:v>
                </c:pt>
                <c:pt idx="19770">
                  <c:v>-8.79022E-2</c:v>
                </c:pt>
                <c:pt idx="19771">
                  <c:v>-8.8173000000000001E-2</c:v>
                </c:pt>
                <c:pt idx="19772">
                  <c:v>-8.8438199999999995E-2</c:v>
                </c:pt>
                <c:pt idx="19773">
                  <c:v>-8.86985E-2</c:v>
                </c:pt>
                <c:pt idx="19774">
                  <c:v>-8.89519E-2</c:v>
                </c:pt>
                <c:pt idx="19775">
                  <c:v>-8.9199399999999998E-2</c:v>
                </c:pt>
                <c:pt idx="19776">
                  <c:v>-8.9442199999999999E-2</c:v>
                </c:pt>
                <c:pt idx="19777">
                  <c:v>-8.9677699999999999E-2</c:v>
                </c:pt>
                <c:pt idx="19778">
                  <c:v>-8.9907000000000001E-2</c:v>
                </c:pt>
                <c:pt idx="19779">
                  <c:v>-9.0131600000000006E-2</c:v>
                </c:pt>
                <c:pt idx="19780">
                  <c:v>-9.0349100000000002E-2</c:v>
                </c:pt>
                <c:pt idx="19781">
                  <c:v>-9.0560600000000005E-2</c:v>
                </c:pt>
                <c:pt idx="19782">
                  <c:v>-9.0767E-2</c:v>
                </c:pt>
                <c:pt idx="19783">
                  <c:v>-9.0966400000000003E-2</c:v>
                </c:pt>
                <c:pt idx="19784">
                  <c:v>-9.1159699999999996E-2</c:v>
                </c:pt>
                <c:pt idx="19785">
                  <c:v>-9.1348100000000002E-2</c:v>
                </c:pt>
                <c:pt idx="19786">
                  <c:v>-9.1528899999999996E-2</c:v>
                </c:pt>
                <c:pt idx="19787">
                  <c:v>-9.1703900000000005E-2</c:v>
                </c:pt>
                <c:pt idx="19788">
                  <c:v>-9.1873700000000003E-2</c:v>
                </c:pt>
                <c:pt idx="19789">
                  <c:v>-9.2036300000000001E-2</c:v>
                </c:pt>
                <c:pt idx="19790">
                  <c:v>-9.2192800000000005E-2</c:v>
                </c:pt>
                <c:pt idx="19791">
                  <c:v>-9.2344099999999998E-2</c:v>
                </c:pt>
                <c:pt idx="19792">
                  <c:v>-9.2488100000000004E-2</c:v>
                </c:pt>
                <c:pt idx="19793">
                  <c:v>-9.2626E-2</c:v>
                </c:pt>
                <c:pt idx="19794">
                  <c:v>-9.2758599999999997E-2</c:v>
                </c:pt>
                <c:pt idx="19795">
                  <c:v>-9.2883900000000005E-2</c:v>
                </c:pt>
                <c:pt idx="19796">
                  <c:v>-9.3003000000000002E-2</c:v>
                </c:pt>
                <c:pt idx="19797">
                  <c:v>-9.3116900000000002E-2</c:v>
                </c:pt>
                <c:pt idx="19798">
                  <c:v>-9.3223399999999998E-2</c:v>
                </c:pt>
                <c:pt idx="19799">
                  <c:v>-9.3323600000000007E-2</c:v>
                </c:pt>
                <c:pt idx="19800">
                  <c:v>-9.3418500000000002E-2</c:v>
                </c:pt>
                <c:pt idx="19801">
                  <c:v>-9.3506099999999995E-2</c:v>
                </c:pt>
                <c:pt idx="19802">
                  <c:v>-9.3587400000000001E-2</c:v>
                </c:pt>
                <c:pt idx="19803">
                  <c:v>-9.3663300000000005E-2</c:v>
                </c:pt>
                <c:pt idx="19804">
                  <c:v>-9.3731800000000004E-2</c:v>
                </c:pt>
                <c:pt idx="19805">
                  <c:v>-9.3794000000000002E-2</c:v>
                </c:pt>
                <c:pt idx="19806">
                  <c:v>-9.3850699999999995E-2</c:v>
                </c:pt>
                <c:pt idx="19807">
                  <c:v>-9.3899999999999997E-2</c:v>
                </c:pt>
                <c:pt idx="19808">
                  <c:v>-9.3942999999999999E-2</c:v>
                </c:pt>
                <c:pt idx="19809">
                  <c:v>-9.3980499999999995E-2</c:v>
                </c:pt>
                <c:pt idx="19810">
                  <c:v>-9.4010700000000003E-2</c:v>
                </c:pt>
                <c:pt idx="19811">
                  <c:v>-9.4034300000000001E-2</c:v>
                </c:pt>
                <c:pt idx="19812">
                  <c:v>-9.4052399999999994E-2</c:v>
                </c:pt>
                <c:pt idx="19813">
                  <c:v>-9.4063099999999997E-2</c:v>
                </c:pt>
                <c:pt idx="19814">
                  <c:v>-9.4067300000000006E-2</c:v>
                </c:pt>
                <c:pt idx="19815">
                  <c:v>-9.4065999999999997E-2</c:v>
                </c:pt>
                <c:pt idx="19816">
                  <c:v>-9.4057199999999994E-2</c:v>
                </c:pt>
                <c:pt idx="19817">
                  <c:v>-9.4041899999999998E-2</c:v>
                </c:pt>
                <c:pt idx="19818">
                  <c:v>-9.4020999999999993E-2</c:v>
                </c:pt>
                <c:pt idx="19819">
                  <c:v>-9.3992900000000004E-2</c:v>
                </c:pt>
                <c:pt idx="19820">
                  <c:v>-9.3958E-2</c:v>
                </c:pt>
                <c:pt idx="19821">
                  <c:v>-9.3917299999999995E-2</c:v>
                </c:pt>
                <c:pt idx="19822">
                  <c:v>-9.3869300000000003E-2</c:v>
                </c:pt>
                <c:pt idx="19823">
                  <c:v>-9.3814800000000004E-2</c:v>
                </c:pt>
                <c:pt idx="19824">
                  <c:v>-9.3754500000000005E-2</c:v>
                </c:pt>
                <c:pt idx="19825">
                  <c:v>-9.3687000000000006E-2</c:v>
                </c:pt>
                <c:pt idx="19826">
                  <c:v>-9.3612699999999993E-2</c:v>
                </c:pt>
                <c:pt idx="19827">
                  <c:v>-9.3532400000000002E-2</c:v>
                </c:pt>
                <c:pt idx="19828">
                  <c:v>-9.3445100000000003E-2</c:v>
                </c:pt>
                <c:pt idx="19829">
                  <c:v>-9.3350900000000001E-2</c:v>
                </c:pt>
                <c:pt idx="19830">
                  <c:v>-9.3250799999999995E-2</c:v>
                </c:pt>
                <c:pt idx="19831">
                  <c:v>-9.3143400000000001E-2</c:v>
                </c:pt>
                <c:pt idx="19832">
                  <c:v>-9.3029299999999995E-2</c:v>
                </c:pt>
                <c:pt idx="19833">
                  <c:v>-9.2909400000000003E-2</c:v>
                </c:pt>
                <c:pt idx="19834">
                  <c:v>-9.2782299999999998E-2</c:v>
                </c:pt>
                <c:pt idx="19835">
                  <c:v>-9.2648300000000003E-2</c:v>
                </c:pt>
                <c:pt idx="19836">
                  <c:v>-9.2508099999999996E-2</c:v>
                </c:pt>
                <c:pt idx="19837">
                  <c:v>-9.2360999999999999E-2</c:v>
                </c:pt>
                <c:pt idx="19838">
                  <c:v>-9.2206899999999994E-2</c:v>
                </c:pt>
                <c:pt idx="19839">
                  <c:v>-9.2046699999999995E-2</c:v>
                </c:pt>
                <c:pt idx="19840">
                  <c:v>-9.1879100000000005E-2</c:v>
                </c:pt>
                <c:pt idx="19841">
                  <c:v>-9.1705300000000003E-2</c:v>
                </c:pt>
                <c:pt idx="19842">
                  <c:v>-9.1524900000000006E-2</c:v>
                </c:pt>
                <c:pt idx="19843">
                  <c:v>-9.1337600000000005E-2</c:v>
                </c:pt>
                <c:pt idx="19844">
                  <c:v>-9.1143299999999997E-2</c:v>
                </c:pt>
                <c:pt idx="19845">
                  <c:v>-9.0942700000000001E-2</c:v>
                </c:pt>
                <c:pt idx="19846">
                  <c:v>-9.0735300000000005E-2</c:v>
                </c:pt>
                <c:pt idx="19847">
                  <c:v>-9.0520699999999996E-2</c:v>
                </c:pt>
                <c:pt idx="19848">
                  <c:v>-9.0299900000000002E-2</c:v>
                </c:pt>
                <c:pt idx="19849">
                  <c:v>-9.0072299999999994E-2</c:v>
                </c:pt>
                <c:pt idx="19850">
                  <c:v>-8.9837500000000001E-2</c:v>
                </c:pt>
                <c:pt idx="19851">
                  <c:v>-8.9596300000000004E-2</c:v>
                </c:pt>
                <c:pt idx="19852">
                  <c:v>-8.9348499999999997E-2</c:v>
                </c:pt>
                <c:pt idx="19853">
                  <c:v>-8.9093400000000003E-2</c:v>
                </c:pt>
                <c:pt idx="19854">
                  <c:v>-8.8831900000000005E-2</c:v>
                </c:pt>
                <c:pt idx="19855">
                  <c:v>-8.8563799999999998E-2</c:v>
                </c:pt>
                <c:pt idx="19856">
                  <c:v>-8.8289000000000006E-2</c:v>
                </c:pt>
                <c:pt idx="19857">
                  <c:v>-8.8006799999999996E-2</c:v>
                </c:pt>
                <c:pt idx="19858">
                  <c:v>-8.7718199999999996E-2</c:v>
                </c:pt>
                <c:pt idx="19859">
                  <c:v>-8.74225E-2</c:v>
                </c:pt>
                <c:pt idx="19860">
                  <c:v>-8.7120299999999998E-2</c:v>
                </c:pt>
                <c:pt idx="19861">
                  <c:v>-8.68115E-2</c:v>
                </c:pt>
                <c:pt idx="19862">
                  <c:v>-8.64954E-2</c:v>
                </c:pt>
                <c:pt idx="19863">
                  <c:v>-8.6172799999999994E-2</c:v>
                </c:pt>
                <c:pt idx="19864">
                  <c:v>-8.5843799999999998E-2</c:v>
                </c:pt>
                <c:pt idx="19865">
                  <c:v>-8.5507899999999998E-2</c:v>
                </c:pt>
                <c:pt idx="19866">
                  <c:v>-8.5164699999999996E-2</c:v>
                </c:pt>
                <c:pt idx="19867">
                  <c:v>-8.4814799999999996E-2</c:v>
                </c:pt>
                <c:pt idx="19868">
                  <c:v>-8.4458000000000005E-2</c:v>
                </c:pt>
                <c:pt idx="19869">
                  <c:v>-8.4094500000000003E-2</c:v>
                </c:pt>
                <c:pt idx="19870">
                  <c:v>-8.3724800000000002E-2</c:v>
                </c:pt>
                <c:pt idx="19871">
                  <c:v>-8.3347500000000005E-2</c:v>
                </c:pt>
                <c:pt idx="19872">
                  <c:v>-8.2964200000000002E-2</c:v>
                </c:pt>
                <c:pt idx="19873">
                  <c:v>-8.2573499999999994E-2</c:v>
                </c:pt>
                <c:pt idx="19874">
                  <c:v>-8.2176600000000002E-2</c:v>
                </c:pt>
                <c:pt idx="19875">
                  <c:v>-8.17721E-2</c:v>
                </c:pt>
                <c:pt idx="19876">
                  <c:v>-8.1361000000000003E-2</c:v>
                </c:pt>
                <c:pt idx="19877">
                  <c:v>-8.0942899999999998E-2</c:v>
                </c:pt>
                <c:pt idx="19878">
                  <c:v>-8.0518199999999998E-2</c:v>
                </c:pt>
                <c:pt idx="19879">
                  <c:v>-8.00873E-2</c:v>
                </c:pt>
                <c:pt idx="19880">
                  <c:v>-7.9649700000000004E-2</c:v>
                </c:pt>
                <c:pt idx="19881">
                  <c:v>-7.9204399999999994E-2</c:v>
                </c:pt>
                <c:pt idx="19882">
                  <c:v>-7.8752500000000003E-2</c:v>
                </c:pt>
                <c:pt idx="19883">
                  <c:v>-7.8294500000000003E-2</c:v>
                </c:pt>
                <c:pt idx="19884">
                  <c:v>-7.7828900000000006E-2</c:v>
                </c:pt>
                <c:pt idx="19885">
                  <c:v>-7.7356499999999995E-2</c:v>
                </c:pt>
                <c:pt idx="19886">
                  <c:v>-7.6877399999999999E-2</c:v>
                </c:pt>
                <c:pt idx="19887">
                  <c:v>-7.6391399999999998E-2</c:v>
                </c:pt>
                <c:pt idx="19888">
                  <c:v>-7.5899499999999995E-2</c:v>
                </c:pt>
                <c:pt idx="19889">
                  <c:v>-7.5400900000000007E-2</c:v>
                </c:pt>
                <c:pt idx="19890">
                  <c:v>-7.4894699999999995E-2</c:v>
                </c:pt>
                <c:pt idx="19891">
                  <c:v>-7.4381600000000006E-2</c:v>
                </c:pt>
                <c:pt idx="19892">
                  <c:v>-7.3862700000000003E-2</c:v>
                </c:pt>
                <c:pt idx="19893">
                  <c:v>-7.3336100000000001E-2</c:v>
                </c:pt>
                <c:pt idx="19894">
                  <c:v>-7.2802699999999998E-2</c:v>
                </c:pt>
                <c:pt idx="19895">
                  <c:v>-7.2263599999999997E-2</c:v>
                </c:pt>
                <c:pt idx="19896">
                  <c:v>-7.1716799999999997E-2</c:v>
                </c:pt>
                <c:pt idx="19897">
                  <c:v>-7.1163100000000007E-2</c:v>
                </c:pt>
                <c:pt idx="19898">
                  <c:v>-7.0603700000000005E-2</c:v>
                </c:pt>
                <c:pt idx="19899">
                  <c:v>-7.0036699999999993E-2</c:v>
                </c:pt>
                <c:pt idx="19900">
                  <c:v>-6.9462700000000002E-2</c:v>
                </c:pt>
                <c:pt idx="19901">
                  <c:v>-6.8883200000000006E-2</c:v>
                </c:pt>
                <c:pt idx="19902">
                  <c:v>-6.8295999999999996E-2</c:v>
                </c:pt>
                <c:pt idx="19903">
                  <c:v>-6.7702899999999996E-2</c:v>
                </c:pt>
                <c:pt idx="19904">
                  <c:v>-6.7102300000000004E-2</c:v>
                </c:pt>
                <c:pt idx="19905">
                  <c:v>-6.6494999999999999E-2</c:v>
                </c:pt>
                <c:pt idx="19906">
                  <c:v>-6.58807E-2</c:v>
                </c:pt>
                <c:pt idx="19907">
                  <c:v>-6.5261E-2</c:v>
                </c:pt>
                <c:pt idx="19908">
                  <c:v>-6.4633599999999999E-2</c:v>
                </c:pt>
                <c:pt idx="19909">
                  <c:v>-6.3999200000000006E-2</c:v>
                </c:pt>
                <c:pt idx="19910">
                  <c:v>-6.3359499999999999E-2</c:v>
                </c:pt>
                <c:pt idx="19911">
                  <c:v>-6.2713199999999997E-2</c:v>
                </c:pt>
                <c:pt idx="19912">
                  <c:v>-6.2058799999999997E-2</c:v>
                </c:pt>
                <c:pt idx="19913">
                  <c:v>-6.1398099999999997E-2</c:v>
                </c:pt>
                <c:pt idx="19914">
                  <c:v>-6.0730699999999999E-2</c:v>
                </c:pt>
                <c:pt idx="19915">
                  <c:v>-6.0056400000000003E-2</c:v>
                </c:pt>
                <c:pt idx="19916">
                  <c:v>-5.9376900000000003E-2</c:v>
                </c:pt>
                <c:pt idx="19917">
                  <c:v>-5.8689699999999997E-2</c:v>
                </c:pt>
                <c:pt idx="19918">
                  <c:v>-5.7995400000000003E-2</c:v>
                </c:pt>
                <c:pt idx="19919">
                  <c:v>-5.7296100000000003E-2</c:v>
                </c:pt>
                <c:pt idx="19920">
                  <c:v>-5.6590300000000003E-2</c:v>
                </c:pt>
                <c:pt idx="19921">
                  <c:v>-5.5876200000000001E-2</c:v>
                </c:pt>
                <c:pt idx="19922">
                  <c:v>-5.5155999999999997E-2</c:v>
                </c:pt>
                <c:pt idx="19923">
                  <c:v>-5.44293E-2</c:v>
                </c:pt>
                <c:pt idx="19924">
                  <c:v>-5.3695399999999997E-2</c:v>
                </c:pt>
                <c:pt idx="19925">
                  <c:v>-5.2956799999999998E-2</c:v>
                </c:pt>
                <c:pt idx="19926">
                  <c:v>-5.22117E-2</c:v>
                </c:pt>
                <c:pt idx="19927">
                  <c:v>-5.1458200000000003E-2</c:v>
                </c:pt>
                <c:pt idx="19928">
                  <c:v>-5.0698800000000002E-2</c:v>
                </c:pt>
                <c:pt idx="19929">
                  <c:v>-4.9934100000000002E-2</c:v>
                </c:pt>
                <c:pt idx="19930">
                  <c:v>-4.9161099999999999E-2</c:v>
                </c:pt>
                <c:pt idx="19931">
                  <c:v>-4.8382099999999997E-2</c:v>
                </c:pt>
                <c:pt idx="19932">
                  <c:v>-4.7596800000000002E-2</c:v>
                </c:pt>
                <c:pt idx="19933">
                  <c:v>-4.68043E-2</c:v>
                </c:pt>
                <c:pt idx="19934">
                  <c:v>-4.6007300000000001E-2</c:v>
                </c:pt>
                <c:pt idx="19935">
                  <c:v>-4.5203899999999998E-2</c:v>
                </c:pt>
                <c:pt idx="19936">
                  <c:v>-4.4392000000000001E-2</c:v>
                </c:pt>
                <c:pt idx="19937">
                  <c:v>-4.3574399999999999E-2</c:v>
                </c:pt>
                <c:pt idx="19938">
                  <c:v>-4.27518E-2</c:v>
                </c:pt>
                <c:pt idx="19939">
                  <c:v>-4.1920699999999998E-2</c:v>
                </c:pt>
                <c:pt idx="19940">
                  <c:v>-4.10839E-2</c:v>
                </c:pt>
                <c:pt idx="19941">
                  <c:v>-4.02408E-2</c:v>
                </c:pt>
                <c:pt idx="19942">
                  <c:v>-3.9392000000000003E-2</c:v>
                </c:pt>
                <c:pt idx="19943">
                  <c:v>-3.8536099999999997E-2</c:v>
                </c:pt>
                <c:pt idx="19944">
                  <c:v>-3.7675399999999998E-2</c:v>
                </c:pt>
                <c:pt idx="19945">
                  <c:v>-3.6806100000000001E-2</c:v>
                </c:pt>
                <c:pt idx="19946">
                  <c:v>-3.5931299999999999E-2</c:v>
                </c:pt>
                <c:pt idx="19947">
                  <c:v>-3.5051699999999998E-2</c:v>
                </c:pt>
                <c:pt idx="19948">
                  <c:v>-3.4163499999999999E-2</c:v>
                </c:pt>
                <c:pt idx="19949">
                  <c:v>-3.3269899999999998E-2</c:v>
                </c:pt>
                <c:pt idx="19950">
                  <c:v>-3.2371499999999997E-2</c:v>
                </c:pt>
                <c:pt idx="19951">
                  <c:v>-3.1464600000000002E-2</c:v>
                </c:pt>
                <c:pt idx="19952">
                  <c:v>-3.0552200000000002E-2</c:v>
                </c:pt>
                <c:pt idx="19953">
                  <c:v>-2.96352E-2</c:v>
                </c:pt>
                <c:pt idx="19954">
                  <c:v>-2.8709700000000001E-2</c:v>
                </c:pt>
                <c:pt idx="19955">
                  <c:v>-2.77787E-2</c:v>
                </c:pt>
                <c:pt idx="19956">
                  <c:v>-2.6843200000000001E-2</c:v>
                </c:pt>
                <c:pt idx="19957">
                  <c:v>-2.5899100000000001E-2</c:v>
                </c:pt>
                <c:pt idx="19958">
                  <c:v>-2.4951299999999999E-2</c:v>
                </c:pt>
                <c:pt idx="19959">
                  <c:v>-2.3995900000000001E-2</c:v>
                </c:pt>
                <c:pt idx="19960">
                  <c:v>-2.3033399999999999E-2</c:v>
                </c:pt>
                <c:pt idx="19961">
                  <c:v>-2.20658E-2</c:v>
                </c:pt>
                <c:pt idx="19962">
                  <c:v>-2.10937E-2</c:v>
                </c:pt>
                <c:pt idx="19963">
                  <c:v>-2.0112999999999999E-2</c:v>
                </c:pt>
                <c:pt idx="19964">
                  <c:v>-1.91272E-2</c:v>
                </c:pt>
                <c:pt idx="19965">
                  <c:v>-1.8137E-2</c:v>
                </c:pt>
                <c:pt idx="19966">
                  <c:v>-1.7140800000000001E-2</c:v>
                </c:pt>
                <c:pt idx="19967">
                  <c:v>-1.61361E-2</c:v>
                </c:pt>
                <c:pt idx="19968">
                  <c:v>-1.5126300000000001E-2</c:v>
                </c:pt>
                <c:pt idx="19969">
                  <c:v>-1.41096E-2</c:v>
                </c:pt>
                <c:pt idx="19970">
                  <c:v>-1.3088000000000001E-2</c:v>
                </c:pt>
                <c:pt idx="19971">
                  <c:v>-1.2062099999999999E-2</c:v>
                </c:pt>
                <c:pt idx="19972">
                  <c:v>-1.10276E-2</c:v>
                </c:pt>
                <c:pt idx="19973">
                  <c:v>-9.9900000000000006E-3</c:v>
                </c:pt>
                <c:pt idx="19974">
                  <c:v>-8.9448300000000008E-3</c:v>
                </c:pt>
                <c:pt idx="19975">
                  <c:v>-7.8955299999999996E-3</c:v>
                </c:pt>
                <c:pt idx="19976">
                  <c:v>-6.83761E-3</c:v>
                </c:pt>
                <c:pt idx="19977">
                  <c:v>-5.7749699999999999E-3</c:v>
                </c:pt>
                <c:pt idx="19978">
                  <c:v>-4.70543E-3</c:v>
                </c:pt>
                <c:pt idx="19979">
                  <c:v>-3.63123E-3</c:v>
                </c:pt>
                <c:pt idx="19980">
                  <c:v>-2.5530499999999999E-3</c:v>
                </c:pt>
                <c:pt idx="19981">
                  <c:v>-1.46916E-3</c:v>
                </c:pt>
                <c:pt idx="19982">
                  <c:v>-3.7662200000000001E-4</c:v>
                </c:pt>
                <c:pt idx="19983">
                  <c:v>7.2044100000000005E-4</c:v>
                </c:pt>
                <c:pt idx="19984">
                  <c:v>1.8213599999999999E-3</c:v>
                </c:pt>
                <c:pt idx="19985">
                  <c:v>2.9309399999999999E-3</c:v>
                </c:pt>
                <c:pt idx="19986">
                  <c:v>4.0449300000000004E-3</c:v>
                </c:pt>
                <c:pt idx="19987">
                  <c:v>5.16578E-3</c:v>
                </c:pt>
                <c:pt idx="19988">
                  <c:v>6.2909699999999999E-3</c:v>
                </c:pt>
                <c:pt idx="19989">
                  <c:v>7.41992E-3</c:v>
                </c:pt>
                <c:pt idx="19990">
                  <c:v>8.5544000000000002E-3</c:v>
                </c:pt>
                <c:pt idx="19991">
                  <c:v>9.6974799999999996E-3</c:v>
                </c:pt>
                <c:pt idx="19992">
                  <c:v>1.08448E-2</c:v>
                </c:pt>
                <c:pt idx="19993">
                  <c:v>1.1995799999999999E-2</c:v>
                </c:pt>
                <c:pt idx="19994">
                  <c:v>1.3155399999999999E-2</c:v>
                </c:pt>
                <c:pt idx="19995">
                  <c:v>1.43191E-2</c:v>
                </c:pt>
                <c:pt idx="19996">
                  <c:v>1.54863E-2</c:v>
                </c:pt>
                <c:pt idx="19997">
                  <c:v>1.6662199999999999E-2</c:v>
                </c:pt>
                <c:pt idx="19998">
                  <c:v>1.78421E-2</c:v>
                </c:pt>
                <c:pt idx="19999">
                  <c:v>1.9025400000000001E-2</c:v>
                </c:pt>
                <c:pt idx="20000">
                  <c:v>2.02174E-2</c:v>
                </c:pt>
                <c:pt idx="20001">
                  <c:v>2.14133E-2</c:v>
                </c:pt>
                <c:pt idx="20002">
                  <c:v>2.2612500000000001E-2</c:v>
                </c:pt>
                <c:pt idx="20003">
                  <c:v>2.3820399999999999E-2</c:v>
                </c:pt>
                <c:pt idx="20004">
                  <c:v>2.50301E-2</c:v>
                </c:pt>
                <c:pt idx="20005">
                  <c:v>2.6246999999999999E-2</c:v>
                </c:pt>
                <c:pt idx="20006">
                  <c:v>2.7470499999999998E-2</c:v>
                </c:pt>
                <c:pt idx="20007">
                  <c:v>2.8697799999999999E-2</c:v>
                </c:pt>
                <c:pt idx="20008">
                  <c:v>2.9928199999999999E-2</c:v>
                </c:pt>
                <c:pt idx="20009">
                  <c:v>3.11671E-2</c:v>
                </c:pt>
                <c:pt idx="20010">
                  <c:v>3.2409800000000002E-2</c:v>
                </c:pt>
                <c:pt idx="20011">
                  <c:v>3.3655400000000002E-2</c:v>
                </c:pt>
                <c:pt idx="20012">
                  <c:v>3.49077E-2</c:v>
                </c:pt>
                <c:pt idx="20013">
                  <c:v>3.61654E-2</c:v>
                </c:pt>
                <c:pt idx="20014">
                  <c:v>3.7428200000000002E-2</c:v>
                </c:pt>
                <c:pt idx="20015">
                  <c:v>3.86974E-2</c:v>
                </c:pt>
                <c:pt idx="20016">
                  <c:v>3.9970100000000001E-2</c:v>
                </c:pt>
                <c:pt idx="20017">
                  <c:v>4.1245700000000003E-2</c:v>
                </c:pt>
                <c:pt idx="20018">
                  <c:v>4.2529699999999997E-2</c:v>
                </c:pt>
                <c:pt idx="20019">
                  <c:v>4.3817099999999998E-2</c:v>
                </c:pt>
                <c:pt idx="20020">
                  <c:v>4.5107300000000003E-2</c:v>
                </c:pt>
                <c:pt idx="20021">
                  <c:v>4.6403899999999998E-2</c:v>
                </c:pt>
                <c:pt idx="20022">
                  <c:v>4.7705699999999997E-2</c:v>
                </c:pt>
                <c:pt idx="20023">
                  <c:v>4.9012399999999998E-2</c:v>
                </c:pt>
                <c:pt idx="20024">
                  <c:v>5.0325399999999999E-2</c:v>
                </c:pt>
                <c:pt idx="20025">
                  <c:v>5.16415E-2</c:v>
                </c:pt>
                <c:pt idx="20026">
                  <c:v>5.2960100000000003E-2</c:v>
                </c:pt>
                <c:pt idx="20027">
                  <c:v>5.4287299999999997E-2</c:v>
                </c:pt>
                <c:pt idx="20028">
                  <c:v>5.5615199999999997E-2</c:v>
                </c:pt>
                <c:pt idx="20029">
                  <c:v>5.6949899999999998E-2</c:v>
                </c:pt>
                <c:pt idx="20030">
                  <c:v>5.8288800000000002E-2</c:v>
                </c:pt>
                <c:pt idx="20031">
                  <c:v>5.9632600000000001E-2</c:v>
                </c:pt>
                <c:pt idx="20032">
                  <c:v>6.0981E-2</c:v>
                </c:pt>
                <c:pt idx="20033">
                  <c:v>6.2335599999999998E-2</c:v>
                </c:pt>
                <c:pt idx="20034">
                  <c:v>6.3693E-2</c:v>
                </c:pt>
                <c:pt idx="20035">
                  <c:v>6.5052700000000005E-2</c:v>
                </c:pt>
                <c:pt idx="20036">
                  <c:v>6.6418500000000005E-2</c:v>
                </c:pt>
                <c:pt idx="20037">
                  <c:v>6.7789199999999994E-2</c:v>
                </c:pt>
                <c:pt idx="20038">
                  <c:v>6.9164199999999995E-2</c:v>
                </c:pt>
                <c:pt idx="20039">
                  <c:v>7.0543099999999997E-2</c:v>
                </c:pt>
                <c:pt idx="20040">
                  <c:v>7.1926799999999999E-2</c:v>
                </c:pt>
                <c:pt idx="20041">
                  <c:v>7.3314799999999999E-2</c:v>
                </c:pt>
                <c:pt idx="20042">
                  <c:v>7.4708800000000006E-2</c:v>
                </c:pt>
                <c:pt idx="20043">
                  <c:v>7.6103000000000004E-2</c:v>
                </c:pt>
                <c:pt idx="20044">
                  <c:v>7.7503699999999995E-2</c:v>
                </c:pt>
                <c:pt idx="20045">
                  <c:v>7.8908000000000006E-2</c:v>
                </c:pt>
                <c:pt idx="20046">
                  <c:v>8.0317E-2</c:v>
                </c:pt>
                <c:pt idx="20047">
                  <c:v>8.17301E-2</c:v>
                </c:pt>
                <c:pt idx="20048">
                  <c:v>8.3146800000000007E-2</c:v>
                </c:pt>
                <c:pt idx="20049">
                  <c:v>8.4568000000000004E-2</c:v>
                </c:pt>
                <c:pt idx="20050">
                  <c:v>8.5993299999999995E-2</c:v>
                </c:pt>
                <c:pt idx="20051">
                  <c:v>8.7422100000000003E-2</c:v>
                </c:pt>
                <c:pt idx="20052">
                  <c:v>8.8855299999999998E-2</c:v>
                </c:pt>
                <c:pt idx="20053">
                  <c:v>9.0292399999999995E-2</c:v>
                </c:pt>
                <c:pt idx="20054">
                  <c:v>9.1732999999999995E-2</c:v>
                </c:pt>
                <c:pt idx="20055">
                  <c:v>9.3177899999999994E-2</c:v>
                </c:pt>
                <c:pt idx="20056">
                  <c:v>9.4626699999999994E-2</c:v>
                </c:pt>
                <c:pt idx="20057">
                  <c:v>9.6078800000000006E-2</c:v>
                </c:pt>
                <c:pt idx="20058">
                  <c:v>9.7535200000000002E-2</c:v>
                </c:pt>
                <c:pt idx="20059">
                  <c:v>9.8992999999999998E-2</c:v>
                </c:pt>
                <c:pt idx="20060">
                  <c:v>0.10045900000000001</c:v>
                </c:pt>
                <c:pt idx="20061">
                  <c:v>0.101926</c:v>
                </c:pt>
                <c:pt idx="20062">
                  <c:v>0.103397</c:v>
                </c:pt>
                <c:pt idx="20063">
                  <c:v>0.10487200000000001</c:v>
                </c:pt>
                <c:pt idx="20064">
                  <c:v>0.10635</c:v>
                </c:pt>
                <c:pt idx="20065">
                  <c:v>0.107832</c:v>
                </c:pt>
                <c:pt idx="20066">
                  <c:v>0.109317</c:v>
                </c:pt>
                <c:pt idx="20067">
                  <c:v>0.110804</c:v>
                </c:pt>
                <c:pt idx="20068">
                  <c:v>0.11229699999999999</c:v>
                </c:pt>
                <c:pt idx="20069">
                  <c:v>0.11379400000000001</c:v>
                </c:pt>
                <c:pt idx="20070">
                  <c:v>0.11529399999999999</c:v>
                </c:pt>
                <c:pt idx="20071">
                  <c:v>0.116797</c:v>
                </c:pt>
                <c:pt idx="20072">
                  <c:v>0.118302</c:v>
                </c:pt>
                <c:pt idx="20073">
                  <c:v>0.119812</c:v>
                </c:pt>
                <c:pt idx="20074">
                  <c:v>0.121322</c:v>
                </c:pt>
                <c:pt idx="20075">
                  <c:v>0.12284</c:v>
                </c:pt>
                <c:pt idx="20076">
                  <c:v>0.124357</c:v>
                </c:pt>
                <c:pt idx="20077">
                  <c:v>0.12587899999999999</c:v>
                </c:pt>
                <c:pt idx="20078">
                  <c:v>0.12740599999999999</c:v>
                </c:pt>
                <c:pt idx="20079">
                  <c:v>0.12893499999999999</c:v>
                </c:pt>
                <c:pt idx="20080">
                  <c:v>0.130467</c:v>
                </c:pt>
                <c:pt idx="20081">
                  <c:v>0.13200100000000001</c:v>
                </c:pt>
                <c:pt idx="20082">
                  <c:v>0.13353599999999999</c:v>
                </c:pt>
                <c:pt idx="20083">
                  <c:v>0.135077</c:v>
                </c:pt>
                <c:pt idx="20084">
                  <c:v>0.13662299999999999</c:v>
                </c:pt>
                <c:pt idx="20085">
                  <c:v>0.13816700000000001</c:v>
                </c:pt>
                <c:pt idx="20086">
                  <c:v>0.13971600000000001</c:v>
                </c:pt>
                <c:pt idx="20087">
                  <c:v>0.14127100000000001</c:v>
                </c:pt>
                <c:pt idx="20088">
                  <c:v>0.14282600000000001</c:v>
                </c:pt>
                <c:pt idx="20089">
                  <c:v>0.14438400000000001</c:v>
                </c:pt>
                <c:pt idx="20090">
                  <c:v>0.14594399999999999</c:v>
                </c:pt>
                <c:pt idx="20091">
                  <c:v>0.147505</c:v>
                </c:pt>
                <c:pt idx="20092">
                  <c:v>0.14907100000000001</c:v>
                </c:pt>
                <c:pt idx="20093">
                  <c:v>0.150642</c:v>
                </c:pt>
                <c:pt idx="20094">
                  <c:v>0.15221100000000001</c:v>
                </c:pt>
                <c:pt idx="20095">
                  <c:v>0.15378500000000001</c:v>
                </c:pt>
                <c:pt idx="20096">
                  <c:v>0.155364</c:v>
                </c:pt>
                <c:pt idx="20097">
                  <c:v>0.156943</c:v>
                </c:pt>
                <c:pt idx="20098">
                  <c:v>0.158522</c:v>
                </c:pt>
                <c:pt idx="20099">
                  <c:v>0.160108</c:v>
                </c:pt>
                <c:pt idx="20100">
                  <c:v>0.161692</c:v>
                </c:pt>
                <c:pt idx="20101">
                  <c:v>0.16328000000000001</c:v>
                </c:pt>
                <c:pt idx="20102">
                  <c:v>0.16487399999999999</c:v>
                </c:pt>
                <c:pt idx="20103">
                  <c:v>0.166464</c:v>
                </c:pt>
                <c:pt idx="20104">
                  <c:v>0.16805999999999999</c:v>
                </c:pt>
                <c:pt idx="20105">
                  <c:v>0.169658</c:v>
                </c:pt>
                <c:pt idx="20106">
                  <c:v>0.17125799999999999</c:v>
                </c:pt>
                <c:pt idx="20107">
                  <c:v>0.17286000000000001</c:v>
                </c:pt>
                <c:pt idx="20108">
                  <c:v>0.17446600000000001</c:v>
                </c:pt>
                <c:pt idx="20109">
                  <c:v>0.17607</c:v>
                </c:pt>
                <c:pt idx="20110">
                  <c:v>0.177679</c:v>
                </c:pt>
                <c:pt idx="20111">
                  <c:v>0.17929200000000001</c:v>
                </c:pt>
                <c:pt idx="20112">
                  <c:v>0.18090100000000001</c:v>
                </c:pt>
                <c:pt idx="20113">
                  <c:v>0.18251300000000001</c:v>
                </c:pt>
                <c:pt idx="20114">
                  <c:v>0.18413199999999999</c:v>
                </c:pt>
                <c:pt idx="20115">
                  <c:v>0.18575</c:v>
                </c:pt>
                <c:pt idx="20116">
                  <c:v>0.18737000000000001</c:v>
                </c:pt>
                <c:pt idx="20117">
                  <c:v>0.188994</c:v>
                </c:pt>
                <c:pt idx="20118">
                  <c:v>0.19061500000000001</c:v>
                </c:pt>
                <c:pt idx="20119">
                  <c:v>0.192241</c:v>
                </c:pt>
                <c:pt idx="20120">
                  <c:v>0.19386999999999999</c:v>
                </c:pt>
                <c:pt idx="20121">
                  <c:v>0.195496</c:v>
                </c:pt>
                <c:pt idx="20122">
                  <c:v>0.19712399999999999</c:v>
                </c:pt>
                <c:pt idx="20123">
                  <c:v>0.19875799999999999</c:v>
                </c:pt>
                <c:pt idx="20124">
                  <c:v>0.20039199999999999</c:v>
                </c:pt>
                <c:pt idx="20125">
                  <c:v>0.20202600000000001</c:v>
                </c:pt>
                <c:pt idx="20126">
                  <c:v>0.20366500000000001</c:v>
                </c:pt>
                <c:pt idx="20127">
                  <c:v>0.20530100000000001</c:v>
                </c:pt>
                <c:pt idx="20128">
                  <c:v>0.20694000000000001</c:v>
                </c:pt>
                <c:pt idx="20129">
                  <c:v>0.20857999999999999</c:v>
                </c:pt>
                <c:pt idx="20130">
                  <c:v>0.21022199999999999</c:v>
                </c:pt>
                <c:pt idx="20131">
                  <c:v>0.211863</c:v>
                </c:pt>
                <c:pt idx="20132">
                  <c:v>0.21351000000000001</c:v>
                </c:pt>
                <c:pt idx="20133">
                  <c:v>0.21515500000000001</c:v>
                </c:pt>
                <c:pt idx="20134">
                  <c:v>0.21680199999999999</c:v>
                </c:pt>
                <c:pt idx="20135">
                  <c:v>0.21845300000000001</c:v>
                </c:pt>
                <c:pt idx="20136">
                  <c:v>0.22009899999999999</c:v>
                </c:pt>
                <c:pt idx="20137">
                  <c:v>0.221747</c:v>
                </c:pt>
                <c:pt idx="20138">
                  <c:v>0.22339999999999999</c:v>
                </c:pt>
                <c:pt idx="20139">
                  <c:v>0.225053</c:v>
                </c:pt>
                <c:pt idx="20140">
                  <c:v>0.22670299999999999</c:v>
                </c:pt>
                <c:pt idx="20141">
                  <c:v>0.22836000000000001</c:v>
                </c:pt>
                <c:pt idx="20142">
                  <c:v>0.230015</c:v>
                </c:pt>
                <c:pt idx="20143">
                  <c:v>0.23166999999999999</c:v>
                </c:pt>
                <c:pt idx="20144">
                  <c:v>0.23332700000000001</c:v>
                </c:pt>
                <c:pt idx="20145">
                  <c:v>0.234984</c:v>
                </c:pt>
                <c:pt idx="20146">
                  <c:v>0.23663999999999999</c:v>
                </c:pt>
                <c:pt idx="20147">
                  <c:v>0.23830100000000001</c:v>
                </c:pt>
                <c:pt idx="20148">
                  <c:v>0.23996000000000001</c:v>
                </c:pt>
                <c:pt idx="20149">
                  <c:v>0.241618</c:v>
                </c:pt>
                <c:pt idx="20150">
                  <c:v>0.243281</c:v>
                </c:pt>
                <c:pt idx="20151">
                  <c:v>0.24494199999999999</c:v>
                </c:pt>
                <c:pt idx="20152">
                  <c:v>0.24660099999999999</c:v>
                </c:pt>
                <c:pt idx="20153">
                  <c:v>0.24826599999999999</c:v>
                </c:pt>
                <c:pt idx="20154">
                  <c:v>0.24992800000000001</c:v>
                </c:pt>
                <c:pt idx="20155">
                  <c:v>0.25158799999999998</c:v>
                </c:pt>
                <c:pt idx="20156">
                  <c:v>0.25325399999999998</c:v>
                </c:pt>
                <c:pt idx="20157">
                  <c:v>0.25491799999999998</c:v>
                </c:pt>
                <c:pt idx="20158">
                  <c:v>0.256579</c:v>
                </c:pt>
                <c:pt idx="20159">
                  <c:v>0.258245</c:v>
                </c:pt>
                <c:pt idx="20160">
                  <c:v>0.259907</c:v>
                </c:pt>
                <c:pt idx="20161">
                  <c:v>0.261571</c:v>
                </c:pt>
                <c:pt idx="20162">
                  <c:v>0.26323800000000003</c:v>
                </c:pt>
                <c:pt idx="20163">
                  <c:v>0.264903</c:v>
                </c:pt>
                <c:pt idx="20164">
                  <c:v>0.266565</c:v>
                </c:pt>
                <c:pt idx="20165">
                  <c:v>0.26823200000000003</c:v>
                </c:pt>
                <c:pt idx="20166">
                  <c:v>0.26989600000000002</c:v>
                </c:pt>
                <c:pt idx="20167">
                  <c:v>0.27155800000000002</c:v>
                </c:pt>
                <c:pt idx="20168">
                  <c:v>0.27322299999999999</c:v>
                </c:pt>
                <c:pt idx="20169">
                  <c:v>0.27488699999999999</c:v>
                </c:pt>
                <c:pt idx="20170">
                  <c:v>0.27655099999999999</c:v>
                </c:pt>
                <c:pt idx="20171">
                  <c:v>0.27821699999999999</c:v>
                </c:pt>
                <c:pt idx="20172">
                  <c:v>0.27988000000000002</c:v>
                </c:pt>
                <c:pt idx="20173">
                  <c:v>0.28154099999999999</c:v>
                </c:pt>
                <c:pt idx="20174">
                  <c:v>0.28320600000000001</c:v>
                </c:pt>
                <c:pt idx="20175">
                  <c:v>0.28486600000000001</c:v>
                </c:pt>
                <c:pt idx="20176">
                  <c:v>0.286528</c:v>
                </c:pt>
                <c:pt idx="20177">
                  <c:v>0.28819</c:v>
                </c:pt>
                <c:pt idx="20178">
                  <c:v>0.28985100000000003</c:v>
                </c:pt>
                <c:pt idx="20179">
                  <c:v>0.29151100000000002</c:v>
                </c:pt>
                <c:pt idx="20180">
                  <c:v>0.29317399999999999</c:v>
                </c:pt>
                <c:pt idx="20181">
                  <c:v>0.29483300000000001</c:v>
                </c:pt>
                <c:pt idx="20182">
                  <c:v>0.296489</c:v>
                </c:pt>
                <c:pt idx="20183">
                  <c:v>0.298147</c:v>
                </c:pt>
                <c:pt idx="20184">
                  <c:v>0.29980400000000001</c:v>
                </c:pt>
                <c:pt idx="20185">
                  <c:v>0.30146000000000001</c:v>
                </c:pt>
                <c:pt idx="20186">
                  <c:v>0.303116</c:v>
                </c:pt>
                <c:pt idx="20187">
                  <c:v>0.30476999999999999</c:v>
                </c:pt>
                <c:pt idx="20188">
                  <c:v>0.30642399999999997</c:v>
                </c:pt>
                <c:pt idx="20189">
                  <c:v>0.30807899999999999</c:v>
                </c:pt>
                <c:pt idx="20190">
                  <c:v>0.30973099999999998</c:v>
                </c:pt>
                <c:pt idx="20191">
                  <c:v>0.31137999999999999</c:v>
                </c:pt>
                <c:pt idx="20192">
                  <c:v>0.313029</c:v>
                </c:pt>
                <c:pt idx="20193">
                  <c:v>0.31467800000000001</c:v>
                </c:pt>
                <c:pt idx="20194">
                  <c:v>0.316326</c:v>
                </c:pt>
                <c:pt idx="20195">
                  <c:v>0.31797199999999998</c:v>
                </c:pt>
                <c:pt idx="20196">
                  <c:v>0.31961699999999998</c:v>
                </c:pt>
                <c:pt idx="20197">
                  <c:v>0.32126100000000002</c:v>
                </c:pt>
                <c:pt idx="20198">
                  <c:v>0.32290600000000003</c:v>
                </c:pt>
                <c:pt idx="20199">
                  <c:v>0.32454499999999997</c:v>
                </c:pt>
                <c:pt idx="20200">
                  <c:v>0.326185</c:v>
                </c:pt>
                <c:pt idx="20201">
                  <c:v>0.32782299999999998</c:v>
                </c:pt>
                <c:pt idx="20202">
                  <c:v>0.32945999999999998</c:v>
                </c:pt>
                <c:pt idx="20203">
                  <c:v>0.331096</c:v>
                </c:pt>
                <c:pt idx="20204">
                  <c:v>0.33273000000000003</c:v>
                </c:pt>
                <c:pt idx="20205">
                  <c:v>0.33436199999999999</c:v>
                </c:pt>
                <c:pt idx="20206">
                  <c:v>0.33599099999999998</c:v>
                </c:pt>
                <c:pt idx="20207">
                  <c:v>0.33762300000000001</c:v>
                </c:pt>
                <c:pt idx="20208">
                  <c:v>0.33925</c:v>
                </c:pt>
                <c:pt idx="20209">
                  <c:v>0.34087600000000001</c:v>
                </c:pt>
                <c:pt idx="20210">
                  <c:v>0.34250000000000003</c:v>
                </c:pt>
                <c:pt idx="20211">
                  <c:v>0.34412199999999998</c:v>
                </c:pt>
                <c:pt idx="20212">
                  <c:v>0.34574300000000002</c:v>
                </c:pt>
                <c:pt idx="20213">
                  <c:v>0.34736099999999998</c:v>
                </c:pt>
                <c:pt idx="20214">
                  <c:v>0.34897499999999998</c:v>
                </c:pt>
                <c:pt idx="20215">
                  <c:v>0.35059000000000001</c:v>
                </c:pt>
                <c:pt idx="20216">
                  <c:v>0.35220499999999999</c:v>
                </c:pt>
                <c:pt idx="20217">
                  <c:v>0.35381600000000002</c:v>
                </c:pt>
                <c:pt idx="20218">
                  <c:v>0.35542400000000002</c:v>
                </c:pt>
                <c:pt idx="20219">
                  <c:v>0.35703099999999999</c:v>
                </c:pt>
                <c:pt idx="20220">
                  <c:v>0.35863499999999998</c:v>
                </c:pt>
                <c:pt idx="20221">
                  <c:v>0.36023699999999997</c:v>
                </c:pt>
                <c:pt idx="20222">
                  <c:v>0.36183700000000002</c:v>
                </c:pt>
                <c:pt idx="20223">
                  <c:v>0.36343199999999998</c:v>
                </c:pt>
                <c:pt idx="20224">
                  <c:v>0.36502800000000002</c:v>
                </c:pt>
                <c:pt idx="20225">
                  <c:v>0.36662299999999998</c:v>
                </c:pt>
                <c:pt idx="20226">
                  <c:v>0.36821399999999999</c:v>
                </c:pt>
                <c:pt idx="20227">
                  <c:v>0.36980200000000002</c:v>
                </c:pt>
                <c:pt idx="20228">
                  <c:v>0.371388</c:v>
                </c:pt>
                <c:pt idx="20229">
                  <c:v>0.372971</c:v>
                </c:pt>
                <c:pt idx="20230">
                  <c:v>0.37454900000000002</c:v>
                </c:pt>
                <c:pt idx="20231">
                  <c:v>0.37613000000000002</c:v>
                </c:pt>
                <c:pt idx="20232">
                  <c:v>0.37770300000000001</c:v>
                </c:pt>
                <c:pt idx="20233">
                  <c:v>0.37927499999999997</c:v>
                </c:pt>
                <c:pt idx="20234">
                  <c:v>0.38084800000000002</c:v>
                </c:pt>
                <c:pt idx="20235">
                  <c:v>0.382415</c:v>
                </c:pt>
                <c:pt idx="20236">
                  <c:v>0.38397999999999999</c:v>
                </c:pt>
                <c:pt idx="20237">
                  <c:v>0.385542</c:v>
                </c:pt>
                <c:pt idx="20238">
                  <c:v>0.387098</c:v>
                </c:pt>
                <c:pt idx="20239">
                  <c:v>0.388654</c:v>
                </c:pt>
                <c:pt idx="20240">
                  <c:v>0.39021</c:v>
                </c:pt>
                <c:pt idx="20241">
                  <c:v>0.391758</c:v>
                </c:pt>
                <c:pt idx="20242">
                  <c:v>0.39330500000000002</c:v>
                </c:pt>
                <c:pt idx="20243">
                  <c:v>0.39485100000000001</c:v>
                </c:pt>
                <c:pt idx="20244">
                  <c:v>0.39639200000000002</c:v>
                </c:pt>
                <c:pt idx="20245">
                  <c:v>0.397928</c:v>
                </c:pt>
                <c:pt idx="20246">
                  <c:v>0.39946500000000001</c:v>
                </c:pt>
                <c:pt idx="20247">
                  <c:v>0.40099400000000002</c:v>
                </c:pt>
                <c:pt idx="20248">
                  <c:v>0.40252300000000002</c:v>
                </c:pt>
                <c:pt idx="20249">
                  <c:v>0.40405000000000002</c:v>
                </c:pt>
                <c:pt idx="20250">
                  <c:v>0.40556999999999999</c:v>
                </c:pt>
                <c:pt idx="20251">
                  <c:v>0.40708800000000001</c:v>
                </c:pt>
                <c:pt idx="20252">
                  <c:v>0.408605</c:v>
                </c:pt>
                <c:pt idx="20253">
                  <c:v>0.41011500000000001</c:v>
                </c:pt>
                <c:pt idx="20254">
                  <c:v>0.41162300000000002</c:v>
                </c:pt>
                <c:pt idx="20255">
                  <c:v>0.41313</c:v>
                </c:pt>
                <c:pt idx="20256">
                  <c:v>0.41462900000000003</c:v>
                </c:pt>
                <c:pt idx="20257">
                  <c:v>0.416126</c:v>
                </c:pt>
                <c:pt idx="20258">
                  <c:v>0.41762300000000002</c:v>
                </c:pt>
                <c:pt idx="20259">
                  <c:v>0.41911100000000001</c:v>
                </c:pt>
                <c:pt idx="20260">
                  <c:v>0.420597</c:v>
                </c:pt>
                <c:pt idx="20261">
                  <c:v>0.42207800000000001</c:v>
                </c:pt>
                <c:pt idx="20262">
                  <c:v>0.42355900000000002</c:v>
                </c:pt>
                <c:pt idx="20263">
                  <c:v>0.425035</c:v>
                </c:pt>
                <c:pt idx="20264">
                  <c:v>0.42650900000000003</c:v>
                </c:pt>
                <c:pt idx="20265">
                  <c:v>0.42797400000000002</c:v>
                </c:pt>
                <c:pt idx="20266">
                  <c:v>0.42943799999999999</c:v>
                </c:pt>
                <c:pt idx="20267">
                  <c:v>0.43090000000000001</c:v>
                </c:pt>
                <c:pt idx="20268">
                  <c:v>0.43235299999999999</c:v>
                </c:pt>
                <c:pt idx="20269">
                  <c:v>0.43380299999999999</c:v>
                </c:pt>
                <c:pt idx="20270">
                  <c:v>0.435251</c:v>
                </c:pt>
                <c:pt idx="20271">
                  <c:v>0.436697</c:v>
                </c:pt>
                <c:pt idx="20272">
                  <c:v>0.43813600000000003</c:v>
                </c:pt>
                <c:pt idx="20273">
                  <c:v>0.43957400000000002</c:v>
                </c:pt>
                <c:pt idx="20274">
                  <c:v>0.44100299999999998</c:v>
                </c:pt>
                <c:pt idx="20275">
                  <c:v>0.44242999999999999</c:v>
                </c:pt>
                <c:pt idx="20276">
                  <c:v>0.44385000000000002</c:v>
                </c:pt>
                <c:pt idx="20277">
                  <c:v>0.44527099999999997</c:v>
                </c:pt>
                <c:pt idx="20278">
                  <c:v>0.446683</c:v>
                </c:pt>
                <c:pt idx="20279">
                  <c:v>0.44809199999999999</c:v>
                </c:pt>
                <c:pt idx="20280">
                  <c:v>0.44950000000000001</c:v>
                </c:pt>
                <c:pt idx="20281">
                  <c:v>0.450901</c:v>
                </c:pt>
                <c:pt idx="20282">
                  <c:v>0.45229900000000001</c:v>
                </c:pt>
                <c:pt idx="20283">
                  <c:v>0.45368900000000001</c:v>
                </c:pt>
                <c:pt idx="20284">
                  <c:v>0.45507399999999998</c:v>
                </c:pt>
                <c:pt idx="20285">
                  <c:v>0.45645599999999997</c:v>
                </c:pt>
                <c:pt idx="20286">
                  <c:v>0.45783699999999999</c:v>
                </c:pt>
                <c:pt idx="20287">
                  <c:v>0.45920800000000001</c:v>
                </c:pt>
                <c:pt idx="20288">
                  <c:v>0.46057599999999999</c:v>
                </c:pt>
                <c:pt idx="20289">
                  <c:v>0.46194200000000002</c:v>
                </c:pt>
                <c:pt idx="20290">
                  <c:v>0.46330100000000002</c:v>
                </c:pt>
                <c:pt idx="20291">
                  <c:v>0.46465800000000002</c:v>
                </c:pt>
                <c:pt idx="20292">
                  <c:v>0.466005</c:v>
                </c:pt>
                <c:pt idx="20293">
                  <c:v>0.46734799999999999</c:v>
                </c:pt>
                <c:pt idx="20294">
                  <c:v>0.46868700000000002</c:v>
                </c:pt>
                <c:pt idx="20295">
                  <c:v>0.470024</c:v>
                </c:pt>
                <c:pt idx="20296">
                  <c:v>0.47135199999999999</c:v>
                </c:pt>
                <c:pt idx="20297">
                  <c:v>0.47267599999999999</c:v>
                </c:pt>
                <c:pt idx="20298">
                  <c:v>0.47399799999999997</c:v>
                </c:pt>
                <c:pt idx="20299">
                  <c:v>0.47531299999999999</c:v>
                </c:pt>
                <c:pt idx="20300">
                  <c:v>0.47661999999999999</c:v>
                </c:pt>
                <c:pt idx="20301">
                  <c:v>0.47792600000000002</c:v>
                </c:pt>
                <c:pt idx="20302">
                  <c:v>0.47922300000000001</c:v>
                </c:pt>
                <c:pt idx="20303">
                  <c:v>0.48051700000000003</c:v>
                </c:pt>
                <c:pt idx="20304">
                  <c:v>0.48180800000000001</c:v>
                </c:pt>
                <c:pt idx="20305">
                  <c:v>0.48308899999999999</c:v>
                </c:pt>
                <c:pt idx="20306">
                  <c:v>0.48436699999999999</c:v>
                </c:pt>
                <c:pt idx="20307">
                  <c:v>0.48564000000000002</c:v>
                </c:pt>
                <c:pt idx="20308">
                  <c:v>0.48690699999999998</c:v>
                </c:pt>
                <c:pt idx="20309">
                  <c:v>0.48816900000000002</c:v>
                </c:pt>
                <c:pt idx="20310">
                  <c:v>0.489427</c:v>
                </c:pt>
                <c:pt idx="20311">
                  <c:v>0.490676</c:v>
                </c:pt>
                <c:pt idx="20312">
                  <c:v>0.491921</c:v>
                </c:pt>
                <c:pt idx="20313">
                  <c:v>0.49316300000000002</c:v>
                </c:pt>
                <c:pt idx="20314">
                  <c:v>0.49439499999999997</c:v>
                </c:pt>
                <c:pt idx="20315">
                  <c:v>0.49562200000000001</c:v>
                </c:pt>
                <c:pt idx="20316">
                  <c:v>0.49684699999999998</c:v>
                </c:pt>
                <c:pt idx="20317">
                  <c:v>0.49806400000000001</c:v>
                </c:pt>
                <c:pt idx="20318">
                  <c:v>0.499276</c:v>
                </c:pt>
                <c:pt idx="20319">
                  <c:v>0.50048300000000001</c:v>
                </c:pt>
                <c:pt idx="20320">
                  <c:v>0.50168100000000004</c:v>
                </c:pt>
                <c:pt idx="20321">
                  <c:v>0.50287499999999996</c:v>
                </c:pt>
                <c:pt idx="20322">
                  <c:v>0.50406600000000001</c:v>
                </c:pt>
                <c:pt idx="20323">
                  <c:v>0.50524599999999997</c:v>
                </c:pt>
                <c:pt idx="20324">
                  <c:v>0.50642100000000001</c:v>
                </c:pt>
                <c:pt idx="20325">
                  <c:v>0.50759299999999996</c:v>
                </c:pt>
                <c:pt idx="20326">
                  <c:v>0.50875800000000004</c:v>
                </c:pt>
                <c:pt idx="20327">
                  <c:v>0.50991600000000004</c:v>
                </c:pt>
                <c:pt idx="20328">
                  <c:v>0.51107100000000005</c:v>
                </c:pt>
                <c:pt idx="20329">
                  <c:v>0.51221499999999998</c:v>
                </c:pt>
                <c:pt idx="20330">
                  <c:v>0.51335500000000001</c:v>
                </c:pt>
                <c:pt idx="20331">
                  <c:v>0.51449</c:v>
                </c:pt>
                <c:pt idx="20332">
                  <c:v>0.51561800000000002</c:v>
                </c:pt>
                <c:pt idx="20333">
                  <c:v>0.51673800000000003</c:v>
                </c:pt>
                <c:pt idx="20334">
                  <c:v>0.51785499999999995</c:v>
                </c:pt>
                <c:pt idx="20335">
                  <c:v>0.51896399999999998</c:v>
                </c:pt>
                <c:pt idx="20336">
                  <c:v>0.52006699999999995</c:v>
                </c:pt>
                <c:pt idx="20337">
                  <c:v>0.52116600000000002</c:v>
                </c:pt>
                <c:pt idx="20338">
                  <c:v>0.522254</c:v>
                </c:pt>
                <c:pt idx="20339">
                  <c:v>0.52333600000000002</c:v>
                </c:pt>
                <c:pt idx="20340">
                  <c:v>0.52441599999999999</c:v>
                </c:pt>
                <c:pt idx="20341">
                  <c:v>0.52548700000000004</c:v>
                </c:pt>
                <c:pt idx="20342">
                  <c:v>0.52654999999999996</c:v>
                </c:pt>
                <c:pt idx="20343">
                  <c:v>0.52761000000000002</c:v>
                </c:pt>
                <c:pt idx="20344">
                  <c:v>0.52866100000000005</c:v>
                </c:pt>
                <c:pt idx="20345">
                  <c:v>0.52970600000000001</c:v>
                </c:pt>
                <c:pt idx="20346">
                  <c:v>0.53074500000000002</c:v>
                </c:pt>
                <c:pt idx="20347">
                  <c:v>0.53177700000000006</c:v>
                </c:pt>
                <c:pt idx="20348">
                  <c:v>0.53280000000000005</c:v>
                </c:pt>
                <c:pt idx="20349">
                  <c:v>0.53382099999999999</c:v>
                </c:pt>
                <c:pt idx="20350">
                  <c:v>0.53483199999999997</c:v>
                </c:pt>
                <c:pt idx="20351">
                  <c:v>0.53583599999999998</c:v>
                </c:pt>
                <c:pt idx="20352">
                  <c:v>0.53683599999999998</c:v>
                </c:pt>
                <c:pt idx="20353">
                  <c:v>0.53782700000000006</c:v>
                </c:pt>
                <c:pt idx="20354">
                  <c:v>0.53881000000000001</c:v>
                </c:pt>
                <c:pt idx="20355">
                  <c:v>0.53978999999999999</c:v>
                </c:pt>
                <c:pt idx="20356">
                  <c:v>0.54076100000000005</c:v>
                </c:pt>
                <c:pt idx="20357">
                  <c:v>0.54172299999999995</c:v>
                </c:pt>
                <c:pt idx="20358">
                  <c:v>0.542682</c:v>
                </c:pt>
                <c:pt idx="20359">
                  <c:v>0.543632</c:v>
                </c:pt>
                <c:pt idx="20360">
                  <c:v>0.544574</c:v>
                </c:pt>
                <c:pt idx="20361">
                  <c:v>0.545512</c:v>
                </c:pt>
                <c:pt idx="20362">
                  <c:v>0.54643900000000001</c:v>
                </c:pt>
                <c:pt idx="20363">
                  <c:v>0.54736099999999999</c:v>
                </c:pt>
                <c:pt idx="20364">
                  <c:v>0.54827800000000004</c:v>
                </c:pt>
                <c:pt idx="20365">
                  <c:v>0.54918599999999995</c:v>
                </c:pt>
                <c:pt idx="20366">
                  <c:v>0.55008500000000005</c:v>
                </c:pt>
                <c:pt idx="20367">
                  <c:v>0.55098000000000003</c:v>
                </c:pt>
                <c:pt idx="20368">
                  <c:v>0.55186599999999997</c:v>
                </c:pt>
                <c:pt idx="20369">
                  <c:v>0.55274400000000001</c:v>
                </c:pt>
                <c:pt idx="20370">
                  <c:v>0.55361400000000005</c:v>
                </c:pt>
                <c:pt idx="20371">
                  <c:v>0.554481</c:v>
                </c:pt>
                <c:pt idx="20372">
                  <c:v>0.555338</c:v>
                </c:pt>
                <c:pt idx="20373">
                  <c:v>0.55618900000000004</c:v>
                </c:pt>
                <c:pt idx="20374">
                  <c:v>0.55703199999999997</c:v>
                </c:pt>
                <c:pt idx="20375">
                  <c:v>0.55786599999999997</c:v>
                </c:pt>
                <c:pt idx="20376">
                  <c:v>0.55869500000000005</c:v>
                </c:pt>
                <c:pt idx="20377">
                  <c:v>0.55951399999999996</c:v>
                </c:pt>
                <c:pt idx="20378">
                  <c:v>0.56032700000000002</c:v>
                </c:pt>
                <c:pt idx="20379">
                  <c:v>0.56113100000000005</c:v>
                </c:pt>
                <c:pt idx="20380">
                  <c:v>0.56193099999999996</c:v>
                </c:pt>
                <c:pt idx="20381">
                  <c:v>0.56272100000000003</c:v>
                </c:pt>
                <c:pt idx="20382">
                  <c:v>0.56350500000000003</c:v>
                </c:pt>
                <c:pt idx="20383">
                  <c:v>0.56428</c:v>
                </c:pt>
                <c:pt idx="20384">
                  <c:v>0.56504699999999997</c:v>
                </c:pt>
                <c:pt idx="20385">
                  <c:v>0.56580600000000003</c:v>
                </c:pt>
                <c:pt idx="20386">
                  <c:v>0.56655999999999995</c:v>
                </c:pt>
                <c:pt idx="20387">
                  <c:v>0.56730400000000003</c:v>
                </c:pt>
                <c:pt idx="20388">
                  <c:v>0.56803999999999999</c:v>
                </c:pt>
                <c:pt idx="20389">
                  <c:v>0.56877100000000003</c:v>
                </c:pt>
                <c:pt idx="20390">
                  <c:v>0.569492</c:v>
                </c:pt>
                <c:pt idx="20391">
                  <c:v>0.57020800000000005</c:v>
                </c:pt>
                <c:pt idx="20392">
                  <c:v>0.570913</c:v>
                </c:pt>
                <c:pt idx="20393">
                  <c:v>0.57161099999999998</c:v>
                </c:pt>
                <c:pt idx="20394">
                  <c:v>0.57230000000000003</c:v>
                </c:pt>
                <c:pt idx="20395">
                  <c:v>0.57298400000000005</c:v>
                </c:pt>
                <c:pt idx="20396">
                  <c:v>0.573658</c:v>
                </c:pt>
                <c:pt idx="20397">
                  <c:v>0.57432399999999995</c:v>
                </c:pt>
                <c:pt idx="20398">
                  <c:v>0.57498400000000005</c:v>
                </c:pt>
                <c:pt idx="20399">
                  <c:v>0.57563500000000001</c:v>
                </c:pt>
                <c:pt idx="20400">
                  <c:v>0.57627899999999999</c:v>
                </c:pt>
                <c:pt idx="20401">
                  <c:v>0.57691300000000001</c:v>
                </c:pt>
                <c:pt idx="20402">
                  <c:v>0.57754000000000005</c:v>
                </c:pt>
                <c:pt idx="20403">
                  <c:v>0.57815799999999995</c:v>
                </c:pt>
                <c:pt idx="20404">
                  <c:v>0.57877000000000001</c:v>
                </c:pt>
                <c:pt idx="20405">
                  <c:v>0.57937300000000003</c:v>
                </c:pt>
                <c:pt idx="20406">
                  <c:v>0.57996700000000001</c:v>
                </c:pt>
                <c:pt idx="20407">
                  <c:v>0.58055500000000004</c:v>
                </c:pt>
                <c:pt idx="20408">
                  <c:v>0.58113300000000001</c:v>
                </c:pt>
                <c:pt idx="20409">
                  <c:v>0.58170299999999997</c:v>
                </c:pt>
                <c:pt idx="20410">
                  <c:v>0.58226599999999995</c:v>
                </c:pt>
                <c:pt idx="20411">
                  <c:v>0.58282</c:v>
                </c:pt>
                <c:pt idx="20412">
                  <c:v>0.58336500000000002</c:v>
                </c:pt>
                <c:pt idx="20413">
                  <c:v>0.58390399999999998</c:v>
                </c:pt>
                <c:pt idx="20414">
                  <c:v>0.58443299999999998</c:v>
                </c:pt>
                <c:pt idx="20415">
                  <c:v>0.58495299999999995</c:v>
                </c:pt>
                <c:pt idx="20416">
                  <c:v>0.58546699999999996</c:v>
                </c:pt>
                <c:pt idx="20417">
                  <c:v>0.58597100000000002</c:v>
                </c:pt>
                <c:pt idx="20418">
                  <c:v>0.58646699999999996</c:v>
                </c:pt>
                <c:pt idx="20419">
                  <c:v>0.58695600000000003</c:v>
                </c:pt>
                <c:pt idx="20420">
                  <c:v>0.58743500000000004</c:v>
                </c:pt>
                <c:pt idx="20421">
                  <c:v>0.58790600000000004</c:v>
                </c:pt>
                <c:pt idx="20422">
                  <c:v>0.58836999999999995</c:v>
                </c:pt>
                <c:pt idx="20423">
                  <c:v>0.58882400000000001</c:v>
                </c:pt>
                <c:pt idx="20424">
                  <c:v>0.58926900000000004</c:v>
                </c:pt>
                <c:pt idx="20425">
                  <c:v>0.58970699999999998</c:v>
                </c:pt>
                <c:pt idx="20426">
                  <c:v>0.59013599999999999</c:v>
                </c:pt>
                <c:pt idx="20427">
                  <c:v>0.590557</c:v>
                </c:pt>
                <c:pt idx="20428">
                  <c:v>0.59097</c:v>
                </c:pt>
                <c:pt idx="20429">
                  <c:v>0.59137300000000004</c:v>
                </c:pt>
                <c:pt idx="20430">
                  <c:v>0.59176700000000004</c:v>
                </c:pt>
                <c:pt idx="20431">
                  <c:v>0.59215499999999999</c:v>
                </c:pt>
                <c:pt idx="20432">
                  <c:v>0.59253199999999995</c:v>
                </c:pt>
                <c:pt idx="20433">
                  <c:v>0.59290200000000004</c:v>
                </c:pt>
                <c:pt idx="20434">
                  <c:v>0.59326299999999998</c:v>
                </c:pt>
                <c:pt idx="20435">
                  <c:v>0.593615</c:v>
                </c:pt>
                <c:pt idx="20436">
                  <c:v>0.59395799999999999</c:v>
                </c:pt>
                <c:pt idx="20437">
                  <c:v>0.59429399999999999</c:v>
                </c:pt>
                <c:pt idx="20438">
                  <c:v>0.59462000000000004</c:v>
                </c:pt>
                <c:pt idx="20439">
                  <c:v>0.59493799999999997</c:v>
                </c:pt>
                <c:pt idx="20440">
                  <c:v>0.59524699999999997</c:v>
                </c:pt>
                <c:pt idx="20441">
                  <c:v>0.59554700000000005</c:v>
                </c:pt>
                <c:pt idx="20442">
                  <c:v>0.59583900000000001</c:v>
                </c:pt>
                <c:pt idx="20443">
                  <c:v>0.59612200000000004</c:v>
                </c:pt>
                <c:pt idx="20444">
                  <c:v>0.59639600000000004</c:v>
                </c:pt>
                <c:pt idx="20445">
                  <c:v>0.596661</c:v>
                </c:pt>
                <c:pt idx="20446">
                  <c:v>0.59691899999999998</c:v>
                </c:pt>
                <c:pt idx="20447">
                  <c:v>0.59716599999999997</c:v>
                </c:pt>
                <c:pt idx="20448">
                  <c:v>0.59740499999999996</c:v>
                </c:pt>
                <c:pt idx="20449">
                  <c:v>0.59763599999999995</c:v>
                </c:pt>
                <c:pt idx="20450">
                  <c:v>0.59785699999999997</c:v>
                </c:pt>
                <c:pt idx="20451">
                  <c:v>0.59806999999999999</c:v>
                </c:pt>
                <c:pt idx="20452">
                  <c:v>0.59827399999999997</c:v>
                </c:pt>
                <c:pt idx="20453">
                  <c:v>0.59846900000000003</c:v>
                </c:pt>
                <c:pt idx="20454">
                  <c:v>0.59865500000000005</c:v>
                </c:pt>
                <c:pt idx="20455">
                  <c:v>0.59883299999999995</c:v>
                </c:pt>
                <c:pt idx="20456">
                  <c:v>0.59900100000000001</c:v>
                </c:pt>
                <c:pt idx="20457">
                  <c:v>0.59916000000000003</c:v>
                </c:pt>
                <c:pt idx="20458">
                  <c:v>0.59931100000000004</c:v>
                </c:pt>
                <c:pt idx="20459">
                  <c:v>0.59945300000000001</c:v>
                </c:pt>
                <c:pt idx="20460">
                  <c:v>0.59958500000000003</c:v>
                </c:pt>
                <c:pt idx="20461">
                  <c:v>0.59970999999999997</c:v>
                </c:pt>
                <c:pt idx="20462">
                  <c:v>0.59982400000000002</c:v>
                </c:pt>
                <c:pt idx="20463">
                  <c:v>0.59992999999999996</c:v>
                </c:pt>
                <c:pt idx="20464">
                  <c:v>0.60002800000000001</c:v>
                </c:pt>
                <c:pt idx="20465">
                  <c:v>0.60011499999999995</c:v>
                </c:pt>
                <c:pt idx="20466">
                  <c:v>0.60019400000000001</c:v>
                </c:pt>
                <c:pt idx="20467">
                  <c:v>0.60026500000000005</c:v>
                </c:pt>
                <c:pt idx="20468">
                  <c:v>0.600325</c:v>
                </c:pt>
                <c:pt idx="20469">
                  <c:v>0.60037700000000005</c:v>
                </c:pt>
                <c:pt idx="20470">
                  <c:v>0.60042099999999998</c:v>
                </c:pt>
                <c:pt idx="20471">
                  <c:v>0.60045499999999996</c:v>
                </c:pt>
                <c:pt idx="20472">
                  <c:v>0.60047899999999998</c:v>
                </c:pt>
                <c:pt idx="20473">
                  <c:v>0.60049600000000003</c:v>
                </c:pt>
                <c:pt idx="20474">
                  <c:v>0.60050199999999998</c:v>
                </c:pt>
                <c:pt idx="20475">
                  <c:v>0.60050000000000003</c:v>
                </c:pt>
                <c:pt idx="20476">
                  <c:v>0.60048900000000005</c:v>
                </c:pt>
                <c:pt idx="20477">
                  <c:v>0.600468</c:v>
                </c:pt>
                <c:pt idx="20478">
                  <c:v>0.60043899999999994</c:v>
                </c:pt>
                <c:pt idx="20479">
                  <c:v>0.60040099999999996</c:v>
                </c:pt>
                <c:pt idx="20480">
                  <c:v>0.60035300000000003</c:v>
                </c:pt>
                <c:pt idx="20481">
                  <c:v>0.60029600000000005</c:v>
                </c:pt>
                <c:pt idx="20482">
                  <c:v>0.60023000000000004</c:v>
                </c:pt>
                <c:pt idx="20483">
                  <c:v>0.60015499999999999</c:v>
                </c:pt>
                <c:pt idx="20484">
                  <c:v>0.60007100000000002</c:v>
                </c:pt>
                <c:pt idx="20485">
                  <c:v>0.59997800000000001</c:v>
                </c:pt>
                <c:pt idx="20486">
                  <c:v>0.59987500000000005</c:v>
                </c:pt>
                <c:pt idx="20487">
                  <c:v>0.59976399999999996</c:v>
                </c:pt>
                <c:pt idx="20488">
                  <c:v>0.59964300000000004</c:v>
                </c:pt>
                <c:pt idx="20489">
                  <c:v>0.59951299999999996</c:v>
                </c:pt>
                <c:pt idx="20490">
                  <c:v>0.59937399999999996</c:v>
                </c:pt>
                <c:pt idx="20491">
                  <c:v>0.59922600000000004</c:v>
                </c:pt>
                <c:pt idx="20492">
                  <c:v>0.59906899999999996</c:v>
                </c:pt>
                <c:pt idx="20493">
                  <c:v>0.59890200000000005</c:v>
                </c:pt>
                <c:pt idx="20494">
                  <c:v>0.59872700000000001</c:v>
                </c:pt>
                <c:pt idx="20495">
                  <c:v>0.59854200000000002</c:v>
                </c:pt>
                <c:pt idx="20496">
                  <c:v>0.59834799999999999</c:v>
                </c:pt>
                <c:pt idx="20497">
                  <c:v>0.59814500000000004</c:v>
                </c:pt>
                <c:pt idx="20498">
                  <c:v>0.59793200000000002</c:v>
                </c:pt>
                <c:pt idx="20499">
                  <c:v>0.59770999999999996</c:v>
                </c:pt>
                <c:pt idx="20500">
                  <c:v>0.59748000000000001</c:v>
                </c:pt>
                <c:pt idx="20501">
                  <c:v>0.59723999999999999</c:v>
                </c:pt>
                <c:pt idx="20502">
                  <c:v>0.59699100000000005</c:v>
                </c:pt>
                <c:pt idx="20503">
                  <c:v>0.59673200000000004</c:v>
                </c:pt>
                <c:pt idx="20504">
                  <c:v>0.59646500000000002</c:v>
                </c:pt>
                <c:pt idx="20505">
                  <c:v>0.59618800000000005</c:v>
                </c:pt>
                <c:pt idx="20506">
                  <c:v>0.59590200000000004</c:v>
                </c:pt>
                <c:pt idx="20507">
                  <c:v>0.595607</c:v>
                </c:pt>
                <c:pt idx="20508">
                  <c:v>0.595302</c:v>
                </c:pt>
                <c:pt idx="20509">
                  <c:v>0.59498799999999996</c:v>
                </c:pt>
                <c:pt idx="20510">
                  <c:v>0.59466600000000003</c:v>
                </c:pt>
                <c:pt idx="20511">
                  <c:v>0.594333</c:v>
                </c:pt>
                <c:pt idx="20512">
                  <c:v>0.59399199999999996</c:v>
                </c:pt>
                <c:pt idx="20513">
                  <c:v>0.593642</c:v>
                </c:pt>
                <c:pt idx="20514">
                  <c:v>0.59328199999999998</c:v>
                </c:pt>
                <c:pt idx="20515">
                  <c:v>0.59291199999999999</c:v>
                </c:pt>
                <c:pt idx="20516">
                  <c:v>0.59253500000000003</c:v>
                </c:pt>
                <c:pt idx="20517">
                  <c:v>0.59214800000000001</c:v>
                </c:pt>
                <c:pt idx="20518">
                  <c:v>0.59175100000000003</c:v>
                </c:pt>
                <c:pt idx="20519">
                  <c:v>0.59134500000000001</c:v>
                </c:pt>
                <c:pt idx="20520">
                  <c:v>0.59092900000000004</c:v>
                </c:pt>
                <c:pt idx="20521">
                  <c:v>0.59050499999999995</c:v>
                </c:pt>
                <c:pt idx="20522">
                  <c:v>0.59007200000000004</c:v>
                </c:pt>
                <c:pt idx="20523">
                  <c:v>0.58962899999999996</c:v>
                </c:pt>
                <c:pt idx="20524">
                  <c:v>0.58917699999999995</c:v>
                </c:pt>
                <c:pt idx="20525">
                  <c:v>0.58871600000000002</c:v>
                </c:pt>
                <c:pt idx="20526">
                  <c:v>0.58824600000000005</c:v>
                </c:pt>
                <c:pt idx="20527">
                  <c:v>0.58776600000000001</c:v>
                </c:pt>
                <c:pt idx="20528">
                  <c:v>0.58727700000000005</c:v>
                </c:pt>
                <c:pt idx="20529">
                  <c:v>0.58677900000000005</c:v>
                </c:pt>
                <c:pt idx="20530">
                  <c:v>0.58627200000000002</c:v>
                </c:pt>
                <c:pt idx="20531">
                  <c:v>0.58575600000000005</c:v>
                </c:pt>
                <c:pt idx="20532">
                  <c:v>0.58523000000000003</c:v>
                </c:pt>
                <c:pt idx="20533">
                  <c:v>0.58469599999999999</c:v>
                </c:pt>
                <c:pt idx="20534">
                  <c:v>0.584152</c:v>
                </c:pt>
                <c:pt idx="20535">
                  <c:v>0.58359899999999998</c:v>
                </c:pt>
                <c:pt idx="20536">
                  <c:v>0.58303700000000003</c:v>
                </c:pt>
                <c:pt idx="20537">
                  <c:v>0.58246500000000001</c:v>
                </c:pt>
                <c:pt idx="20538">
                  <c:v>0.58188399999999996</c:v>
                </c:pt>
                <c:pt idx="20539">
                  <c:v>0.58129399999999998</c:v>
                </c:pt>
                <c:pt idx="20540">
                  <c:v>0.58069599999999999</c:v>
                </c:pt>
                <c:pt idx="20541">
                  <c:v>0.58008800000000005</c:v>
                </c:pt>
                <c:pt idx="20542">
                  <c:v>0.57947099999999996</c:v>
                </c:pt>
                <c:pt idx="20543">
                  <c:v>0.57884400000000003</c:v>
                </c:pt>
                <c:pt idx="20544">
                  <c:v>0.57820899999999997</c:v>
                </c:pt>
                <c:pt idx="20545">
                  <c:v>0.57756399999999997</c:v>
                </c:pt>
                <c:pt idx="20546">
                  <c:v>0.57691000000000003</c:v>
                </c:pt>
                <c:pt idx="20547">
                  <c:v>0.57624699999999995</c:v>
                </c:pt>
                <c:pt idx="20548">
                  <c:v>0.57557400000000003</c:v>
                </c:pt>
                <c:pt idx="20549">
                  <c:v>0.57489400000000002</c:v>
                </c:pt>
                <c:pt idx="20550">
                  <c:v>0.57420499999999997</c:v>
                </c:pt>
                <c:pt idx="20551">
                  <c:v>0.57350500000000004</c:v>
                </c:pt>
                <c:pt idx="20552">
                  <c:v>0.57279599999999997</c:v>
                </c:pt>
                <c:pt idx="20553">
                  <c:v>0.57208000000000003</c:v>
                </c:pt>
                <c:pt idx="20554">
                  <c:v>0.571353</c:v>
                </c:pt>
                <c:pt idx="20555">
                  <c:v>0.57061700000000004</c:v>
                </c:pt>
                <c:pt idx="20556">
                  <c:v>0.56987299999999996</c:v>
                </c:pt>
                <c:pt idx="20557">
                  <c:v>0.56911900000000004</c:v>
                </c:pt>
                <c:pt idx="20558">
                  <c:v>0.56835599999999997</c:v>
                </c:pt>
                <c:pt idx="20559">
                  <c:v>0.56758500000000001</c:v>
                </c:pt>
                <c:pt idx="20560">
                  <c:v>0.56680399999999997</c:v>
                </c:pt>
                <c:pt idx="20561">
                  <c:v>0.56601400000000002</c:v>
                </c:pt>
                <c:pt idx="20562">
                  <c:v>0.56521600000000005</c:v>
                </c:pt>
                <c:pt idx="20563">
                  <c:v>0.56440699999999999</c:v>
                </c:pt>
                <c:pt idx="20564">
                  <c:v>0.56359199999999998</c:v>
                </c:pt>
                <c:pt idx="20565">
                  <c:v>0.56276599999999999</c:v>
                </c:pt>
                <c:pt idx="20566">
                  <c:v>0.56193000000000004</c:v>
                </c:pt>
                <c:pt idx="20567">
                  <c:v>0.56108599999999997</c:v>
                </c:pt>
                <c:pt idx="20568">
                  <c:v>0.56023500000000004</c:v>
                </c:pt>
                <c:pt idx="20569">
                  <c:v>0.55937300000000001</c:v>
                </c:pt>
                <c:pt idx="20570">
                  <c:v>0.55850200000000005</c:v>
                </c:pt>
                <c:pt idx="20571">
                  <c:v>0.55762400000000001</c:v>
                </c:pt>
                <c:pt idx="20572">
                  <c:v>0.55673600000000001</c:v>
                </c:pt>
                <c:pt idx="20573">
                  <c:v>0.55583899999999997</c:v>
                </c:pt>
                <c:pt idx="20574">
                  <c:v>0.55493300000000001</c:v>
                </c:pt>
                <c:pt idx="20575">
                  <c:v>0.55401699999999998</c:v>
                </c:pt>
                <c:pt idx="20576">
                  <c:v>0.55309299999999995</c:v>
                </c:pt>
                <c:pt idx="20577">
                  <c:v>0.55216200000000004</c:v>
                </c:pt>
                <c:pt idx="20578">
                  <c:v>0.55121900000000001</c:v>
                </c:pt>
                <c:pt idx="20579">
                  <c:v>0.55026900000000001</c:v>
                </c:pt>
                <c:pt idx="20580">
                  <c:v>0.54931099999999999</c:v>
                </c:pt>
                <c:pt idx="20581">
                  <c:v>0.54834400000000005</c:v>
                </c:pt>
                <c:pt idx="20582">
                  <c:v>0.54736700000000005</c:v>
                </c:pt>
                <c:pt idx="20583">
                  <c:v>0.54638200000000003</c:v>
                </c:pt>
                <c:pt idx="20584">
                  <c:v>0.54538600000000004</c:v>
                </c:pt>
                <c:pt idx="20585">
                  <c:v>0.54438299999999995</c:v>
                </c:pt>
                <c:pt idx="20586">
                  <c:v>0.54337299999999999</c:v>
                </c:pt>
                <c:pt idx="20587">
                  <c:v>0.542354</c:v>
                </c:pt>
                <c:pt idx="20588">
                  <c:v>0.54132400000000003</c:v>
                </c:pt>
                <c:pt idx="20589">
                  <c:v>0.54028699999999996</c:v>
                </c:pt>
                <c:pt idx="20590">
                  <c:v>0.53924099999999997</c:v>
                </c:pt>
                <c:pt idx="20591">
                  <c:v>0.53818600000000005</c:v>
                </c:pt>
                <c:pt idx="20592">
                  <c:v>0.53712199999999999</c:v>
                </c:pt>
                <c:pt idx="20593">
                  <c:v>0.536049</c:v>
                </c:pt>
                <c:pt idx="20594">
                  <c:v>0.53496699999999997</c:v>
                </c:pt>
                <c:pt idx="20595">
                  <c:v>0.53388000000000002</c:v>
                </c:pt>
                <c:pt idx="20596">
                  <c:v>0.53278199999999998</c:v>
                </c:pt>
                <c:pt idx="20597">
                  <c:v>0.53167500000000001</c:v>
                </c:pt>
                <c:pt idx="20598">
                  <c:v>0.53056000000000003</c:v>
                </c:pt>
                <c:pt idx="20599">
                  <c:v>0.52943700000000005</c:v>
                </c:pt>
                <c:pt idx="20600">
                  <c:v>0.52830500000000002</c:v>
                </c:pt>
                <c:pt idx="20601">
                  <c:v>0.52716399999999997</c:v>
                </c:pt>
                <c:pt idx="20602">
                  <c:v>0.52601399999999998</c:v>
                </c:pt>
                <c:pt idx="20603">
                  <c:v>0.52485800000000005</c:v>
                </c:pt>
                <c:pt idx="20604">
                  <c:v>0.52369100000000002</c:v>
                </c:pt>
                <c:pt idx="20605">
                  <c:v>0.52251800000000004</c:v>
                </c:pt>
                <c:pt idx="20606">
                  <c:v>0.52133499999999999</c:v>
                </c:pt>
                <c:pt idx="20607">
                  <c:v>0.52014300000000002</c:v>
                </c:pt>
                <c:pt idx="20608">
                  <c:v>0.51894399999999996</c:v>
                </c:pt>
                <c:pt idx="20609">
                  <c:v>0.51773599999999997</c:v>
                </c:pt>
                <c:pt idx="20610">
                  <c:v>0.51651899999999995</c:v>
                </c:pt>
                <c:pt idx="20611">
                  <c:v>0.51529599999999998</c:v>
                </c:pt>
                <c:pt idx="20612">
                  <c:v>0.51406200000000002</c:v>
                </c:pt>
                <c:pt idx="20613">
                  <c:v>0.51282099999999997</c:v>
                </c:pt>
                <c:pt idx="20614">
                  <c:v>0.51157200000000003</c:v>
                </c:pt>
                <c:pt idx="20615">
                  <c:v>0.51031400000000005</c:v>
                </c:pt>
                <c:pt idx="20616">
                  <c:v>0.50904799999999994</c:v>
                </c:pt>
                <c:pt idx="20617">
                  <c:v>0.50777499999999998</c:v>
                </c:pt>
                <c:pt idx="20618">
                  <c:v>0.50649200000000005</c:v>
                </c:pt>
                <c:pt idx="20619">
                  <c:v>0.50520299999999996</c:v>
                </c:pt>
                <c:pt idx="20620">
                  <c:v>0.50390400000000002</c:v>
                </c:pt>
                <c:pt idx="20621">
                  <c:v>0.50259600000000004</c:v>
                </c:pt>
                <c:pt idx="20622">
                  <c:v>0.50128099999999998</c:v>
                </c:pt>
                <c:pt idx="20623">
                  <c:v>0.49995899999999999</c:v>
                </c:pt>
                <c:pt idx="20624">
                  <c:v>0.49862800000000002</c:v>
                </c:pt>
                <c:pt idx="20625">
                  <c:v>0.49728899999999998</c:v>
                </c:pt>
                <c:pt idx="20626">
                  <c:v>0.49594199999999999</c:v>
                </c:pt>
                <c:pt idx="20627">
                  <c:v>0.494589</c:v>
                </c:pt>
                <c:pt idx="20628">
                  <c:v>0.493226</c:v>
                </c:pt>
                <c:pt idx="20629">
                  <c:v>0.49185299999999998</c:v>
                </c:pt>
                <c:pt idx="20630">
                  <c:v>0.49047400000000002</c:v>
                </c:pt>
                <c:pt idx="20631">
                  <c:v>0.48908699999999999</c:v>
                </c:pt>
                <c:pt idx="20632">
                  <c:v>0.48769299999999999</c:v>
                </c:pt>
                <c:pt idx="20633">
                  <c:v>0.48629</c:v>
                </c:pt>
                <c:pt idx="20634">
                  <c:v>0.48488199999999998</c:v>
                </c:pt>
                <c:pt idx="20635">
                  <c:v>0.483462</c:v>
                </c:pt>
                <c:pt idx="20636">
                  <c:v>0.48203800000000002</c:v>
                </c:pt>
                <c:pt idx="20637">
                  <c:v>0.48060399999999998</c:v>
                </c:pt>
                <c:pt idx="20638">
                  <c:v>0.479161</c:v>
                </c:pt>
                <c:pt idx="20639">
                  <c:v>0.477711</c:v>
                </c:pt>
                <c:pt idx="20640">
                  <c:v>0.47625400000000001</c:v>
                </c:pt>
                <c:pt idx="20641">
                  <c:v>0.47478999999999999</c:v>
                </c:pt>
                <c:pt idx="20642">
                  <c:v>0.47332000000000002</c:v>
                </c:pt>
                <c:pt idx="20643">
                  <c:v>0.47183900000000001</c:v>
                </c:pt>
                <c:pt idx="20644">
                  <c:v>0.47034999999999999</c:v>
                </c:pt>
                <c:pt idx="20645">
                  <c:v>0.46885700000000002</c:v>
                </c:pt>
                <c:pt idx="20646">
                  <c:v>0.46735399999999999</c:v>
                </c:pt>
                <c:pt idx="20647">
                  <c:v>0.46584199999999998</c:v>
                </c:pt>
                <c:pt idx="20648">
                  <c:v>0.46432400000000001</c:v>
                </c:pt>
                <c:pt idx="20649">
                  <c:v>0.46279799999999999</c:v>
                </c:pt>
                <c:pt idx="20650">
                  <c:v>0.46126600000000001</c:v>
                </c:pt>
                <c:pt idx="20651">
                  <c:v>0.45972800000000003</c:v>
                </c:pt>
                <c:pt idx="20652">
                  <c:v>0.45817999999999998</c:v>
                </c:pt>
                <c:pt idx="20653">
                  <c:v>0.456623</c:v>
                </c:pt>
                <c:pt idx="20654">
                  <c:v>0.455063</c:v>
                </c:pt>
                <c:pt idx="20655">
                  <c:v>0.45349299999999998</c:v>
                </c:pt>
                <c:pt idx="20656">
                  <c:v>0.45191399999999998</c:v>
                </c:pt>
                <c:pt idx="20657">
                  <c:v>0.45033200000000001</c:v>
                </c:pt>
                <c:pt idx="20658">
                  <c:v>0.448741</c:v>
                </c:pt>
                <c:pt idx="20659">
                  <c:v>0.44713999999999998</c:v>
                </c:pt>
                <c:pt idx="20660">
                  <c:v>0.44553599999999999</c:v>
                </c:pt>
                <c:pt idx="20661">
                  <c:v>0.44392300000000001</c:v>
                </c:pt>
                <c:pt idx="20662">
                  <c:v>0.442301</c:v>
                </c:pt>
                <c:pt idx="20663">
                  <c:v>0.44067600000000001</c:v>
                </c:pt>
                <c:pt idx="20664">
                  <c:v>0.43904100000000001</c:v>
                </c:pt>
                <c:pt idx="20665">
                  <c:v>0.43740200000000001</c:v>
                </c:pt>
                <c:pt idx="20666">
                  <c:v>0.435751</c:v>
                </c:pt>
                <c:pt idx="20667">
                  <c:v>0.43409500000000001</c:v>
                </c:pt>
                <c:pt idx="20668">
                  <c:v>0.43242999999999998</c:v>
                </c:pt>
                <c:pt idx="20669">
                  <c:v>0.43076300000000001</c:v>
                </c:pt>
                <c:pt idx="20670">
                  <c:v>0.42908600000000002</c:v>
                </c:pt>
                <c:pt idx="20671">
                  <c:v>0.42740099999999998</c:v>
                </c:pt>
                <c:pt idx="20672">
                  <c:v>0.42571300000000001</c:v>
                </c:pt>
                <c:pt idx="20673">
                  <c:v>0.42401800000000001</c:v>
                </c:pt>
                <c:pt idx="20674">
                  <c:v>0.42231400000000002</c:v>
                </c:pt>
                <c:pt idx="20675">
                  <c:v>0.420601</c:v>
                </c:pt>
                <c:pt idx="20676">
                  <c:v>0.41888399999999998</c:v>
                </c:pt>
                <c:pt idx="20677">
                  <c:v>0.417157</c:v>
                </c:pt>
                <c:pt idx="20678">
                  <c:v>0.41542899999999999</c:v>
                </c:pt>
                <c:pt idx="20679">
                  <c:v>0.41369099999999998</c:v>
                </c:pt>
                <c:pt idx="20680">
                  <c:v>0.41194500000000001</c:v>
                </c:pt>
                <c:pt idx="20681">
                  <c:v>0.41019600000000001</c:v>
                </c:pt>
                <c:pt idx="20682">
                  <c:v>0.408441</c:v>
                </c:pt>
                <c:pt idx="20683">
                  <c:v>0.40667700000000001</c:v>
                </c:pt>
                <c:pt idx="20684">
                  <c:v>0.40490500000000001</c:v>
                </c:pt>
                <c:pt idx="20685">
                  <c:v>0.40312700000000001</c:v>
                </c:pt>
                <c:pt idx="20686">
                  <c:v>0.40134199999999998</c:v>
                </c:pt>
                <c:pt idx="20687">
                  <c:v>0.39955400000000002</c:v>
                </c:pt>
                <c:pt idx="20688">
                  <c:v>0.397758</c:v>
                </c:pt>
                <c:pt idx="20689">
                  <c:v>0.39595799999999998</c:v>
                </c:pt>
                <c:pt idx="20690">
                  <c:v>0.39414700000000003</c:v>
                </c:pt>
                <c:pt idx="20691">
                  <c:v>0.39233400000000002</c:v>
                </c:pt>
                <c:pt idx="20692">
                  <c:v>0.39051200000000003</c:v>
                </c:pt>
                <c:pt idx="20693">
                  <c:v>0.38868200000000003</c:v>
                </c:pt>
                <c:pt idx="20694">
                  <c:v>0.38684800000000003</c:v>
                </c:pt>
                <c:pt idx="20695">
                  <c:v>0.38500600000000001</c:v>
                </c:pt>
                <c:pt idx="20696">
                  <c:v>0.383162</c:v>
                </c:pt>
                <c:pt idx="20697">
                  <c:v>0.38131199999999998</c:v>
                </c:pt>
                <c:pt idx="20698">
                  <c:v>0.37945400000000001</c:v>
                </c:pt>
                <c:pt idx="20699">
                  <c:v>0.37758700000000001</c:v>
                </c:pt>
                <c:pt idx="20700">
                  <c:v>0.37571900000000003</c:v>
                </c:pt>
                <c:pt idx="20701">
                  <c:v>0.37384200000000001</c:v>
                </c:pt>
                <c:pt idx="20702">
                  <c:v>0.37195699999999998</c:v>
                </c:pt>
                <c:pt idx="20703">
                  <c:v>0.37006899999999998</c:v>
                </c:pt>
                <c:pt idx="20704">
                  <c:v>0.36817699999999998</c:v>
                </c:pt>
                <c:pt idx="20705">
                  <c:v>0.36627500000000002</c:v>
                </c:pt>
                <c:pt idx="20706">
                  <c:v>0.364371</c:v>
                </c:pt>
                <c:pt idx="20707">
                  <c:v>0.36245899999999998</c:v>
                </c:pt>
                <c:pt idx="20708">
                  <c:v>0.36054000000000003</c:v>
                </c:pt>
                <c:pt idx="20709">
                  <c:v>0.35861900000000002</c:v>
                </c:pt>
                <c:pt idx="20710">
                  <c:v>0.35669000000000001</c:v>
                </c:pt>
                <c:pt idx="20711">
                  <c:v>0.35475299999999999</c:v>
                </c:pt>
                <c:pt idx="20712">
                  <c:v>0.35281600000000002</c:v>
                </c:pt>
                <c:pt idx="20713">
                  <c:v>0.35087000000000002</c:v>
                </c:pt>
                <c:pt idx="20714">
                  <c:v>0.348916</c:v>
                </c:pt>
                <c:pt idx="20715">
                  <c:v>0.34696199999999999</c:v>
                </c:pt>
                <c:pt idx="20716">
                  <c:v>0.344999</c:v>
                </c:pt>
                <c:pt idx="20717">
                  <c:v>0.34302899999999997</c:v>
                </c:pt>
                <c:pt idx="20718">
                  <c:v>0.341059</c:v>
                </c:pt>
                <c:pt idx="20719">
                  <c:v>0.33907999999999999</c:v>
                </c:pt>
                <c:pt idx="20720">
                  <c:v>0.33709699999999998</c:v>
                </c:pt>
                <c:pt idx="20721">
                  <c:v>0.33510800000000002</c:v>
                </c:pt>
                <c:pt idx="20722">
                  <c:v>0.33311299999999999</c:v>
                </c:pt>
                <c:pt idx="20723">
                  <c:v>0.33111099999999999</c:v>
                </c:pt>
                <c:pt idx="20724">
                  <c:v>0.32910899999999998</c:v>
                </c:pt>
                <c:pt idx="20725">
                  <c:v>0.327098</c:v>
                </c:pt>
                <c:pt idx="20726">
                  <c:v>0.32508100000000001</c:v>
                </c:pt>
                <c:pt idx="20727">
                  <c:v>0.32306400000000002</c:v>
                </c:pt>
                <c:pt idx="20728">
                  <c:v>0.32104100000000002</c:v>
                </c:pt>
                <c:pt idx="20729">
                  <c:v>0.31900800000000001</c:v>
                </c:pt>
                <c:pt idx="20730">
                  <c:v>0.316973</c:v>
                </c:pt>
                <c:pt idx="20731">
                  <c:v>0.31493199999999999</c:v>
                </c:pt>
                <c:pt idx="20732">
                  <c:v>0.312884</c:v>
                </c:pt>
                <c:pt idx="20733">
                  <c:v>0.31083699999999997</c:v>
                </c:pt>
                <c:pt idx="20734">
                  <c:v>0.308782</c:v>
                </c:pt>
                <c:pt idx="20735">
                  <c:v>0.30672300000000002</c:v>
                </c:pt>
                <c:pt idx="20736">
                  <c:v>0.30465799999999998</c:v>
                </c:pt>
                <c:pt idx="20737">
                  <c:v>0.30259200000000003</c:v>
                </c:pt>
                <c:pt idx="20738">
                  <c:v>0.30051600000000001</c:v>
                </c:pt>
                <c:pt idx="20739">
                  <c:v>0.29843700000000001</c:v>
                </c:pt>
                <c:pt idx="20740">
                  <c:v>0.29635299999999998</c:v>
                </c:pt>
                <c:pt idx="20741">
                  <c:v>0.294263</c:v>
                </c:pt>
                <c:pt idx="20742">
                  <c:v>0.29217399999999999</c:v>
                </c:pt>
                <c:pt idx="20743">
                  <c:v>0.29008</c:v>
                </c:pt>
                <c:pt idx="20744">
                  <c:v>0.28797600000000001</c:v>
                </c:pt>
                <c:pt idx="20745">
                  <c:v>0.28587000000000001</c:v>
                </c:pt>
                <c:pt idx="20746">
                  <c:v>0.28376299999999999</c:v>
                </c:pt>
                <c:pt idx="20747">
                  <c:v>0.28164600000000001</c:v>
                </c:pt>
                <c:pt idx="20748">
                  <c:v>0.27952700000000003</c:v>
                </c:pt>
                <c:pt idx="20749">
                  <c:v>0.27740399999999998</c:v>
                </c:pt>
                <c:pt idx="20750">
                  <c:v>0.27527400000000002</c:v>
                </c:pt>
                <c:pt idx="20751">
                  <c:v>0.27314500000000003</c:v>
                </c:pt>
                <c:pt idx="20752">
                  <c:v>0.271013</c:v>
                </c:pt>
                <c:pt idx="20753">
                  <c:v>0.26887</c:v>
                </c:pt>
                <c:pt idx="20754">
                  <c:v>0.26672600000000002</c:v>
                </c:pt>
                <c:pt idx="20755">
                  <c:v>0.26458100000000001</c:v>
                </c:pt>
                <c:pt idx="20756">
                  <c:v>0.26242700000000002</c:v>
                </c:pt>
                <c:pt idx="20757">
                  <c:v>0.26027</c:v>
                </c:pt>
                <c:pt idx="20758">
                  <c:v>0.25811400000000001</c:v>
                </c:pt>
                <c:pt idx="20759">
                  <c:v>0.25594699999999998</c:v>
                </c:pt>
                <c:pt idx="20760">
                  <c:v>0.25377899999999998</c:v>
                </c:pt>
                <c:pt idx="20761">
                  <c:v>0.25161099999999997</c:v>
                </c:pt>
                <c:pt idx="20762">
                  <c:v>0.24943299999999999</c:v>
                </c:pt>
                <c:pt idx="20763">
                  <c:v>0.247254</c:v>
                </c:pt>
                <c:pt idx="20764">
                  <c:v>0.24507399999999999</c:v>
                </c:pt>
                <c:pt idx="20765">
                  <c:v>0.24288499999999999</c:v>
                </c:pt>
                <c:pt idx="20766">
                  <c:v>0.240698</c:v>
                </c:pt>
                <c:pt idx="20767">
                  <c:v>0.23850399999999999</c:v>
                </c:pt>
                <c:pt idx="20768">
                  <c:v>0.23630499999999999</c:v>
                </c:pt>
                <c:pt idx="20769">
                  <c:v>0.23410400000000001</c:v>
                </c:pt>
                <c:pt idx="20770">
                  <c:v>0.231903</c:v>
                </c:pt>
                <c:pt idx="20771">
                  <c:v>0.22969300000000001</c:v>
                </c:pt>
                <c:pt idx="20772">
                  <c:v>0.22748099999999999</c:v>
                </c:pt>
                <c:pt idx="20773">
                  <c:v>0.22527</c:v>
                </c:pt>
                <c:pt idx="20774">
                  <c:v>0.223056</c:v>
                </c:pt>
                <c:pt idx="20775">
                  <c:v>0.220833</c:v>
                </c:pt>
                <c:pt idx="20776">
                  <c:v>0.218608</c:v>
                </c:pt>
                <c:pt idx="20777">
                  <c:v>0.21637799999999999</c:v>
                </c:pt>
                <c:pt idx="20778">
                  <c:v>0.21414800000000001</c:v>
                </c:pt>
                <c:pt idx="20779">
                  <c:v>0.21191699999999999</c:v>
                </c:pt>
                <c:pt idx="20780">
                  <c:v>0.209678</c:v>
                </c:pt>
                <c:pt idx="20781">
                  <c:v>0.20743800000000001</c:v>
                </c:pt>
                <c:pt idx="20782">
                  <c:v>0.20519899999999999</c:v>
                </c:pt>
                <c:pt idx="20783">
                  <c:v>0.202957</c:v>
                </c:pt>
                <c:pt idx="20784">
                  <c:v>0.20070499999999999</c:v>
                </c:pt>
                <c:pt idx="20785">
                  <c:v>0.19845399999999999</c:v>
                </c:pt>
                <c:pt idx="20786">
                  <c:v>0.19619700000000001</c:v>
                </c:pt>
                <c:pt idx="20787">
                  <c:v>0.19394</c:v>
                </c:pt>
                <c:pt idx="20788">
                  <c:v>0.19168299999999999</c:v>
                </c:pt>
                <c:pt idx="20789">
                  <c:v>0.189418</c:v>
                </c:pt>
                <c:pt idx="20790">
                  <c:v>0.18715699999999999</c:v>
                </c:pt>
                <c:pt idx="20791">
                  <c:v>0.184889</c:v>
                </c:pt>
                <c:pt idx="20792">
                  <c:v>0.18262200000000001</c:v>
                </c:pt>
                <c:pt idx="20793">
                  <c:v>0.18034600000000001</c:v>
                </c:pt>
                <c:pt idx="20794">
                  <c:v>0.17807100000000001</c:v>
                </c:pt>
                <c:pt idx="20795">
                  <c:v>0.17579</c:v>
                </c:pt>
                <c:pt idx="20796">
                  <c:v>0.17351</c:v>
                </c:pt>
                <c:pt idx="20797">
                  <c:v>0.17123099999999999</c:v>
                </c:pt>
                <c:pt idx="20798">
                  <c:v>0.16894899999999999</c:v>
                </c:pt>
                <c:pt idx="20799">
                  <c:v>0.16666</c:v>
                </c:pt>
                <c:pt idx="20800">
                  <c:v>0.16436999999999999</c:v>
                </c:pt>
                <c:pt idx="20801">
                  <c:v>0.162082</c:v>
                </c:pt>
                <c:pt idx="20802">
                  <c:v>0.15978500000000001</c:v>
                </c:pt>
                <c:pt idx="20803">
                  <c:v>0.15748899999999999</c:v>
                </c:pt>
                <c:pt idx="20804">
                  <c:v>0.15518799999999999</c:v>
                </c:pt>
                <c:pt idx="20805">
                  <c:v>0.152892</c:v>
                </c:pt>
                <c:pt idx="20806">
                  <c:v>0.15059</c:v>
                </c:pt>
                <c:pt idx="20807">
                  <c:v>0.148289</c:v>
                </c:pt>
                <c:pt idx="20808">
                  <c:v>0.14598</c:v>
                </c:pt>
                <c:pt idx="20809">
                  <c:v>0.14367199999999999</c:v>
                </c:pt>
                <c:pt idx="20810">
                  <c:v>0.14136599999999999</c:v>
                </c:pt>
                <c:pt idx="20811">
                  <c:v>0.13905200000000001</c:v>
                </c:pt>
                <c:pt idx="20812">
                  <c:v>0.136739</c:v>
                </c:pt>
                <c:pt idx="20813">
                  <c:v>0.13442699999999999</c:v>
                </c:pt>
                <c:pt idx="20814">
                  <c:v>0.132108</c:v>
                </c:pt>
                <c:pt idx="20815">
                  <c:v>0.12978999999999999</c:v>
                </c:pt>
                <c:pt idx="20816">
                  <c:v>0.127474</c:v>
                </c:pt>
                <c:pt idx="20817">
                  <c:v>0.12515000000000001</c:v>
                </c:pt>
                <c:pt idx="20818">
                  <c:v>0.12282700000000001</c:v>
                </c:pt>
                <c:pt idx="20819">
                  <c:v>0.120506</c:v>
                </c:pt>
                <c:pt idx="20820">
                  <c:v>0.11817800000000001</c:v>
                </c:pt>
                <c:pt idx="20821">
                  <c:v>0.115854</c:v>
                </c:pt>
                <c:pt idx="20822">
                  <c:v>0.113526</c:v>
                </c:pt>
                <c:pt idx="20823">
                  <c:v>0.111193</c:v>
                </c:pt>
                <c:pt idx="20824">
                  <c:v>0.108862</c:v>
                </c:pt>
                <c:pt idx="20825">
                  <c:v>0.106534</c:v>
                </c:pt>
                <c:pt idx="20826">
                  <c:v>0.104198</c:v>
                </c:pt>
                <c:pt idx="20827">
                  <c:v>0.101863</c:v>
                </c:pt>
                <c:pt idx="20828">
                  <c:v>9.9531499999999995E-2</c:v>
                </c:pt>
                <c:pt idx="20829">
                  <c:v>9.7196099999999994E-2</c:v>
                </c:pt>
                <c:pt idx="20830">
                  <c:v>9.4858499999999998E-2</c:v>
                </c:pt>
                <c:pt idx="20831">
                  <c:v>9.2519900000000002E-2</c:v>
                </c:pt>
                <c:pt idx="20832">
                  <c:v>9.0177900000000005E-2</c:v>
                </c:pt>
                <c:pt idx="20833">
                  <c:v>8.7837600000000002E-2</c:v>
                </c:pt>
                <c:pt idx="20834">
                  <c:v>8.5500199999999998E-2</c:v>
                </c:pt>
                <c:pt idx="20835">
                  <c:v>8.3155800000000002E-2</c:v>
                </c:pt>
                <c:pt idx="20836">
                  <c:v>8.0816899999999997E-2</c:v>
                </c:pt>
                <c:pt idx="20837">
                  <c:v>7.8473600000000004E-2</c:v>
                </c:pt>
                <c:pt idx="20838">
                  <c:v>7.6130799999999998E-2</c:v>
                </c:pt>
                <c:pt idx="20839">
                  <c:v>7.3786199999999996E-2</c:v>
                </c:pt>
                <c:pt idx="20840">
                  <c:v>7.1441099999999993E-2</c:v>
                </c:pt>
                <c:pt idx="20841">
                  <c:v>6.9092799999999996E-2</c:v>
                </c:pt>
                <c:pt idx="20842">
                  <c:v>6.6746700000000006E-2</c:v>
                </c:pt>
                <c:pt idx="20843">
                  <c:v>6.44039E-2</c:v>
                </c:pt>
                <c:pt idx="20844">
                  <c:v>6.2058099999999998E-2</c:v>
                </c:pt>
                <c:pt idx="20845">
                  <c:v>5.9710800000000001E-2</c:v>
                </c:pt>
                <c:pt idx="20846">
                  <c:v>5.7363200000000003E-2</c:v>
                </c:pt>
                <c:pt idx="20847">
                  <c:v>5.5016500000000003E-2</c:v>
                </c:pt>
                <c:pt idx="20848">
                  <c:v>5.2668399999999997E-2</c:v>
                </c:pt>
                <c:pt idx="20849">
                  <c:v>5.03201E-2</c:v>
                </c:pt>
                <c:pt idx="20850">
                  <c:v>4.7969100000000001E-2</c:v>
                </c:pt>
                <c:pt idx="20851">
                  <c:v>4.5620500000000001E-2</c:v>
                </c:pt>
                <c:pt idx="20852">
                  <c:v>4.32757E-2</c:v>
                </c:pt>
                <c:pt idx="20853">
                  <c:v>4.0928399999999997E-2</c:v>
                </c:pt>
                <c:pt idx="20854">
                  <c:v>3.8579799999999997E-2</c:v>
                </c:pt>
                <c:pt idx="20855">
                  <c:v>3.6231300000000001E-2</c:v>
                </c:pt>
                <c:pt idx="20856">
                  <c:v>3.3884200000000003E-2</c:v>
                </c:pt>
                <c:pt idx="20857">
                  <c:v>3.1536000000000002E-2</c:v>
                </c:pt>
                <c:pt idx="20858">
                  <c:v>2.9187899999999999E-2</c:v>
                </c:pt>
                <c:pt idx="20859">
                  <c:v>2.68376E-2</c:v>
                </c:pt>
                <c:pt idx="20860">
                  <c:v>2.4493899999999999E-2</c:v>
                </c:pt>
                <c:pt idx="20861">
                  <c:v>2.2146800000000001E-2</c:v>
                </c:pt>
                <c:pt idx="20862">
                  <c:v>1.9801300000000001E-2</c:v>
                </c:pt>
                <c:pt idx="20863">
                  <c:v>1.7454899999999999E-2</c:v>
                </c:pt>
                <c:pt idx="20864">
                  <c:v>1.5108999999999999E-2</c:v>
                </c:pt>
                <c:pt idx="20865">
                  <c:v>1.2764899999999999E-2</c:v>
                </c:pt>
                <c:pt idx="20866">
                  <c:v>1.042E-2</c:v>
                </c:pt>
                <c:pt idx="20867">
                  <c:v>8.0795099999999998E-3</c:v>
                </c:pt>
                <c:pt idx="20868">
                  <c:v>5.73333E-3</c:v>
                </c:pt>
                <c:pt idx="20869">
                  <c:v>3.3903499999999999E-3</c:v>
                </c:pt>
                <c:pt idx="20870">
                  <c:v>1.0480800000000001E-3</c:v>
                </c:pt>
                <c:pt idx="20871">
                  <c:v>-1.29217E-3</c:v>
                </c:pt>
                <c:pt idx="20872">
                  <c:v>-3.6328900000000002E-3</c:v>
                </c:pt>
                <c:pt idx="20873">
                  <c:v>-5.9727699999999996E-3</c:v>
                </c:pt>
                <c:pt idx="20874">
                  <c:v>-8.3105000000000002E-3</c:v>
                </c:pt>
                <c:pt idx="20875">
                  <c:v>-1.0644799999999999E-2</c:v>
                </c:pt>
                <c:pt idx="20876">
                  <c:v>-1.2981899999999999E-2</c:v>
                </c:pt>
                <c:pt idx="20877">
                  <c:v>-1.5320500000000001E-2</c:v>
                </c:pt>
                <c:pt idx="20878">
                  <c:v>-1.76556E-2</c:v>
                </c:pt>
                <c:pt idx="20879">
                  <c:v>-1.99895E-2</c:v>
                </c:pt>
                <c:pt idx="20880">
                  <c:v>-2.23211E-2</c:v>
                </c:pt>
                <c:pt idx="20881">
                  <c:v>-2.46527E-2</c:v>
                </c:pt>
                <c:pt idx="20882">
                  <c:v>-2.6983199999999999E-2</c:v>
                </c:pt>
                <c:pt idx="20883">
                  <c:v>-2.93111E-2</c:v>
                </c:pt>
                <c:pt idx="20884">
                  <c:v>-3.1635200000000002E-2</c:v>
                </c:pt>
                <c:pt idx="20885">
                  <c:v>-3.3961699999999997E-2</c:v>
                </c:pt>
                <c:pt idx="20886">
                  <c:v>-3.6289299999999997E-2</c:v>
                </c:pt>
                <c:pt idx="20887">
                  <c:v>-3.8613000000000001E-2</c:v>
                </c:pt>
                <c:pt idx="20888">
                  <c:v>-4.0935300000000001E-2</c:v>
                </c:pt>
                <c:pt idx="20889">
                  <c:v>-4.32547E-2</c:v>
                </c:pt>
                <c:pt idx="20890">
                  <c:v>-4.5573900000000001E-2</c:v>
                </c:pt>
                <c:pt idx="20891">
                  <c:v>-4.7887699999999998E-2</c:v>
                </c:pt>
                <c:pt idx="20892">
                  <c:v>-5.0206199999999999E-2</c:v>
                </c:pt>
                <c:pt idx="20893">
                  <c:v>-5.2516699999999999E-2</c:v>
                </c:pt>
                <c:pt idx="20894">
                  <c:v>-5.4829200000000002E-2</c:v>
                </c:pt>
                <c:pt idx="20895">
                  <c:v>-5.7142499999999999E-2</c:v>
                </c:pt>
                <c:pt idx="20896">
                  <c:v>-5.9451499999999997E-2</c:v>
                </c:pt>
                <c:pt idx="20897">
                  <c:v>-6.1758599999999997E-2</c:v>
                </c:pt>
                <c:pt idx="20898">
                  <c:v>-6.4062599999999997E-2</c:v>
                </c:pt>
                <c:pt idx="20899">
                  <c:v>-6.6362199999999996E-2</c:v>
                </c:pt>
                <c:pt idx="20900">
                  <c:v>-6.8663500000000002E-2</c:v>
                </c:pt>
                <c:pt idx="20901">
                  <c:v>-7.0965299999999995E-2</c:v>
                </c:pt>
                <c:pt idx="20902">
                  <c:v>-7.3258900000000002E-2</c:v>
                </c:pt>
                <c:pt idx="20903">
                  <c:v>-7.5554099999999999E-2</c:v>
                </c:pt>
                <c:pt idx="20904">
                  <c:v>-7.7849600000000005E-2</c:v>
                </c:pt>
                <c:pt idx="20905">
                  <c:v>-8.0140500000000003E-2</c:v>
                </c:pt>
                <c:pt idx="20906">
                  <c:v>-8.2425499999999999E-2</c:v>
                </c:pt>
                <c:pt idx="20907">
                  <c:v>-8.4714300000000006E-2</c:v>
                </c:pt>
                <c:pt idx="20908">
                  <c:v>-8.6994699999999994E-2</c:v>
                </c:pt>
                <c:pt idx="20909">
                  <c:v>-8.9276599999999998E-2</c:v>
                </c:pt>
                <c:pt idx="20910">
                  <c:v>-9.1558399999999998E-2</c:v>
                </c:pt>
                <c:pt idx="20911">
                  <c:v>-9.3831700000000004E-2</c:v>
                </c:pt>
                <c:pt idx="20912">
                  <c:v>-9.6106200000000003E-2</c:v>
                </c:pt>
                <c:pt idx="20913">
                  <c:v>-9.8380700000000001E-2</c:v>
                </c:pt>
                <c:pt idx="20914">
                  <c:v>-0.100646</c:v>
                </c:pt>
                <c:pt idx="20915">
                  <c:v>-0.102913</c:v>
                </c:pt>
                <c:pt idx="20916">
                  <c:v>-0.10518</c:v>
                </c:pt>
                <c:pt idx="20917">
                  <c:v>-0.10743800000000001</c:v>
                </c:pt>
                <c:pt idx="20918">
                  <c:v>-0.109697</c:v>
                </c:pt>
                <c:pt idx="20919">
                  <c:v>-0.111955</c:v>
                </c:pt>
                <c:pt idx="20920">
                  <c:v>-0.114205</c:v>
                </c:pt>
                <c:pt idx="20921">
                  <c:v>-0.116456</c:v>
                </c:pt>
                <c:pt idx="20922">
                  <c:v>-0.118702</c:v>
                </c:pt>
                <c:pt idx="20923">
                  <c:v>-0.120947</c:v>
                </c:pt>
                <c:pt idx="20924">
                  <c:v>-0.12318900000000001</c:v>
                </c:pt>
                <c:pt idx="20925">
                  <c:v>-0.12543000000000001</c:v>
                </c:pt>
                <c:pt idx="20926">
                  <c:v>-0.127662</c:v>
                </c:pt>
                <c:pt idx="20927">
                  <c:v>-0.12989500000000001</c:v>
                </c:pt>
                <c:pt idx="20928">
                  <c:v>-0.13212699999999999</c:v>
                </c:pt>
                <c:pt idx="20929">
                  <c:v>-0.13435</c:v>
                </c:pt>
                <c:pt idx="20930">
                  <c:v>-0.13657</c:v>
                </c:pt>
                <c:pt idx="20931">
                  <c:v>-0.138792</c:v>
                </c:pt>
                <c:pt idx="20932">
                  <c:v>-0.141009</c:v>
                </c:pt>
                <c:pt idx="20933">
                  <c:v>-0.14322299999999999</c:v>
                </c:pt>
                <c:pt idx="20934">
                  <c:v>-0.14543500000000001</c:v>
                </c:pt>
                <c:pt idx="20935">
                  <c:v>-0.14763899999999999</c:v>
                </c:pt>
                <c:pt idx="20936">
                  <c:v>-0.149842</c:v>
                </c:pt>
                <c:pt idx="20937">
                  <c:v>-0.15204100000000001</c:v>
                </c:pt>
                <c:pt idx="20938">
                  <c:v>-0.15423799999999999</c:v>
                </c:pt>
                <c:pt idx="20939">
                  <c:v>-0.15642700000000001</c:v>
                </c:pt>
                <c:pt idx="20940">
                  <c:v>-0.15861900000000001</c:v>
                </c:pt>
                <c:pt idx="20941">
                  <c:v>-0.160804</c:v>
                </c:pt>
                <c:pt idx="20942">
                  <c:v>-0.16298699999999999</c:v>
                </c:pt>
                <c:pt idx="20943">
                  <c:v>-0.16516700000000001</c:v>
                </c:pt>
                <c:pt idx="20944">
                  <c:v>-0.16733899999999999</c:v>
                </c:pt>
                <c:pt idx="20945">
                  <c:v>-0.16950599999999999</c:v>
                </c:pt>
                <c:pt idx="20946">
                  <c:v>-0.17167499999999999</c:v>
                </c:pt>
                <c:pt idx="20947">
                  <c:v>-0.17383899999999999</c:v>
                </c:pt>
                <c:pt idx="20948">
                  <c:v>-0.17599500000000001</c:v>
                </c:pt>
                <c:pt idx="20949">
                  <c:v>-0.17815300000000001</c:v>
                </c:pt>
                <c:pt idx="20950">
                  <c:v>-0.18030399999999999</c:v>
                </c:pt>
                <c:pt idx="20951">
                  <c:v>-0.182452</c:v>
                </c:pt>
                <c:pt idx="20952">
                  <c:v>-0.18459800000000001</c:v>
                </c:pt>
                <c:pt idx="20953">
                  <c:v>-0.18673400000000001</c:v>
                </c:pt>
                <c:pt idx="20954">
                  <c:v>-0.18886600000000001</c:v>
                </c:pt>
                <c:pt idx="20955">
                  <c:v>-0.190999</c:v>
                </c:pt>
                <c:pt idx="20956">
                  <c:v>-0.19312599999999999</c:v>
                </c:pt>
                <c:pt idx="20957">
                  <c:v>-0.195246</c:v>
                </c:pt>
                <c:pt idx="20958">
                  <c:v>-0.19736600000000001</c:v>
                </c:pt>
                <c:pt idx="20959">
                  <c:v>-0.19948099999999999</c:v>
                </c:pt>
                <c:pt idx="20960">
                  <c:v>-0.20159099999999999</c:v>
                </c:pt>
                <c:pt idx="20961">
                  <c:v>-0.20369499999999999</c:v>
                </c:pt>
                <c:pt idx="20962">
                  <c:v>-0.20579600000000001</c:v>
                </c:pt>
                <c:pt idx="20963">
                  <c:v>-0.20788999999999999</c:v>
                </c:pt>
                <c:pt idx="20964">
                  <c:v>-0.209984</c:v>
                </c:pt>
                <c:pt idx="20965">
                  <c:v>-0.21207200000000001</c:v>
                </c:pt>
                <c:pt idx="20966">
                  <c:v>-0.21415200000000001</c:v>
                </c:pt>
                <c:pt idx="20967">
                  <c:v>-0.21623300000000001</c:v>
                </c:pt>
                <c:pt idx="20968">
                  <c:v>-0.218304</c:v>
                </c:pt>
                <c:pt idx="20969">
                  <c:v>-0.22037300000000001</c:v>
                </c:pt>
                <c:pt idx="20970">
                  <c:v>-0.22244</c:v>
                </c:pt>
                <c:pt idx="20971">
                  <c:v>-0.22450000000000001</c:v>
                </c:pt>
                <c:pt idx="20972">
                  <c:v>-0.226552</c:v>
                </c:pt>
                <c:pt idx="20973">
                  <c:v>-0.228605</c:v>
                </c:pt>
                <c:pt idx="20974">
                  <c:v>-0.23064999999999999</c:v>
                </c:pt>
                <c:pt idx="20975">
                  <c:v>-0.23268800000000001</c:v>
                </c:pt>
                <c:pt idx="20976">
                  <c:v>-0.23472199999999999</c:v>
                </c:pt>
                <c:pt idx="20977">
                  <c:v>-0.23675299999999999</c:v>
                </c:pt>
                <c:pt idx="20978">
                  <c:v>-0.23877899999999999</c:v>
                </c:pt>
                <c:pt idx="20979">
                  <c:v>-0.24080199999999999</c:v>
                </c:pt>
                <c:pt idx="20980">
                  <c:v>-0.24281800000000001</c:v>
                </c:pt>
                <c:pt idx="20981">
                  <c:v>-0.24482599999999999</c:v>
                </c:pt>
                <c:pt idx="20982">
                  <c:v>-0.246834</c:v>
                </c:pt>
                <c:pt idx="20983">
                  <c:v>-0.248835</c:v>
                </c:pt>
                <c:pt idx="20984">
                  <c:v>-0.25082700000000002</c:v>
                </c:pt>
                <c:pt idx="20985">
                  <c:v>-0.25281599999999999</c:v>
                </c:pt>
                <c:pt idx="20986">
                  <c:v>-0.254801</c:v>
                </c:pt>
                <c:pt idx="20987">
                  <c:v>-0.25678099999999998</c:v>
                </c:pt>
                <c:pt idx="20988">
                  <c:v>-0.25875700000000001</c:v>
                </c:pt>
                <c:pt idx="20989">
                  <c:v>-0.26072600000000001</c:v>
                </c:pt>
                <c:pt idx="20990">
                  <c:v>-0.262687</c:v>
                </c:pt>
                <c:pt idx="20991">
                  <c:v>-0.26464700000000002</c:v>
                </c:pt>
                <c:pt idx="20992">
                  <c:v>-0.266596</c:v>
                </c:pt>
                <c:pt idx="20993">
                  <c:v>-0.268544</c:v>
                </c:pt>
                <c:pt idx="20994">
                  <c:v>-0.27048499999999998</c:v>
                </c:pt>
                <c:pt idx="20995">
                  <c:v>-0.27242100000000002</c:v>
                </c:pt>
                <c:pt idx="20996">
                  <c:v>-0.27435199999999998</c:v>
                </c:pt>
                <c:pt idx="20997">
                  <c:v>-0.276279</c:v>
                </c:pt>
                <c:pt idx="20998">
                  <c:v>-0.278198</c:v>
                </c:pt>
                <c:pt idx="20999">
                  <c:v>-0.280109</c:v>
                </c:pt>
                <c:pt idx="21000">
                  <c:v>-0.28201599999999999</c:v>
                </c:pt>
                <c:pt idx="21001">
                  <c:v>-0.283918</c:v>
                </c:pt>
                <c:pt idx="21002">
                  <c:v>-0.28581499999999999</c:v>
                </c:pt>
                <c:pt idx="21003">
                  <c:v>-0.28770400000000002</c:v>
                </c:pt>
                <c:pt idx="21004">
                  <c:v>-0.28958899999999999</c:v>
                </c:pt>
                <c:pt idx="21005">
                  <c:v>-0.29146899999999998</c:v>
                </c:pt>
                <c:pt idx="21006">
                  <c:v>-0.29334399999999999</c:v>
                </c:pt>
                <c:pt idx="21007">
                  <c:v>-0.29520800000000003</c:v>
                </c:pt>
                <c:pt idx="21008">
                  <c:v>-0.29706900000000003</c:v>
                </c:pt>
                <c:pt idx="21009">
                  <c:v>-0.29892299999999999</c:v>
                </c:pt>
                <c:pt idx="21010">
                  <c:v>-0.30077300000000001</c:v>
                </c:pt>
                <c:pt idx="21011">
                  <c:v>-0.302616</c:v>
                </c:pt>
                <c:pt idx="21012">
                  <c:v>-0.304452</c:v>
                </c:pt>
                <c:pt idx="21013">
                  <c:v>-0.30628300000000003</c:v>
                </c:pt>
                <c:pt idx="21014">
                  <c:v>-0.30810799999999999</c:v>
                </c:pt>
                <c:pt idx="21015">
                  <c:v>-0.30992599999999998</c:v>
                </c:pt>
                <c:pt idx="21016">
                  <c:v>-0.31173800000000002</c:v>
                </c:pt>
                <c:pt idx="21017">
                  <c:v>-0.31354500000000002</c:v>
                </c:pt>
                <c:pt idx="21018">
                  <c:v>-0.31534400000000001</c:v>
                </c:pt>
                <c:pt idx="21019">
                  <c:v>-0.317137</c:v>
                </c:pt>
                <c:pt idx="21020">
                  <c:v>-0.31892500000000001</c:v>
                </c:pt>
                <c:pt idx="21021">
                  <c:v>-0.32070500000000002</c:v>
                </c:pt>
                <c:pt idx="21022">
                  <c:v>-0.32247999999999999</c:v>
                </c:pt>
                <c:pt idx="21023">
                  <c:v>-0.32424500000000001</c:v>
                </c:pt>
                <c:pt idx="21024">
                  <c:v>-0.32600899999999999</c:v>
                </c:pt>
                <c:pt idx="21025">
                  <c:v>-0.327764</c:v>
                </c:pt>
                <c:pt idx="21026">
                  <c:v>-0.329513</c:v>
                </c:pt>
                <c:pt idx="21027">
                  <c:v>-0.33125500000000002</c:v>
                </c:pt>
                <c:pt idx="21028">
                  <c:v>-0.33299099999999998</c:v>
                </c:pt>
                <c:pt idx="21029">
                  <c:v>-0.33472000000000002</c:v>
                </c:pt>
                <c:pt idx="21030">
                  <c:v>-0.33644099999999999</c:v>
                </c:pt>
                <c:pt idx="21031">
                  <c:v>-0.33815499999999998</c:v>
                </c:pt>
                <c:pt idx="21032">
                  <c:v>-0.339864</c:v>
                </c:pt>
                <c:pt idx="21033">
                  <c:v>-0.34156900000000001</c:v>
                </c:pt>
                <c:pt idx="21034">
                  <c:v>-0.34326499999999999</c:v>
                </c:pt>
                <c:pt idx="21035">
                  <c:v>-0.34495399999999998</c:v>
                </c:pt>
                <c:pt idx="21036">
                  <c:v>-0.34663500000000003</c:v>
                </c:pt>
                <c:pt idx="21037">
                  <c:v>-0.34831099999999998</c:v>
                </c:pt>
                <c:pt idx="21038">
                  <c:v>-0.34997699999999998</c:v>
                </c:pt>
                <c:pt idx="21039">
                  <c:v>-0.35164099999999998</c:v>
                </c:pt>
                <c:pt idx="21040">
                  <c:v>-0.353294</c:v>
                </c:pt>
                <c:pt idx="21041">
                  <c:v>-0.35494199999999998</c:v>
                </c:pt>
                <c:pt idx="21042">
                  <c:v>-0.35658499999999999</c:v>
                </c:pt>
                <c:pt idx="21043">
                  <c:v>-0.35821900000000001</c:v>
                </c:pt>
                <c:pt idx="21044">
                  <c:v>-0.35984699999999997</c:v>
                </c:pt>
                <c:pt idx="21045">
                  <c:v>-0.36146600000000001</c:v>
                </c:pt>
                <c:pt idx="21046">
                  <c:v>-0.36307699999999998</c:v>
                </c:pt>
                <c:pt idx="21047">
                  <c:v>-0.36468299999999998</c:v>
                </c:pt>
                <c:pt idx="21048">
                  <c:v>-0.366284</c:v>
                </c:pt>
                <c:pt idx="21049">
                  <c:v>-0.36787300000000001</c:v>
                </c:pt>
                <c:pt idx="21050">
                  <c:v>-0.36945899999999998</c:v>
                </c:pt>
                <c:pt idx="21051">
                  <c:v>-0.37103799999999998</c:v>
                </c:pt>
                <c:pt idx="21052">
                  <c:v>-0.37260900000000002</c:v>
                </c:pt>
                <c:pt idx="21053">
                  <c:v>-0.374172</c:v>
                </c:pt>
                <c:pt idx="21054">
                  <c:v>-0.37572699999999998</c:v>
                </c:pt>
                <c:pt idx="21055">
                  <c:v>-0.377274</c:v>
                </c:pt>
                <c:pt idx="21056">
                  <c:v>-0.37881599999999999</c:v>
                </c:pt>
                <c:pt idx="21057">
                  <c:v>-0.38035200000000002</c:v>
                </c:pt>
                <c:pt idx="21058">
                  <c:v>-0.38187599999999999</c:v>
                </c:pt>
                <c:pt idx="21059">
                  <c:v>-0.38339600000000001</c:v>
                </c:pt>
                <c:pt idx="21060">
                  <c:v>-0.38490999999999997</c:v>
                </c:pt>
                <c:pt idx="21061">
                  <c:v>-0.38641500000000001</c:v>
                </c:pt>
                <c:pt idx="21062">
                  <c:v>-0.38790999999999998</c:v>
                </c:pt>
                <c:pt idx="21063">
                  <c:v>-0.38940200000000003</c:v>
                </c:pt>
                <c:pt idx="21064">
                  <c:v>-0.39088200000000001</c:v>
                </c:pt>
                <c:pt idx="21065">
                  <c:v>-0.39235700000000001</c:v>
                </c:pt>
                <c:pt idx="21066">
                  <c:v>-0.39382699999999998</c:v>
                </c:pt>
                <c:pt idx="21067">
                  <c:v>-0.39528400000000002</c:v>
                </c:pt>
                <c:pt idx="21068">
                  <c:v>-0.39673700000000001</c:v>
                </c:pt>
                <c:pt idx="21069">
                  <c:v>-0.39818399999999998</c:v>
                </c:pt>
                <c:pt idx="21070">
                  <c:v>-0.399619</c:v>
                </c:pt>
                <c:pt idx="21071">
                  <c:v>-0.40104899999999999</c:v>
                </c:pt>
                <c:pt idx="21072">
                  <c:v>-0.402472</c:v>
                </c:pt>
                <c:pt idx="21073">
                  <c:v>-0.40388499999999999</c:v>
                </c:pt>
                <c:pt idx="21074">
                  <c:v>-0.40529199999999999</c:v>
                </c:pt>
                <c:pt idx="21075">
                  <c:v>-0.406692</c:v>
                </c:pt>
                <c:pt idx="21076">
                  <c:v>-0.408082</c:v>
                </c:pt>
                <c:pt idx="21077">
                  <c:v>-0.40946300000000002</c:v>
                </c:pt>
                <c:pt idx="21078">
                  <c:v>-0.41083900000000001</c:v>
                </c:pt>
                <c:pt idx="21079">
                  <c:v>-0.41220899999999999</c:v>
                </c:pt>
                <c:pt idx="21080">
                  <c:v>-0.41356999999999999</c:v>
                </c:pt>
                <c:pt idx="21081">
                  <c:v>-0.41492299999999999</c:v>
                </c:pt>
                <c:pt idx="21082">
                  <c:v>-0.41626600000000002</c:v>
                </c:pt>
                <c:pt idx="21083">
                  <c:v>-0.417603</c:v>
                </c:pt>
                <c:pt idx="21084">
                  <c:v>-0.41893399999999997</c:v>
                </c:pt>
                <c:pt idx="21085">
                  <c:v>-0.42025299999999999</c:v>
                </c:pt>
                <c:pt idx="21086">
                  <c:v>-0.42156399999999999</c:v>
                </c:pt>
                <c:pt idx="21087">
                  <c:v>-0.42287000000000002</c:v>
                </c:pt>
                <c:pt idx="21088">
                  <c:v>-0.42416799999999999</c:v>
                </c:pt>
                <c:pt idx="21089">
                  <c:v>-0.425458</c:v>
                </c:pt>
                <c:pt idx="21090">
                  <c:v>-0.42674000000000001</c:v>
                </c:pt>
                <c:pt idx="21091">
                  <c:v>-0.428012</c:v>
                </c:pt>
                <c:pt idx="21092">
                  <c:v>-0.42927799999999999</c:v>
                </c:pt>
                <c:pt idx="21093">
                  <c:v>-0.430533</c:v>
                </c:pt>
                <c:pt idx="21094">
                  <c:v>-0.431784</c:v>
                </c:pt>
                <c:pt idx="21095">
                  <c:v>-0.43302299999999999</c:v>
                </c:pt>
                <c:pt idx="21096">
                  <c:v>-0.43425599999999998</c:v>
                </c:pt>
                <c:pt idx="21097">
                  <c:v>-0.43548300000000001</c:v>
                </c:pt>
                <c:pt idx="21098">
                  <c:v>-0.43669999999999998</c:v>
                </c:pt>
                <c:pt idx="21099">
                  <c:v>-0.43791000000000002</c:v>
                </c:pt>
                <c:pt idx="21100">
                  <c:v>-0.43910900000000003</c:v>
                </c:pt>
                <c:pt idx="21101">
                  <c:v>-0.44030000000000002</c:v>
                </c:pt>
                <c:pt idx="21102">
                  <c:v>-0.44148399999999999</c:v>
                </c:pt>
                <c:pt idx="21103">
                  <c:v>-0.44266100000000003</c:v>
                </c:pt>
                <c:pt idx="21104">
                  <c:v>-0.443828</c:v>
                </c:pt>
                <c:pt idx="21105">
                  <c:v>-0.44498799999999999</c:v>
                </c:pt>
                <c:pt idx="21106">
                  <c:v>-0.44613999999999998</c:v>
                </c:pt>
                <c:pt idx="21107">
                  <c:v>-0.44728400000000001</c:v>
                </c:pt>
                <c:pt idx="21108">
                  <c:v>-0.44841700000000001</c:v>
                </c:pt>
                <c:pt idx="21109">
                  <c:v>-0.44954499999999997</c:v>
                </c:pt>
                <c:pt idx="21110">
                  <c:v>-0.45066099999999998</c:v>
                </c:pt>
                <c:pt idx="21111">
                  <c:v>-0.45177200000000001</c:v>
                </c:pt>
                <c:pt idx="21112">
                  <c:v>-0.45287500000000003</c:v>
                </c:pt>
                <c:pt idx="21113">
                  <c:v>-0.45396599999999998</c:v>
                </c:pt>
                <c:pt idx="21114">
                  <c:v>-0.45505200000000001</c:v>
                </c:pt>
                <c:pt idx="21115">
                  <c:v>-0.45612900000000001</c:v>
                </c:pt>
                <c:pt idx="21116">
                  <c:v>-0.45719599999999999</c:v>
                </c:pt>
                <c:pt idx="21117">
                  <c:v>-0.458256</c:v>
                </c:pt>
                <c:pt idx="21118">
                  <c:v>-0.45930900000000002</c:v>
                </c:pt>
                <c:pt idx="21119">
                  <c:v>-0.46034999999999998</c:v>
                </c:pt>
                <c:pt idx="21120">
                  <c:v>-0.46138499999999999</c:v>
                </c:pt>
                <c:pt idx="21121">
                  <c:v>-0.46241300000000002</c:v>
                </c:pt>
                <c:pt idx="21122">
                  <c:v>-0.46342899999999998</c:v>
                </c:pt>
                <c:pt idx="21123">
                  <c:v>-0.46443899999999999</c:v>
                </c:pt>
                <c:pt idx="21124">
                  <c:v>-0.46543899999999999</c:v>
                </c:pt>
                <c:pt idx="21125">
                  <c:v>-0.46643099999999998</c:v>
                </c:pt>
                <c:pt idx="21126">
                  <c:v>-0.46741500000000002</c:v>
                </c:pt>
                <c:pt idx="21127">
                  <c:v>-0.46839199999999998</c:v>
                </c:pt>
                <c:pt idx="21128">
                  <c:v>-0.46935700000000002</c:v>
                </c:pt>
                <c:pt idx="21129">
                  <c:v>-0.47031600000000001</c:v>
                </c:pt>
                <c:pt idx="21130">
                  <c:v>-0.47126600000000002</c:v>
                </c:pt>
                <c:pt idx="21131">
                  <c:v>-0.47220600000000001</c:v>
                </c:pt>
                <c:pt idx="21132">
                  <c:v>-0.473138</c:v>
                </c:pt>
                <c:pt idx="21133">
                  <c:v>-0.47406199999999998</c:v>
                </c:pt>
                <c:pt idx="21134">
                  <c:v>-0.47497800000000001</c:v>
                </c:pt>
                <c:pt idx="21135">
                  <c:v>-0.475885</c:v>
                </c:pt>
                <c:pt idx="21136">
                  <c:v>-0.47678399999999999</c:v>
                </c:pt>
                <c:pt idx="21137">
                  <c:v>-0.47767300000000001</c:v>
                </c:pt>
                <c:pt idx="21138">
                  <c:v>-0.47855399999999998</c:v>
                </c:pt>
                <c:pt idx="21139">
                  <c:v>-0.47942800000000002</c:v>
                </c:pt>
                <c:pt idx="21140">
                  <c:v>-0.48028999999999999</c:v>
                </c:pt>
                <c:pt idx="21141">
                  <c:v>-0.48114400000000002</c:v>
                </c:pt>
                <c:pt idx="21142">
                  <c:v>-0.481991</c:v>
                </c:pt>
                <c:pt idx="21143">
                  <c:v>-0.48282999999999998</c:v>
                </c:pt>
                <c:pt idx="21144">
                  <c:v>-0.48365900000000001</c:v>
                </c:pt>
                <c:pt idx="21145">
                  <c:v>-0.48448000000000002</c:v>
                </c:pt>
                <c:pt idx="21146">
                  <c:v>-0.48529099999999997</c:v>
                </c:pt>
                <c:pt idx="21147">
                  <c:v>-0.486093</c:v>
                </c:pt>
                <c:pt idx="21148">
                  <c:v>-0.48688799999999999</c:v>
                </c:pt>
                <c:pt idx="21149">
                  <c:v>-0.48767500000000003</c:v>
                </c:pt>
                <c:pt idx="21150">
                  <c:v>-0.48845100000000002</c:v>
                </c:pt>
                <c:pt idx="21151">
                  <c:v>-0.48921999999999999</c:v>
                </c:pt>
                <c:pt idx="21152">
                  <c:v>-0.48998000000000003</c:v>
                </c:pt>
                <c:pt idx="21153">
                  <c:v>-0.49073099999999997</c:v>
                </c:pt>
                <c:pt idx="21154">
                  <c:v>-0.49147400000000002</c:v>
                </c:pt>
                <c:pt idx="21155">
                  <c:v>-0.49220599999999998</c:v>
                </c:pt>
                <c:pt idx="21156">
                  <c:v>-0.49292999999999998</c:v>
                </c:pt>
                <c:pt idx="21157">
                  <c:v>-0.49364599999999997</c:v>
                </c:pt>
                <c:pt idx="21158">
                  <c:v>-0.49435400000000002</c:v>
                </c:pt>
                <c:pt idx="21159">
                  <c:v>-0.49505199999999999</c:v>
                </c:pt>
                <c:pt idx="21160">
                  <c:v>-0.49574200000000002</c:v>
                </c:pt>
                <c:pt idx="21161">
                  <c:v>-0.496423</c:v>
                </c:pt>
                <c:pt idx="21162">
                  <c:v>-0.49709599999999998</c:v>
                </c:pt>
                <c:pt idx="21163">
                  <c:v>-0.49775799999999998</c:v>
                </c:pt>
                <c:pt idx="21164">
                  <c:v>-0.49841299999999999</c:v>
                </c:pt>
                <c:pt idx="21165">
                  <c:v>-0.499058</c:v>
                </c:pt>
                <c:pt idx="21166">
                  <c:v>-0.49969599999999997</c:v>
                </c:pt>
                <c:pt idx="21167">
                  <c:v>-0.50032399999999999</c:v>
                </c:pt>
                <c:pt idx="21168">
                  <c:v>-0.50094300000000003</c:v>
                </c:pt>
                <c:pt idx="21169">
                  <c:v>-0.50155400000000006</c:v>
                </c:pt>
                <c:pt idx="21170">
                  <c:v>-0.50215600000000005</c:v>
                </c:pt>
                <c:pt idx="21171">
                  <c:v>-0.502749</c:v>
                </c:pt>
                <c:pt idx="21172">
                  <c:v>-0.50333300000000003</c:v>
                </c:pt>
                <c:pt idx="21173">
                  <c:v>-0.50390900000000005</c:v>
                </c:pt>
                <c:pt idx="21174">
                  <c:v>-0.50447500000000001</c:v>
                </c:pt>
                <c:pt idx="21175">
                  <c:v>-0.50503299999999995</c:v>
                </c:pt>
                <c:pt idx="21176">
                  <c:v>-0.505583</c:v>
                </c:pt>
                <c:pt idx="21177">
                  <c:v>-0.50612299999999999</c:v>
                </c:pt>
                <c:pt idx="21178">
                  <c:v>-0.50665400000000005</c:v>
                </c:pt>
                <c:pt idx="21179">
                  <c:v>-0.50717599999999996</c:v>
                </c:pt>
                <c:pt idx="21180">
                  <c:v>-0.507691</c:v>
                </c:pt>
                <c:pt idx="21181">
                  <c:v>-0.50819599999999998</c:v>
                </c:pt>
                <c:pt idx="21182">
                  <c:v>-0.50869299999999995</c:v>
                </c:pt>
                <c:pt idx="21183">
                  <c:v>-0.50917900000000005</c:v>
                </c:pt>
                <c:pt idx="21184">
                  <c:v>-0.50965800000000006</c:v>
                </c:pt>
                <c:pt idx="21185">
                  <c:v>-0.51012800000000003</c:v>
                </c:pt>
                <c:pt idx="21186">
                  <c:v>-0.51058899999999996</c:v>
                </c:pt>
                <c:pt idx="21187">
                  <c:v>-0.51104099999999997</c:v>
                </c:pt>
                <c:pt idx="21188">
                  <c:v>-0.51148400000000005</c:v>
                </c:pt>
                <c:pt idx="21189">
                  <c:v>-0.51191900000000001</c:v>
                </c:pt>
                <c:pt idx="21190">
                  <c:v>-0.51234500000000005</c:v>
                </c:pt>
                <c:pt idx="21191">
                  <c:v>-0.51276200000000005</c:v>
                </c:pt>
                <c:pt idx="21192">
                  <c:v>-0.51317000000000002</c:v>
                </c:pt>
                <c:pt idx="21193">
                  <c:v>-0.51356900000000005</c:v>
                </c:pt>
                <c:pt idx="21194">
                  <c:v>-0.51395999999999997</c:v>
                </c:pt>
                <c:pt idx="21195">
                  <c:v>-0.51434199999999997</c:v>
                </c:pt>
                <c:pt idx="21196">
                  <c:v>-0.514714</c:v>
                </c:pt>
                <c:pt idx="21197">
                  <c:v>-0.51507899999999995</c:v>
                </c:pt>
                <c:pt idx="21198">
                  <c:v>-0.51543399999999995</c:v>
                </c:pt>
                <c:pt idx="21199">
                  <c:v>-0.51578100000000004</c:v>
                </c:pt>
                <c:pt idx="21200">
                  <c:v>-0.51611899999999999</c:v>
                </c:pt>
                <c:pt idx="21201">
                  <c:v>-0.51644800000000002</c:v>
                </c:pt>
                <c:pt idx="21202">
                  <c:v>-0.51676800000000001</c:v>
                </c:pt>
                <c:pt idx="21203">
                  <c:v>-0.51707999999999998</c:v>
                </c:pt>
                <c:pt idx="21204">
                  <c:v>-0.51738300000000004</c:v>
                </c:pt>
                <c:pt idx="21205">
                  <c:v>-0.51767600000000003</c:v>
                </c:pt>
                <c:pt idx="21206">
                  <c:v>-0.51796200000000003</c:v>
                </c:pt>
                <c:pt idx="21207">
                  <c:v>-0.51823799999999998</c:v>
                </c:pt>
                <c:pt idx="21208">
                  <c:v>-0.51850600000000002</c:v>
                </c:pt>
                <c:pt idx="21209">
                  <c:v>-0.51876500000000003</c:v>
                </c:pt>
                <c:pt idx="21210">
                  <c:v>-0.519015</c:v>
                </c:pt>
                <c:pt idx="21211">
                  <c:v>-0.51925699999999997</c:v>
                </c:pt>
                <c:pt idx="21212">
                  <c:v>-0.51949000000000001</c:v>
                </c:pt>
                <c:pt idx="21213">
                  <c:v>-0.51971400000000001</c:v>
                </c:pt>
                <c:pt idx="21214">
                  <c:v>-0.51992899999999997</c:v>
                </c:pt>
                <c:pt idx="21215">
                  <c:v>-0.52013600000000004</c:v>
                </c:pt>
                <c:pt idx="21216">
                  <c:v>-0.52033399999999996</c:v>
                </c:pt>
                <c:pt idx="21217">
                  <c:v>-0.52052299999999996</c:v>
                </c:pt>
                <c:pt idx="21218">
                  <c:v>-0.52070399999999994</c:v>
                </c:pt>
                <c:pt idx="21219">
                  <c:v>-0.52087600000000001</c:v>
                </c:pt>
                <c:pt idx="21220">
                  <c:v>-0.52103900000000003</c:v>
                </c:pt>
                <c:pt idx="21221">
                  <c:v>-0.52119300000000002</c:v>
                </c:pt>
                <c:pt idx="21222">
                  <c:v>-0.521339</c:v>
                </c:pt>
                <c:pt idx="21223">
                  <c:v>-0.52147699999999997</c:v>
                </c:pt>
                <c:pt idx="21224">
                  <c:v>-0.52160499999999999</c:v>
                </c:pt>
                <c:pt idx="21225">
                  <c:v>-0.52172499999999999</c:v>
                </c:pt>
                <c:pt idx="21226">
                  <c:v>-0.521837</c:v>
                </c:pt>
                <c:pt idx="21227">
                  <c:v>-0.52193900000000004</c:v>
                </c:pt>
                <c:pt idx="21228">
                  <c:v>-0.522034</c:v>
                </c:pt>
                <c:pt idx="21229">
                  <c:v>-0.522119</c:v>
                </c:pt>
                <c:pt idx="21230">
                  <c:v>-0.52219599999999999</c:v>
                </c:pt>
                <c:pt idx="21231">
                  <c:v>-0.52226399999999995</c:v>
                </c:pt>
                <c:pt idx="21232">
                  <c:v>-0.52232400000000001</c:v>
                </c:pt>
                <c:pt idx="21233">
                  <c:v>-0.52237500000000003</c:v>
                </c:pt>
                <c:pt idx="21234">
                  <c:v>-0.52241800000000005</c:v>
                </c:pt>
                <c:pt idx="21235">
                  <c:v>-0.52245200000000003</c:v>
                </c:pt>
                <c:pt idx="21236">
                  <c:v>-0.52247699999999997</c:v>
                </c:pt>
                <c:pt idx="21237">
                  <c:v>-0.52249500000000004</c:v>
                </c:pt>
                <c:pt idx="21238">
                  <c:v>-0.52250300000000005</c:v>
                </c:pt>
                <c:pt idx="21239">
                  <c:v>-0.52250300000000005</c:v>
                </c:pt>
                <c:pt idx="21240">
                  <c:v>-0.52249500000000004</c:v>
                </c:pt>
                <c:pt idx="21241">
                  <c:v>-0.522478</c:v>
                </c:pt>
                <c:pt idx="21242">
                  <c:v>-0.52245200000000003</c:v>
                </c:pt>
                <c:pt idx="21243">
                  <c:v>-0.52241800000000005</c:v>
                </c:pt>
                <c:pt idx="21244">
                  <c:v>-0.52237599999999995</c:v>
                </c:pt>
                <c:pt idx="21245">
                  <c:v>-0.52232500000000004</c:v>
                </c:pt>
                <c:pt idx="21246">
                  <c:v>-0.52226600000000001</c:v>
                </c:pt>
                <c:pt idx="21247">
                  <c:v>-0.52219899999999997</c:v>
                </c:pt>
                <c:pt idx="21248">
                  <c:v>-0.52212199999999998</c:v>
                </c:pt>
                <c:pt idx="21249">
                  <c:v>-0.522038</c:v>
                </c:pt>
                <c:pt idx="21250">
                  <c:v>-0.52194600000000002</c:v>
                </c:pt>
                <c:pt idx="21251">
                  <c:v>-0.52184399999999997</c:v>
                </c:pt>
                <c:pt idx="21252">
                  <c:v>-0.52173499999999995</c:v>
                </c:pt>
                <c:pt idx="21253">
                  <c:v>-0.521617</c:v>
                </c:pt>
                <c:pt idx="21254">
                  <c:v>-0.52149100000000004</c:v>
                </c:pt>
                <c:pt idx="21255">
                  <c:v>-0.52135600000000004</c:v>
                </c:pt>
                <c:pt idx="21256">
                  <c:v>-0.52121399999999996</c:v>
                </c:pt>
                <c:pt idx="21257">
                  <c:v>-0.52106200000000003</c:v>
                </c:pt>
                <c:pt idx="21258">
                  <c:v>-0.520903</c:v>
                </c:pt>
                <c:pt idx="21259">
                  <c:v>-0.52073599999999998</c:v>
                </c:pt>
                <c:pt idx="21260">
                  <c:v>-0.52056000000000002</c:v>
                </c:pt>
                <c:pt idx="21261">
                  <c:v>-0.52037599999999995</c:v>
                </c:pt>
                <c:pt idx="21262">
                  <c:v>-0.52018399999999998</c:v>
                </c:pt>
                <c:pt idx="21263">
                  <c:v>-0.51998299999999997</c:v>
                </c:pt>
                <c:pt idx="21264">
                  <c:v>-0.51977499999999999</c:v>
                </c:pt>
                <c:pt idx="21265">
                  <c:v>-0.51955899999999999</c:v>
                </c:pt>
                <c:pt idx="21266">
                  <c:v>-0.51933300000000004</c:v>
                </c:pt>
                <c:pt idx="21267">
                  <c:v>-0.51910100000000003</c:v>
                </c:pt>
                <c:pt idx="21268">
                  <c:v>-0.51885999999999999</c:v>
                </c:pt>
                <c:pt idx="21269">
                  <c:v>-0.51861000000000002</c:v>
                </c:pt>
                <c:pt idx="21270">
                  <c:v>-0.51835299999999995</c:v>
                </c:pt>
                <c:pt idx="21271">
                  <c:v>-0.51808799999999999</c:v>
                </c:pt>
                <c:pt idx="21272">
                  <c:v>-0.517814</c:v>
                </c:pt>
                <c:pt idx="21273">
                  <c:v>-0.51753300000000002</c:v>
                </c:pt>
                <c:pt idx="21274">
                  <c:v>-0.51724400000000004</c:v>
                </c:pt>
                <c:pt idx="21275">
                  <c:v>-0.51694499999999999</c:v>
                </c:pt>
                <c:pt idx="21276">
                  <c:v>-0.51663999999999999</c:v>
                </c:pt>
                <c:pt idx="21277">
                  <c:v>-0.51632699999999998</c:v>
                </c:pt>
                <c:pt idx="21278">
                  <c:v>-0.51600500000000005</c:v>
                </c:pt>
                <c:pt idx="21279">
                  <c:v>-0.51567700000000005</c:v>
                </c:pt>
                <c:pt idx="21280">
                  <c:v>-0.51534000000000002</c:v>
                </c:pt>
                <c:pt idx="21281">
                  <c:v>-0.51499399999999995</c:v>
                </c:pt>
                <c:pt idx="21282">
                  <c:v>-0.51464100000000002</c:v>
                </c:pt>
                <c:pt idx="21283">
                  <c:v>-0.51427999999999996</c:v>
                </c:pt>
                <c:pt idx="21284">
                  <c:v>-0.51391100000000001</c:v>
                </c:pt>
                <c:pt idx="21285">
                  <c:v>-0.51353499999999996</c:v>
                </c:pt>
                <c:pt idx="21286">
                  <c:v>-0.51315100000000002</c:v>
                </c:pt>
                <c:pt idx="21287">
                  <c:v>-0.51275800000000005</c:v>
                </c:pt>
                <c:pt idx="21288">
                  <c:v>-0.51235900000000001</c:v>
                </c:pt>
                <c:pt idx="21289">
                  <c:v>-0.51195199999999996</c:v>
                </c:pt>
                <c:pt idx="21290">
                  <c:v>-0.51153599999999999</c:v>
                </c:pt>
                <c:pt idx="21291">
                  <c:v>-0.51111300000000004</c:v>
                </c:pt>
                <c:pt idx="21292">
                  <c:v>-0.510683</c:v>
                </c:pt>
                <c:pt idx="21293">
                  <c:v>-0.51024400000000003</c:v>
                </c:pt>
                <c:pt idx="21294">
                  <c:v>-0.50979799999999997</c:v>
                </c:pt>
                <c:pt idx="21295">
                  <c:v>-0.50934599999999997</c:v>
                </c:pt>
                <c:pt idx="21296">
                  <c:v>-0.50888299999999997</c:v>
                </c:pt>
                <c:pt idx="21297">
                  <c:v>-0.50841499999999995</c:v>
                </c:pt>
                <c:pt idx="21298">
                  <c:v>-0.50793900000000003</c:v>
                </c:pt>
                <c:pt idx="21299">
                  <c:v>-0.50745399999999996</c:v>
                </c:pt>
                <c:pt idx="21300">
                  <c:v>-0.50696300000000005</c:v>
                </c:pt>
                <c:pt idx="21301">
                  <c:v>-0.50646400000000003</c:v>
                </c:pt>
                <c:pt idx="21302">
                  <c:v>-0.50595699999999999</c:v>
                </c:pt>
                <c:pt idx="21303">
                  <c:v>-0.50544500000000003</c:v>
                </c:pt>
                <c:pt idx="21304">
                  <c:v>-0.50492400000000004</c:v>
                </c:pt>
                <c:pt idx="21305">
                  <c:v>-0.50439400000000001</c:v>
                </c:pt>
                <c:pt idx="21306">
                  <c:v>-0.50385899999999995</c:v>
                </c:pt>
                <c:pt idx="21307">
                  <c:v>-0.50331599999999999</c:v>
                </c:pt>
                <c:pt idx="21308">
                  <c:v>-0.50276399999999999</c:v>
                </c:pt>
                <c:pt idx="21309">
                  <c:v>-0.50220600000000004</c:v>
                </c:pt>
                <c:pt idx="21310">
                  <c:v>-0.501641</c:v>
                </c:pt>
                <c:pt idx="21311">
                  <c:v>-0.50106799999999996</c:v>
                </c:pt>
                <c:pt idx="21312">
                  <c:v>-0.50048899999999996</c:v>
                </c:pt>
                <c:pt idx="21313">
                  <c:v>-0.49990200000000001</c:v>
                </c:pt>
                <c:pt idx="21314">
                  <c:v>-0.49930600000000003</c:v>
                </c:pt>
                <c:pt idx="21315">
                  <c:v>-0.49870599999999998</c:v>
                </c:pt>
                <c:pt idx="21316">
                  <c:v>-0.49809799999999999</c:v>
                </c:pt>
                <c:pt idx="21317">
                  <c:v>-0.49747999999999998</c:v>
                </c:pt>
                <c:pt idx="21318">
                  <c:v>-0.496859</c:v>
                </c:pt>
                <c:pt idx="21319">
                  <c:v>-0.49622899999999998</c:v>
                </c:pt>
                <c:pt idx="21320">
                  <c:v>-0.495591</c:v>
                </c:pt>
                <c:pt idx="21321">
                  <c:v>-0.494948</c:v>
                </c:pt>
                <c:pt idx="21322">
                  <c:v>-0.49429699999999999</c:v>
                </c:pt>
                <c:pt idx="21323">
                  <c:v>-0.49363699999999999</c:v>
                </c:pt>
                <c:pt idx="21324">
                  <c:v>-0.49297299999999999</c:v>
                </c:pt>
                <c:pt idx="21325">
                  <c:v>-0.49230200000000002</c:v>
                </c:pt>
                <c:pt idx="21326">
                  <c:v>-0.491622</c:v>
                </c:pt>
                <c:pt idx="21327">
                  <c:v>-0.49093700000000001</c:v>
                </c:pt>
                <c:pt idx="21328">
                  <c:v>-0.49024499999999999</c:v>
                </c:pt>
                <c:pt idx="21329">
                  <c:v>-0.48954399999999998</c:v>
                </c:pt>
                <c:pt idx="21330">
                  <c:v>-0.48883900000000002</c:v>
                </c:pt>
                <c:pt idx="21331">
                  <c:v>-0.488126</c:v>
                </c:pt>
                <c:pt idx="21332">
                  <c:v>-0.487404</c:v>
                </c:pt>
                <c:pt idx="21333">
                  <c:v>-0.48667899999999997</c:v>
                </c:pt>
                <c:pt idx="21334">
                  <c:v>-0.48594700000000002</c:v>
                </c:pt>
                <c:pt idx="21335">
                  <c:v>-0.48520600000000003</c:v>
                </c:pt>
                <c:pt idx="21336">
                  <c:v>-0.48446</c:v>
                </c:pt>
                <c:pt idx="21337">
                  <c:v>-0.483707</c:v>
                </c:pt>
                <c:pt idx="21338">
                  <c:v>-0.48294500000000001</c:v>
                </c:pt>
                <c:pt idx="21339">
                  <c:v>-0.48218</c:v>
                </c:pt>
                <c:pt idx="21340">
                  <c:v>-0.481408</c:v>
                </c:pt>
                <c:pt idx="21341">
                  <c:v>-0.480626</c:v>
                </c:pt>
                <c:pt idx="21342">
                  <c:v>-0.47984199999999999</c:v>
                </c:pt>
                <c:pt idx="21343">
                  <c:v>-0.479051</c:v>
                </c:pt>
                <c:pt idx="21344">
                  <c:v>-0.47825099999999998</c:v>
                </c:pt>
                <c:pt idx="21345">
                  <c:v>-0.47744599999999998</c:v>
                </c:pt>
                <c:pt idx="21346">
                  <c:v>-0.476634</c:v>
                </c:pt>
                <c:pt idx="21347">
                  <c:v>-0.47581499999999999</c:v>
                </c:pt>
                <c:pt idx="21348">
                  <c:v>-0.47499200000000003</c:v>
                </c:pt>
                <c:pt idx="21349">
                  <c:v>-0.474163</c:v>
                </c:pt>
                <c:pt idx="21350">
                  <c:v>-0.47332400000000002</c:v>
                </c:pt>
                <c:pt idx="21351">
                  <c:v>-0.47248099999999998</c:v>
                </c:pt>
                <c:pt idx="21352">
                  <c:v>-0.47163300000000002</c:v>
                </c:pt>
                <c:pt idx="21353">
                  <c:v>-0.47077599999999997</c:v>
                </c:pt>
                <c:pt idx="21354">
                  <c:v>-0.46991500000000003</c:v>
                </c:pt>
                <c:pt idx="21355">
                  <c:v>-0.46904699999999999</c:v>
                </c:pt>
                <c:pt idx="21356">
                  <c:v>-0.46817199999999998</c:v>
                </c:pt>
                <c:pt idx="21357">
                  <c:v>-0.46729399999999999</c:v>
                </c:pt>
                <c:pt idx="21358">
                  <c:v>-0.46640900000000002</c:v>
                </c:pt>
                <c:pt idx="21359">
                  <c:v>-0.46551500000000001</c:v>
                </c:pt>
                <c:pt idx="21360">
                  <c:v>-0.46461799999999998</c:v>
                </c:pt>
                <c:pt idx="21361">
                  <c:v>-0.46371499999999999</c:v>
                </c:pt>
                <c:pt idx="21362">
                  <c:v>-0.46280399999999999</c:v>
                </c:pt>
                <c:pt idx="21363">
                  <c:v>-0.46188800000000002</c:v>
                </c:pt>
                <c:pt idx="21364">
                  <c:v>-0.46096700000000002</c:v>
                </c:pt>
                <c:pt idx="21365">
                  <c:v>-0.46003899999999998</c:v>
                </c:pt>
                <c:pt idx="21366">
                  <c:v>-0.45910600000000001</c:v>
                </c:pt>
                <c:pt idx="21367">
                  <c:v>-0.45816899999999999</c:v>
                </c:pt>
                <c:pt idx="21368">
                  <c:v>-0.45722299999999999</c:v>
                </c:pt>
                <c:pt idx="21369">
                  <c:v>-0.45627299999999998</c:v>
                </c:pt>
                <c:pt idx="21370">
                  <c:v>-0.455318</c:v>
                </c:pt>
                <c:pt idx="21371">
                  <c:v>-0.45435500000000001</c:v>
                </c:pt>
                <c:pt idx="21372">
                  <c:v>-0.45338800000000001</c:v>
                </c:pt>
                <c:pt idx="21373">
                  <c:v>-0.45241700000000001</c:v>
                </c:pt>
                <c:pt idx="21374">
                  <c:v>-0.451436</c:v>
                </c:pt>
                <c:pt idx="21375">
                  <c:v>-0.45045299999999999</c:v>
                </c:pt>
                <c:pt idx="21376">
                  <c:v>-0.449465</c:v>
                </c:pt>
                <c:pt idx="21377">
                  <c:v>-0.44846799999999998</c:v>
                </c:pt>
                <c:pt idx="21378">
                  <c:v>-0.44746799999999998</c:v>
                </c:pt>
                <c:pt idx="21379">
                  <c:v>-0.44646400000000003</c:v>
                </c:pt>
                <c:pt idx="21380">
                  <c:v>-0.44545099999999999</c:v>
                </c:pt>
                <c:pt idx="21381">
                  <c:v>-0.444436</c:v>
                </c:pt>
                <c:pt idx="21382">
                  <c:v>-0.443415</c:v>
                </c:pt>
                <c:pt idx="21383">
                  <c:v>-0.442386</c:v>
                </c:pt>
                <c:pt idx="21384">
                  <c:v>-0.44135400000000002</c:v>
                </c:pt>
                <c:pt idx="21385">
                  <c:v>-0.44031900000000002</c:v>
                </c:pt>
                <c:pt idx="21386">
                  <c:v>-0.439274</c:v>
                </c:pt>
                <c:pt idx="21387">
                  <c:v>-0.43822699999999998</c:v>
                </c:pt>
                <c:pt idx="21388">
                  <c:v>-0.43717600000000001</c:v>
                </c:pt>
                <c:pt idx="21389">
                  <c:v>-0.43611800000000001</c:v>
                </c:pt>
                <c:pt idx="21390">
                  <c:v>-0.43505500000000003</c:v>
                </c:pt>
                <c:pt idx="21391">
                  <c:v>-0.43398700000000001</c:v>
                </c:pt>
                <c:pt idx="21392">
                  <c:v>-0.43291299999999999</c:v>
                </c:pt>
                <c:pt idx="21393">
                  <c:v>-0.43183500000000002</c:v>
                </c:pt>
                <c:pt idx="21394">
                  <c:v>-0.43075400000000003</c:v>
                </c:pt>
                <c:pt idx="21395">
                  <c:v>-0.42966500000000002</c:v>
                </c:pt>
                <c:pt idx="21396">
                  <c:v>-0.42857400000000001</c:v>
                </c:pt>
                <c:pt idx="21397">
                  <c:v>-0.427477</c:v>
                </c:pt>
                <c:pt idx="21398">
                  <c:v>-0.426375</c:v>
                </c:pt>
                <c:pt idx="21399">
                  <c:v>-0.42526799999999998</c:v>
                </c:pt>
                <c:pt idx="21400">
                  <c:v>-0.42415700000000001</c:v>
                </c:pt>
                <c:pt idx="21401">
                  <c:v>-0.423039</c:v>
                </c:pt>
                <c:pt idx="21402">
                  <c:v>-0.42191899999999999</c:v>
                </c:pt>
                <c:pt idx="21403">
                  <c:v>-0.42079499999999997</c:v>
                </c:pt>
                <c:pt idx="21404">
                  <c:v>-0.41966500000000001</c:v>
                </c:pt>
                <c:pt idx="21405">
                  <c:v>-0.41853099999999999</c:v>
                </c:pt>
                <c:pt idx="21406">
                  <c:v>-0.41739199999999999</c:v>
                </c:pt>
                <c:pt idx="21407">
                  <c:v>-0.41624899999999998</c:v>
                </c:pt>
                <c:pt idx="21408">
                  <c:v>-0.415101</c:v>
                </c:pt>
                <c:pt idx="21409">
                  <c:v>-0.41394900000000001</c:v>
                </c:pt>
                <c:pt idx="21410">
                  <c:v>-0.41278999999999999</c:v>
                </c:pt>
                <c:pt idx="21411">
                  <c:v>-0.41163</c:v>
                </c:pt>
                <c:pt idx="21412">
                  <c:v>-0.41046700000000003</c:v>
                </c:pt>
                <c:pt idx="21413">
                  <c:v>-0.40929700000000002</c:v>
                </c:pt>
                <c:pt idx="21414">
                  <c:v>-0.40812300000000001</c:v>
                </c:pt>
                <c:pt idx="21415">
                  <c:v>-0.40694599999999997</c:v>
                </c:pt>
                <c:pt idx="21416">
                  <c:v>-0.40576400000000001</c:v>
                </c:pt>
                <c:pt idx="21417">
                  <c:v>-0.40457799999999999</c:v>
                </c:pt>
                <c:pt idx="21418">
                  <c:v>-0.40338800000000002</c:v>
                </c:pt>
                <c:pt idx="21419">
                  <c:v>-0.40219300000000002</c:v>
                </c:pt>
                <c:pt idx="21420">
                  <c:v>-0.40099499999999999</c:v>
                </c:pt>
                <c:pt idx="21421">
                  <c:v>-0.39979300000000001</c:v>
                </c:pt>
                <c:pt idx="21422">
                  <c:v>-0.39858700000000002</c:v>
                </c:pt>
                <c:pt idx="21423">
                  <c:v>-0.39737699999999998</c:v>
                </c:pt>
                <c:pt idx="21424">
                  <c:v>-0.39616299999999999</c:v>
                </c:pt>
                <c:pt idx="21425">
                  <c:v>-0.39494499999999999</c:v>
                </c:pt>
                <c:pt idx="21426">
                  <c:v>-0.39372400000000002</c:v>
                </c:pt>
                <c:pt idx="21427">
                  <c:v>-0.39250099999999999</c:v>
                </c:pt>
                <c:pt idx="21428">
                  <c:v>-0.39126899999999998</c:v>
                </c:pt>
                <c:pt idx="21429">
                  <c:v>-0.39003700000000002</c:v>
                </c:pt>
                <c:pt idx="21430">
                  <c:v>-0.38880100000000001</c:v>
                </c:pt>
                <c:pt idx="21431">
                  <c:v>-0.38756099999999999</c:v>
                </c:pt>
                <c:pt idx="21432">
                  <c:v>-0.38631700000000002</c:v>
                </c:pt>
                <c:pt idx="21433">
                  <c:v>-0.38507000000000002</c:v>
                </c:pt>
                <c:pt idx="21434">
                  <c:v>-0.38381900000000002</c:v>
                </c:pt>
                <c:pt idx="21435">
                  <c:v>-0.38256699999999999</c:v>
                </c:pt>
                <c:pt idx="21436">
                  <c:v>-0.38130999999999998</c:v>
                </c:pt>
                <c:pt idx="21437">
                  <c:v>-0.38004700000000002</c:v>
                </c:pt>
                <c:pt idx="21438">
                  <c:v>-0.37878299999999998</c:v>
                </c:pt>
                <c:pt idx="21439">
                  <c:v>-0.37751600000000002</c:v>
                </c:pt>
                <c:pt idx="21440">
                  <c:v>-0.37624400000000002</c:v>
                </c:pt>
                <c:pt idx="21441">
                  <c:v>-0.37497000000000003</c:v>
                </c:pt>
                <c:pt idx="21442">
                  <c:v>-0.373693</c:v>
                </c:pt>
                <c:pt idx="21443">
                  <c:v>-0.37241200000000002</c:v>
                </c:pt>
                <c:pt idx="21444">
                  <c:v>-0.37113099999999999</c:v>
                </c:pt>
                <c:pt idx="21445">
                  <c:v>-0.36984400000000001</c:v>
                </c:pt>
                <c:pt idx="21446">
                  <c:v>-0.36855199999999999</c:v>
                </c:pt>
                <c:pt idx="21447">
                  <c:v>-0.36725999999999998</c:v>
                </c:pt>
                <c:pt idx="21448">
                  <c:v>-0.36596400000000001</c:v>
                </c:pt>
                <c:pt idx="21449">
                  <c:v>-0.36466500000000002</c:v>
                </c:pt>
                <c:pt idx="21450">
                  <c:v>-0.36336299999999999</c:v>
                </c:pt>
                <c:pt idx="21451">
                  <c:v>-0.36206100000000002</c:v>
                </c:pt>
                <c:pt idx="21452">
                  <c:v>-0.36075099999999999</c:v>
                </c:pt>
                <c:pt idx="21453">
                  <c:v>-0.35944300000000001</c:v>
                </c:pt>
                <c:pt idx="21454">
                  <c:v>-0.35813</c:v>
                </c:pt>
                <c:pt idx="21455">
                  <c:v>-0.35681200000000002</c:v>
                </c:pt>
                <c:pt idx="21456">
                  <c:v>-0.35549399999999998</c:v>
                </c:pt>
                <c:pt idx="21457">
                  <c:v>-0.35417300000000002</c:v>
                </c:pt>
                <c:pt idx="21458">
                  <c:v>-0.35284799999999999</c:v>
                </c:pt>
                <c:pt idx="21459">
                  <c:v>-0.351524</c:v>
                </c:pt>
                <c:pt idx="21460">
                  <c:v>-0.35019600000000001</c:v>
                </c:pt>
                <c:pt idx="21461">
                  <c:v>-0.34886200000000001</c:v>
                </c:pt>
                <c:pt idx="21462">
                  <c:v>-0.34753000000000001</c:v>
                </c:pt>
                <c:pt idx="21463">
                  <c:v>-0.346194</c:v>
                </c:pt>
                <c:pt idx="21464">
                  <c:v>-0.34485300000000002</c:v>
                </c:pt>
                <c:pt idx="21465">
                  <c:v>-0.34351199999999998</c:v>
                </c:pt>
                <c:pt idx="21466">
                  <c:v>-0.342171</c:v>
                </c:pt>
                <c:pt idx="21467">
                  <c:v>-0.34082299999999999</c:v>
                </c:pt>
                <c:pt idx="21468">
                  <c:v>-0.33947699999999997</c:v>
                </c:pt>
                <c:pt idx="21469">
                  <c:v>-0.33812700000000001</c:v>
                </c:pt>
                <c:pt idx="21470">
                  <c:v>-0.33677200000000002</c:v>
                </c:pt>
                <c:pt idx="21471">
                  <c:v>-0.33542</c:v>
                </c:pt>
                <c:pt idx="21472">
                  <c:v>-0.33406400000000003</c:v>
                </c:pt>
                <c:pt idx="21473">
                  <c:v>-0.33270300000000003</c:v>
                </c:pt>
                <c:pt idx="21474">
                  <c:v>-0.33134400000000003</c:v>
                </c:pt>
                <c:pt idx="21475">
                  <c:v>-0.329982</c:v>
                </c:pt>
                <c:pt idx="21476">
                  <c:v>-0.32861499999999999</c:v>
                </c:pt>
                <c:pt idx="21477">
                  <c:v>-0.32725100000000001</c:v>
                </c:pt>
                <c:pt idx="21478">
                  <c:v>-0.32588200000000001</c:v>
                </c:pt>
                <c:pt idx="21479">
                  <c:v>-0.32451000000000002</c:v>
                </c:pt>
                <c:pt idx="21480">
                  <c:v>-0.32313999999999998</c:v>
                </c:pt>
                <c:pt idx="21481">
                  <c:v>-0.32176700000000003</c:v>
                </c:pt>
                <c:pt idx="21482">
                  <c:v>-0.32039299999999998</c:v>
                </c:pt>
                <c:pt idx="21483">
                  <c:v>-0.31901400000000002</c:v>
                </c:pt>
                <c:pt idx="21484">
                  <c:v>-0.317635</c:v>
                </c:pt>
                <c:pt idx="21485">
                  <c:v>-0.31625199999999998</c:v>
                </c:pt>
                <c:pt idx="21486">
                  <c:v>-0.31487300000000001</c:v>
                </c:pt>
                <c:pt idx="21487">
                  <c:v>-0.31348900000000002</c:v>
                </c:pt>
                <c:pt idx="21488">
                  <c:v>-0.31210199999999999</c:v>
                </c:pt>
                <c:pt idx="21489">
                  <c:v>-0.31071799999999999</c:v>
                </c:pt>
                <c:pt idx="21490">
                  <c:v>-0.309332</c:v>
                </c:pt>
                <c:pt idx="21491">
                  <c:v>-0.30794300000000002</c:v>
                </c:pt>
                <c:pt idx="21492">
                  <c:v>-0.30654999999999999</c:v>
                </c:pt>
                <c:pt idx="21493">
                  <c:v>-0.30515900000000001</c:v>
                </c:pt>
                <c:pt idx="21494">
                  <c:v>-0.30376300000000001</c:v>
                </c:pt>
                <c:pt idx="21495">
                  <c:v>-0.302371</c:v>
                </c:pt>
                <c:pt idx="21496">
                  <c:v>-0.30097600000000002</c:v>
                </c:pt>
                <c:pt idx="21497">
                  <c:v>-0.29958099999999999</c:v>
                </c:pt>
                <c:pt idx="21498">
                  <c:v>-0.29818099999999997</c:v>
                </c:pt>
                <c:pt idx="21499">
                  <c:v>-0.29678399999999999</c:v>
                </c:pt>
                <c:pt idx="21500">
                  <c:v>-0.29538500000000001</c:v>
                </c:pt>
                <c:pt idx="21501">
                  <c:v>-0.29398099999999999</c:v>
                </c:pt>
                <c:pt idx="21502">
                  <c:v>-0.29258000000000001</c:v>
                </c:pt>
                <c:pt idx="21503">
                  <c:v>-0.29117399999999999</c:v>
                </c:pt>
                <c:pt idx="21504">
                  <c:v>-0.289773</c:v>
                </c:pt>
                <c:pt idx="21505">
                  <c:v>-0.28837099999999999</c:v>
                </c:pt>
                <c:pt idx="21506">
                  <c:v>-0.286966</c:v>
                </c:pt>
                <c:pt idx="21507">
                  <c:v>-0.28555700000000001</c:v>
                </c:pt>
                <c:pt idx="21508">
                  <c:v>-0.28415299999999999</c:v>
                </c:pt>
                <c:pt idx="21509">
                  <c:v>-0.28274500000000002</c:v>
                </c:pt>
                <c:pt idx="21510">
                  <c:v>-0.281335</c:v>
                </c:pt>
                <c:pt idx="21511">
                  <c:v>-0.27992600000000001</c:v>
                </c:pt>
                <c:pt idx="21512">
                  <c:v>-0.27851399999999998</c:v>
                </c:pt>
                <c:pt idx="21513">
                  <c:v>-0.27710699999999999</c:v>
                </c:pt>
                <c:pt idx="21514">
                  <c:v>-0.275698</c:v>
                </c:pt>
                <c:pt idx="21515">
                  <c:v>-0.27428799999999998</c:v>
                </c:pt>
                <c:pt idx="21516">
                  <c:v>-0.27287400000000001</c:v>
                </c:pt>
                <c:pt idx="21517">
                  <c:v>-0.27146500000000001</c:v>
                </c:pt>
                <c:pt idx="21518">
                  <c:v>-0.27005299999999999</c:v>
                </c:pt>
                <c:pt idx="21519">
                  <c:v>-0.26863799999999999</c:v>
                </c:pt>
                <c:pt idx="21520">
                  <c:v>-0.26722499999999999</c:v>
                </c:pt>
                <c:pt idx="21521">
                  <c:v>-0.26581500000000002</c:v>
                </c:pt>
                <c:pt idx="21522">
                  <c:v>-0.264399</c:v>
                </c:pt>
                <c:pt idx="21523">
                  <c:v>-0.262988</c:v>
                </c:pt>
                <c:pt idx="21524">
                  <c:v>-0.261575</c:v>
                </c:pt>
                <c:pt idx="21525">
                  <c:v>-0.26015899999999997</c:v>
                </c:pt>
                <c:pt idx="21526">
                  <c:v>-0.25874799999999998</c:v>
                </c:pt>
                <c:pt idx="21527">
                  <c:v>-0.25733499999999998</c:v>
                </c:pt>
                <c:pt idx="21528">
                  <c:v>-0.25592100000000001</c:v>
                </c:pt>
                <c:pt idx="21529">
                  <c:v>-0.25450800000000001</c:v>
                </c:pt>
                <c:pt idx="21530">
                  <c:v>-0.25309399999999999</c:v>
                </c:pt>
                <c:pt idx="21531">
                  <c:v>-0.25167899999999999</c:v>
                </c:pt>
                <c:pt idx="21532">
                  <c:v>-0.25026799999999999</c:v>
                </c:pt>
                <c:pt idx="21533">
                  <c:v>-0.24885499999999999</c:v>
                </c:pt>
                <c:pt idx="21534">
                  <c:v>-0.24743999999999999</c:v>
                </c:pt>
                <c:pt idx="21535">
                  <c:v>-0.24603</c:v>
                </c:pt>
                <c:pt idx="21536">
                  <c:v>-0.24462100000000001</c:v>
                </c:pt>
                <c:pt idx="21537">
                  <c:v>-0.24320700000000001</c:v>
                </c:pt>
                <c:pt idx="21538">
                  <c:v>-0.24179600000000001</c:v>
                </c:pt>
                <c:pt idx="21539">
                  <c:v>-0.24038499999999999</c:v>
                </c:pt>
                <c:pt idx="21540">
                  <c:v>-0.23897199999999999</c:v>
                </c:pt>
                <c:pt idx="21541">
                  <c:v>-0.237565</c:v>
                </c:pt>
                <c:pt idx="21542">
                  <c:v>-0.236156</c:v>
                </c:pt>
                <c:pt idx="21543">
                  <c:v>-0.23474500000000001</c:v>
                </c:pt>
                <c:pt idx="21544">
                  <c:v>-0.23333899999999999</c:v>
                </c:pt>
                <c:pt idx="21545">
                  <c:v>-0.231934</c:v>
                </c:pt>
                <c:pt idx="21546">
                  <c:v>-0.23052500000000001</c:v>
                </c:pt>
                <c:pt idx="21547">
                  <c:v>-0.22911899999999999</c:v>
                </c:pt>
                <c:pt idx="21548">
                  <c:v>-0.227714</c:v>
                </c:pt>
                <c:pt idx="21549">
                  <c:v>-0.22630700000000001</c:v>
                </c:pt>
                <c:pt idx="21550">
                  <c:v>-0.22490599999999999</c:v>
                </c:pt>
                <c:pt idx="21551">
                  <c:v>-0.22350300000000001</c:v>
                </c:pt>
                <c:pt idx="21552">
                  <c:v>-0.22210099999999999</c:v>
                </c:pt>
                <c:pt idx="21553">
                  <c:v>-0.22070000000000001</c:v>
                </c:pt>
                <c:pt idx="21554">
                  <c:v>-0.219303</c:v>
                </c:pt>
                <c:pt idx="21555">
                  <c:v>-0.21790200000000001</c:v>
                </c:pt>
                <c:pt idx="21556">
                  <c:v>-0.216504</c:v>
                </c:pt>
                <c:pt idx="21557">
                  <c:v>-0.21510799999999999</c:v>
                </c:pt>
                <c:pt idx="21558">
                  <c:v>-0.21371000000000001</c:v>
                </c:pt>
                <c:pt idx="21559">
                  <c:v>-0.21231800000000001</c:v>
                </c:pt>
                <c:pt idx="21560">
                  <c:v>-0.210927</c:v>
                </c:pt>
                <c:pt idx="21561">
                  <c:v>-0.209532</c:v>
                </c:pt>
                <c:pt idx="21562">
                  <c:v>-0.20814199999999999</c:v>
                </c:pt>
                <c:pt idx="21563">
                  <c:v>-0.20675499999999999</c:v>
                </c:pt>
                <c:pt idx="21564">
                  <c:v>-0.20536499999999999</c:v>
                </c:pt>
                <c:pt idx="21565">
                  <c:v>-0.20397799999999999</c:v>
                </c:pt>
                <c:pt idx="21566">
                  <c:v>-0.202593</c:v>
                </c:pt>
                <c:pt idx="21567">
                  <c:v>-0.201209</c:v>
                </c:pt>
                <c:pt idx="21568">
                  <c:v>-0.199827</c:v>
                </c:pt>
                <c:pt idx="21569">
                  <c:v>-0.19844899999999999</c:v>
                </c:pt>
                <c:pt idx="21570">
                  <c:v>-0.19706699999999999</c:v>
                </c:pt>
                <c:pt idx="21571">
                  <c:v>-0.19569</c:v>
                </c:pt>
                <c:pt idx="21572">
                  <c:v>-0.19431599999999999</c:v>
                </c:pt>
                <c:pt idx="21573">
                  <c:v>-0.19294</c:v>
                </c:pt>
                <c:pt idx="21574">
                  <c:v>-0.19156699999999999</c:v>
                </c:pt>
                <c:pt idx="21575">
                  <c:v>-0.19019900000000001</c:v>
                </c:pt>
                <c:pt idx="21576">
                  <c:v>-0.18882699999999999</c:v>
                </c:pt>
                <c:pt idx="21577">
                  <c:v>-0.18745999999999999</c:v>
                </c:pt>
                <c:pt idx="21578">
                  <c:v>-0.18609700000000001</c:v>
                </c:pt>
                <c:pt idx="21579">
                  <c:v>-0.18473200000000001</c:v>
                </c:pt>
                <c:pt idx="21580">
                  <c:v>-0.18337000000000001</c:v>
                </c:pt>
                <c:pt idx="21581">
                  <c:v>-0.18201300000000001</c:v>
                </c:pt>
                <c:pt idx="21582">
                  <c:v>-0.18065300000000001</c:v>
                </c:pt>
                <c:pt idx="21583">
                  <c:v>-0.17929899999999999</c:v>
                </c:pt>
                <c:pt idx="21584">
                  <c:v>-0.17794599999999999</c:v>
                </c:pt>
                <c:pt idx="21585">
                  <c:v>-0.176592</c:v>
                </c:pt>
                <c:pt idx="21586">
                  <c:v>-0.17524300000000001</c:v>
                </c:pt>
                <c:pt idx="21587">
                  <c:v>-0.173898</c:v>
                </c:pt>
                <c:pt idx="21588">
                  <c:v>-0.17255100000000001</c:v>
                </c:pt>
                <c:pt idx="21589">
                  <c:v>-0.171208</c:v>
                </c:pt>
                <c:pt idx="21590">
                  <c:v>-0.16986999999999999</c:v>
                </c:pt>
                <c:pt idx="21591">
                  <c:v>-0.16853399999999999</c:v>
                </c:pt>
                <c:pt idx="21592">
                  <c:v>-0.16719600000000001</c:v>
                </c:pt>
                <c:pt idx="21593">
                  <c:v>-0.16586200000000001</c:v>
                </c:pt>
                <c:pt idx="21594">
                  <c:v>-0.16452900000000001</c:v>
                </c:pt>
                <c:pt idx="21595">
                  <c:v>-0.16320000000000001</c:v>
                </c:pt>
                <c:pt idx="21596">
                  <c:v>-0.16187599999999999</c:v>
                </c:pt>
                <c:pt idx="21597">
                  <c:v>-0.16055</c:v>
                </c:pt>
                <c:pt idx="21598">
                  <c:v>-0.15923100000000001</c:v>
                </c:pt>
                <c:pt idx="21599">
                  <c:v>-0.157912</c:v>
                </c:pt>
                <c:pt idx="21600">
                  <c:v>-0.15659799999999999</c:v>
                </c:pt>
                <c:pt idx="21601">
                  <c:v>-0.155283</c:v>
                </c:pt>
                <c:pt idx="21602">
                  <c:v>-0.153972</c:v>
                </c:pt>
                <c:pt idx="21603">
                  <c:v>-0.15266199999999999</c:v>
                </c:pt>
                <c:pt idx="21604">
                  <c:v>-0.15135599999999999</c:v>
                </c:pt>
                <c:pt idx="21605">
                  <c:v>-0.15005599999999999</c:v>
                </c:pt>
                <c:pt idx="21606">
                  <c:v>-0.148758</c:v>
                </c:pt>
                <c:pt idx="21607">
                  <c:v>-0.14745900000000001</c:v>
                </c:pt>
                <c:pt idx="21608">
                  <c:v>-0.14616499999999999</c:v>
                </c:pt>
                <c:pt idx="21609">
                  <c:v>-0.144876</c:v>
                </c:pt>
                <c:pt idx="21610">
                  <c:v>-0.14358499999999999</c:v>
                </c:pt>
                <c:pt idx="21611">
                  <c:v>-0.14230000000000001</c:v>
                </c:pt>
                <c:pt idx="21612">
                  <c:v>-0.141015</c:v>
                </c:pt>
                <c:pt idx="21613">
                  <c:v>-0.139736</c:v>
                </c:pt>
                <c:pt idx="21614">
                  <c:v>-0.138462</c:v>
                </c:pt>
                <c:pt idx="21615">
                  <c:v>-0.13719100000000001</c:v>
                </c:pt>
                <c:pt idx="21616">
                  <c:v>-0.13591800000000001</c:v>
                </c:pt>
                <c:pt idx="21617">
                  <c:v>-0.13465099999999999</c:v>
                </c:pt>
                <c:pt idx="21618">
                  <c:v>-0.13339000000000001</c:v>
                </c:pt>
                <c:pt idx="21619">
                  <c:v>-0.13212699999999999</c:v>
                </c:pt>
                <c:pt idx="21620">
                  <c:v>-0.13086999999999999</c:v>
                </c:pt>
                <c:pt idx="21621">
                  <c:v>-0.12961300000000001</c:v>
                </c:pt>
                <c:pt idx="21622">
                  <c:v>-0.12836400000000001</c:v>
                </c:pt>
                <c:pt idx="21623">
                  <c:v>-0.12711700000000001</c:v>
                </c:pt>
                <c:pt idx="21624">
                  <c:v>-0.12587499999999999</c:v>
                </c:pt>
                <c:pt idx="21625">
                  <c:v>-0.12463200000000001</c:v>
                </c:pt>
                <c:pt idx="21626">
                  <c:v>-0.123395</c:v>
                </c:pt>
                <c:pt idx="21627">
                  <c:v>-0.12216299999999999</c:v>
                </c:pt>
                <c:pt idx="21628">
                  <c:v>-0.12093</c:v>
                </c:pt>
                <c:pt idx="21629">
                  <c:v>-0.11970500000000001</c:v>
                </c:pt>
                <c:pt idx="21630">
                  <c:v>-0.118482</c:v>
                </c:pt>
                <c:pt idx="21631">
                  <c:v>-0.11726</c:v>
                </c:pt>
                <c:pt idx="21632">
                  <c:v>-0.11604399999999999</c:v>
                </c:pt>
                <c:pt idx="21633">
                  <c:v>-0.114833</c:v>
                </c:pt>
                <c:pt idx="21634">
                  <c:v>-0.113623</c:v>
                </c:pt>
                <c:pt idx="21635">
                  <c:v>-0.112417</c:v>
                </c:pt>
                <c:pt idx="21636">
                  <c:v>-0.111218</c:v>
                </c:pt>
                <c:pt idx="21637">
                  <c:v>-0.11002000000000001</c:v>
                </c:pt>
                <c:pt idx="21638">
                  <c:v>-0.10882600000000001</c:v>
                </c:pt>
                <c:pt idx="21639">
                  <c:v>-0.107636</c:v>
                </c:pt>
                <c:pt idx="21640">
                  <c:v>-0.106448</c:v>
                </c:pt>
                <c:pt idx="21641">
                  <c:v>-0.105265</c:v>
                </c:pt>
                <c:pt idx="21642">
                  <c:v>-0.104089</c:v>
                </c:pt>
                <c:pt idx="21643">
                  <c:v>-0.102912</c:v>
                </c:pt>
                <c:pt idx="21644">
                  <c:v>-0.101741</c:v>
                </c:pt>
                <c:pt idx="21645">
                  <c:v>-0.100576</c:v>
                </c:pt>
                <c:pt idx="21646">
                  <c:v>-9.9413600000000005E-2</c:v>
                </c:pt>
                <c:pt idx="21647">
                  <c:v>-9.8254900000000006E-2</c:v>
                </c:pt>
                <c:pt idx="21648">
                  <c:v>-9.71003E-2</c:v>
                </c:pt>
                <c:pt idx="21649">
                  <c:v>-9.5947900000000003E-2</c:v>
                </c:pt>
                <c:pt idx="21650">
                  <c:v>-9.4801499999999997E-2</c:v>
                </c:pt>
                <c:pt idx="21651">
                  <c:v>-9.3660999999999994E-2</c:v>
                </c:pt>
                <c:pt idx="21652">
                  <c:v>-9.2521099999999995E-2</c:v>
                </c:pt>
                <c:pt idx="21653">
                  <c:v>-9.1388899999999995E-2</c:v>
                </c:pt>
                <c:pt idx="21654">
                  <c:v>-9.0259199999999998E-2</c:v>
                </c:pt>
                <c:pt idx="21655">
                  <c:v>-8.9133699999999996E-2</c:v>
                </c:pt>
                <c:pt idx="21656">
                  <c:v>-8.8012599999999996E-2</c:v>
                </c:pt>
                <c:pt idx="21657">
                  <c:v>-8.6895700000000006E-2</c:v>
                </c:pt>
                <c:pt idx="21658">
                  <c:v>-8.5781399999999994E-2</c:v>
                </c:pt>
                <c:pt idx="21659">
                  <c:v>-8.4673200000000004E-2</c:v>
                </c:pt>
                <c:pt idx="21660">
                  <c:v>-8.3571099999999995E-2</c:v>
                </c:pt>
                <c:pt idx="21661">
                  <c:v>-8.2471799999999998E-2</c:v>
                </c:pt>
                <c:pt idx="21662">
                  <c:v>-8.1376799999999999E-2</c:v>
                </c:pt>
                <c:pt idx="21663">
                  <c:v>-8.0286300000000005E-2</c:v>
                </c:pt>
                <c:pt idx="21664">
                  <c:v>-7.9200300000000001E-2</c:v>
                </c:pt>
                <c:pt idx="21665">
                  <c:v>-7.8118800000000002E-2</c:v>
                </c:pt>
                <c:pt idx="21666">
                  <c:v>-7.7041799999999994E-2</c:v>
                </c:pt>
                <c:pt idx="21667">
                  <c:v>-7.5967800000000002E-2</c:v>
                </c:pt>
                <c:pt idx="21668">
                  <c:v>-7.4901599999999999E-2</c:v>
                </c:pt>
                <c:pt idx="21669">
                  <c:v>-7.3838399999999998E-2</c:v>
                </c:pt>
                <c:pt idx="21670">
                  <c:v>-7.2779899999999995E-2</c:v>
                </c:pt>
                <c:pt idx="21671">
                  <c:v>-7.1725999999999998E-2</c:v>
                </c:pt>
                <c:pt idx="21672">
                  <c:v>-7.0676799999999998E-2</c:v>
                </c:pt>
                <c:pt idx="21673">
                  <c:v>-6.9632399999999997E-2</c:v>
                </c:pt>
                <c:pt idx="21674">
                  <c:v>-6.8592600000000004E-2</c:v>
                </c:pt>
                <c:pt idx="21675">
                  <c:v>-6.7557599999999995E-2</c:v>
                </c:pt>
                <c:pt idx="21676">
                  <c:v>-6.65274E-2</c:v>
                </c:pt>
                <c:pt idx="21677">
                  <c:v>-6.5502000000000005E-2</c:v>
                </c:pt>
                <c:pt idx="21678">
                  <c:v>-6.4481399999999994E-2</c:v>
                </c:pt>
                <c:pt idx="21679">
                  <c:v>-6.3465800000000003E-2</c:v>
                </c:pt>
                <c:pt idx="21680">
                  <c:v>-6.2454900000000001E-2</c:v>
                </c:pt>
                <c:pt idx="21681">
                  <c:v>-6.1448999999999997E-2</c:v>
                </c:pt>
                <c:pt idx="21682">
                  <c:v>-6.0448000000000002E-2</c:v>
                </c:pt>
                <c:pt idx="21683">
                  <c:v>-5.9451900000000002E-2</c:v>
                </c:pt>
                <c:pt idx="21684">
                  <c:v>-5.8462399999999998E-2</c:v>
                </c:pt>
                <c:pt idx="21685">
                  <c:v>-5.74748E-2</c:v>
                </c:pt>
                <c:pt idx="21686">
                  <c:v>-5.6493700000000001E-2</c:v>
                </c:pt>
                <c:pt idx="21687">
                  <c:v>-5.5517700000000003E-2</c:v>
                </c:pt>
                <c:pt idx="21688">
                  <c:v>-5.4546799999999999E-2</c:v>
                </c:pt>
                <c:pt idx="21689">
                  <c:v>-5.3580900000000001E-2</c:v>
                </c:pt>
                <c:pt idx="21690">
                  <c:v>-5.2620100000000003E-2</c:v>
                </c:pt>
                <c:pt idx="21691">
                  <c:v>-5.1664500000000002E-2</c:v>
                </c:pt>
                <c:pt idx="21692">
                  <c:v>-5.0715400000000001E-2</c:v>
                </c:pt>
                <c:pt idx="21693">
                  <c:v>-4.9770099999999998E-2</c:v>
                </c:pt>
                <c:pt idx="21694">
                  <c:v>-4.8828499999999997E-2</c:v>
                </c:pt>
                <c:pt idx="21695">
                  <c:v>-4.7893600000000001E-2</c:v>
                </c:pt>
                <c:pt idx="21696">
                  <c:v>-4.69638E-2</c:v>
                </c:pt>
                <c:pt idx="21697">
                  <c:v>-4.6039499999999997E-2</c:v>
                </c:pt>
                <c:pt idx="21698">
                  <c:v>-4.5120300000000002E-2</c:v>
                </c:pt>
                <c:pt idx="21699">
                  <c:v>-4.4207799999999998E-2</c:v>
                </c:pt>
                <c:pt idx="21700">
                  <c:v>-4.32979E-2</c:v>
                </c:pt>
                <c:pt idx="21701">
                  <c:v>-4.2396099999999999E-2</c:v>
                </c:pt>
                <c:pt idx="21702">
                  <c:v>-4.1498199999999999E-2</c:v>
                </c:pt>
                <c:pt idx="21703">
                  <c:v>-4.0604399999999999E-2</c:v>
                </c:pt>
                <c:pt idx="21704">
                  <c:v>-3.9717299999999997E-2</c:v>
                </c:pt>
                <c:pt idx="21705">
                  <c:v>-3.8835599999999998E-2</c:v>
                </c:pt>
                <c:pt idx="21706">
                  <c:v>-3.79595E-2</c:v>
                </c:pt>
                <c:pt idx="21707">
                  <c:v>-3.7089999999999998E-2</c:v>
                </c:pt>
                <c:pt idx="21708">
                  <c:v>-3.6224699999999999E-2</c:v>
                </c:pt>
                <c:pt idx="21709">
                  <c:v>-3.5363600000000002E-2</c:v>
                </c:pt>
                <c:pt idx="21710">
                  <c:v>-3.4510600000000002E-2</c:v>
                </c:pt>
                <c:pt idx="21711">
                  <c:v>-3.3661799999999999E-2</c:v>
                </c:pt>
                <c:pt idx="21712">
                  <c:v>-3.2817399999999997E-2</c:v>
                </c:pt>
                <c:pt idx="21713">
                  <c:v>-3.19797E-2</c:v>
                </c:pt>
                <c:pt idx="21714">
                  <c:v>-3.1147500000000002E-2</c:v>
                </c:pt>
                <c:pt idx="21715">
                  <c:v>-3.03212E-2</c:v>
                </c:pt>
                <c:pt idx="21716">
                  <c:v>-2.9501599999999999E-2</c:v>
                </c:pt>
                <c:pt idx="21717">
                  <c:v>-2.8686300000000001E-2</c:v>
                </c:pt>
                <c:pt idx="21718">
                  <c:v>-2.78756E-2</c:v>
                </c:pt>
                <c:pt idx="21719">
                  <c:v>-2.7073E-2</c:v>
                </c:pt>
                <c:pt idx="21720">
                  <c:v>-2.6274700000000002E-2</c:v>
                </c:pt>
                <c:pt idx="21721">
                  <c:v>-2.54811E-2</c:v>
                </c:pt>
                <c:pt idx="21722">
                  <c:v>-2.4694299999999999E-2</c:v>
                </c:pt>
                <c:pt idx="21723">
                  <c:v>-2.3914500000000002E-2</c:v>
                </c:pt>
                <c:pt idx="21724">
                  <c:v>-2.3138100000000002E-2</c:v>
                </c:pt>
                <c:pt idx="21725">
                  <c:v>-2.2369799999999999E-2</c:v>
                </c:pt>
                <c:pt idx="21726">
                  <c:v>-2.1606E-2</c:v>
                </c:pt>
                <c:pt idx="21727">
                  <c:v>-2.08471E-2</c:v>
                </c:pt>
                <c:pt idx="21728">
                  <c:v>-2.0096099999999999E-2</c:v>
                </c:pt>
                <c:pt idx="21729">
                  <c:v>-1.93499E-2</c:v>
                </c:pt>
                <c:pt idx="21730">
                  <c:v>-1.86096E-2</c:v>
                </c:pt>
                <c:pt idx="21731">
                  <c:v>-1.7874999999999999E-2</c:v>
                </c:pt>
                <c:pt idx="21732">
                  <c:v>-1.71463E-2</c:v>
                </c:pt>
                <c:pt idx="21733">
                  <c:v>-1.6422599999999999E-2</c:v>
                </c:pt>
                <c:pt idx="21734">
                  <c:v>-1.5706899999999999E-2</c:v>
                </c:pt>
                <c:pt idx="21735">
                  <c:v>-1.49959E-2</c:v>
                </c:pt>
                <c:pt idx="21736">
                  <c:v>-1.4290000000000001E-2</c:v>
                </c:pt>
                <c:pt idx="21737">
                  <c:v>-1.3592E-2</c:v>
                </c:pt>
                <c:pt idx="21738">
                  <c:v>-1.29E-2</c:v>
                </c:pt>
                <c:pt idx="21739">
                  <c:v>-1.22121E-2</c:v>
                </c:pt>
                <c:pt idx="21740">
                  <c:v>-1.15309E-2</c:v>
                </c:pt>
                <c:pt idx="21741">
                  <c:v>-1.0855800000000001E-2</c:v>
                </c:pt>
                <c:pt idx="21742">
                  <c:v>-1.0185899999999999E-2</c:v>
                </c:pt>
                <c:pt idx="21743">
                  <c:v>-9.5239499999999998E-3</c:v>
                </c:pt>
                <c:pt idx="21744">
                  <c:v>-8.8669300000000003E-3</c:v>
                </c:pt>
                <c:pt idx="21745">
                  <c:v>-8.2152300000000004E-3</c:v>
                </c:pt>
                <c:pt idx="21746">
                  <c:v>-7.5713999999999998E-3</c:v>
                </c:pt>
                <c:pt idx="21747">
                  <c:v>-6.9336299999999997E-3</c:v>
                </c:pt>
                <c:pt idx="21748">
                  <c:v>-6.3002099999999997E-3</c:v>
                </c:pt>
                <c:pt idx="21749">
                  <c:v>-5.6736499999999997E-3</c:v>
                </c:pt>
                <c:pt idx="21750">
                  <c:v>-5.0531999999999999E-3</c:v>
                </c:pt>
                <c:pt idx="21751">
                  <c:v>-4.4382199999999997E-3</c:v>
                </c:pt>
                <c:pt idx="21752">
                  <c:v>-3.83103E-3</c:v>
                </c:pt>
                <c:pt idx="21753">
                  <c:v>-3.2290399999999999E-3</c:v>
                </c:pt>
                <c:pt idx="21754">
                  <c:v>-2.6335099999999999E-3</c:v>
                </c:pt>
                <c:pt idx="21755">
                  <c:v>-2.0438399999999999E-3</c:v>
                </c:pt>
                <c:pt idx="21756">
                  <c:v>-1.4613499999999999E-3</c:v>
                </c:pt>
                <c:pt idx="21757">
                  <c:v>-8.8345999999999997E-4</c:v>
                </c:pt>
                <c:pt idx="21758">
                  <c:v>-3.1242800000000001E-4</c:v>
                </c:pt>
                <c:pt idx="21759">
                  <c:v>2.5238600000000001E-4</c:v>
                </c:pt>
                <c:pt idx="21760">
                  <c:v>8.1155699999999997E-4</c:v>
                </c:pt>
                <c:pt idx="21761">
                  <c:v>1.36298E-3</c:v>
                </c:pt>
                <c:pt idx="21762">
                  <c:v>1.90818E-3</c:v>
                </c:pt>
                <c:pt idx="21763">
                  <c:v>2.4485599999999998E-3</c:v>
                </c:pt>
                <c:pt idx="21764">
                  <c:v>2.9821000000000001E-3</c:v>
                </c:pt>
                <c:pt idx="21765">
                  <c:v>3.5085099999999998E-3</c:v>
                </c:pt>
                <c:pt idx="21766">
                  <c:v>4.0299899999999998E-3</c:v>
                </c:pt>
                <c:pt idx="21767">
                  <c:v>4.5446599999999998E-3</c:v>
                </c:pt>
                <c:pt idx="21768">
                  <c:v>5.0530000000000002E-3</c:v>
                </c:pt>
                <c:pt idx="21769">
                  <c:v>5.5547000000000001E-3</c:v>
                </c:pt>
                <c:pt idx="21770">
                  <c:v>6.05041E-3</c:v>
                </c:pt>
                <c:pt idx="21771">
                  <c:v>6.5389899999999997E-3</c:v>
                </c:pt>
                <c:pt idx="21772">
                  <c:v>7.0224800000000002E-3</c:v>
                </c:pt>
                <c:pt idx="21773">
                  <c:v>7.4991600000000004E-3</c:v>
                </c:pt>
                <c:pt idx="21774">
                  <c:v>7.9687200000000003E-3</c:v>
                </c:pt>
                <c:pt idx="21775">
                  <c:v>8.4330800000000008E-3</c:v>
                </c:pt>
                <c:pt idx="21776">
                  <c:v>8.8906699999999998E-3</c:v>
                </c:pt>
                <c:pt idx="21777">
                  <c:v>9.3411199999999996E-3</c:v>
                </c:pt>
                <c:pt idx="21778">
                  <c:v>9.7863499999999992E-3</c:v>
                </c:pt>
                <c:pt idx="21779">
                  <c:v>1.02247E-2</c:v>
                </c:pt>
                <c:pt idx="21780">
                  <c:v>1.06561E-2</c:v>
                </c:pt>
                <c:pt idx="21781">
                  <c:v>1.1082E-2</c:v>
                </c:pt>
                <c:pt idx="21782">
                  <c:v>1.15012E-2</c:v>
                </c:pt>
                <c:pt idx="21783">
                  <c:v>1.19133E-2</c:v>
                </c:pt>
                <c:pt idx="21784">
                  <c:v>1.2319999999999999E-2</c:v>
                </c:pt>
                <c:pt idx="21785">
                  <c:v>1.27192E-2</c:v>
                </c:pt>
                <c:pt idx="21786">
                  <c:v>1.31127E-2</c:v>
                </c:pt>
                <c:pt idx="21787">
                  <c:v>1.3500099999999999E-2</c:v>
                </c:pt>
                <c:pt idx="21788">
                  <c:v>1.38806E-2</c:v>
                </c:pt>
                <c:pt idx="21789">
                  <c:v>1.42542E-2</c:v>
                </c:pt>
                <c:pt idx="21790">
                  <c:v>1.4622100000000001E-2</c:v>
                </c:pt>
                <c:pt idx="21791">
                  <c:v>1.49833E-2</c:v>
                </c:pt>
                <c:pt idx="21792">
                  <c:v>1.53375E-2</c:v>
                </c:pt>
                <c:pt idx="21793">
                  <c:v>1.5685399999999999E-2</c:v>
                </c:pt>
                <c:pt idx="21794">
                  <c:v>1.6027199999999998E-2</c:v>
                </c:pt>
                <c:pt idx="21795">
                  <c:v>1.6362600000000001E-2</c:v>
                </c:pt>
                <c:pt idx="21796">
                  <c:v>1.6691600000000001E-2</c:v>
                </c:pt>
                <c:pt idx="21797">
                  <c:v>1.7014000000000001E-2</c:v>
                </c:pt>
                <c:pt idx="21798">
                  <c:v>1.7329299999999999E-2</c:v>
                </c:pt>
                <c:pt idx="21799">
                  <c:v>1.76388E-2</c:v>
                </c:pt>
                <c:pt idx="21800">
                  <c:v>1.7941200000000001E-2</c:v>
                </c:pt>
                <c:pt idx="21801">
                  <c:v>1.8237699999999999E-2</c:v>
                </c:pt>
                <c:pt idx="21802">
                  <c:v>1.8527100000000001E-2</c:v>
                </c:pt>
                <c:pt idx="21803">
                  <c:v>1.8810500000000001E-2</c:v>
                </c:pt>
                <c:pt idx="21804">
                  <c:v>1.90875E-2</c:v>
                </c:pt>
                <c:pt idx="21805">
                  <c:v>1.9357900000000001E-2</c:v>
                </c:pt>
                <c:pt idx="21806">
                  <c:v>1.9621799999999998E-2</c:v>
                </c:pt>
                <c:pt idx="21807">
                  <c:v>1.9878699999999999E-2</c:v>
                </c:pt>
                <c:pt idx="21808">
                  <c:v>2.01292E-2</c:v>
                </c:pt>
                <c:pt idx="21809">
                  <c:v>2.0373499999999999E-2</c:v>
                </c:pt>
                <c:pt idx="21810">
                  <c:v>2.0611399999999998E-2</c:v>
                </c:pt>
                <c:pt idx="21811">
                  <c:v>2.0842300000000001E-2</c:v>
                </c:pt>
                <c:pt idx="21812">
                  <c:v>2.1067099999999998E-2</c:v>
                </c:pt>
                <c:pt idx="21813">
                  <c:v>2.1285399999999999E-2</c:v>
                </c:pt>
                <c:pt idx="21814">
                  <c:v>2.1497100000000002E-2</c:v>
                </c:pt>
                <c:pt idx="21815">
                  <c:v>2.17024E-2</c:v>
                </c:pt>
                <c:pt idx="21816">
                  <c:v>2.1900800000000002E-2</c:v>
                </c:pt>
                <c:pt idx="21817">
                  <c:v>2.20926E-2</c:v>
                </c:pt>
                <c:pt idx="21818">
                  <c:v>2.2278300000000001E-2</c:v>
                </c:pt>
                <c:pt idx="21819">
                  <c:v>2.2457600000000001E-2</c:v>
                </c:pt>
                <c:pt idx="21820">
                  <c:v>2.2629799999999999E-2</c:v>
                </c:pt>
                <c:pt idx="21821">
                  <c:v>2.2796E-2</c:v>
                </c:pt>
                <c:pt idx="21822">
                  <c:v>2.2955699999999999E-2</c:v>
                </c:pt>
                <c:pt idx="21823">
                  <c:v>2.31086E-2</c:v>
                </c:pt>
                <c:pt idx="21824">
                  <c:v>2.3255000000000001E-2</c:v>
                </c:pt>
                <c:pt idx="21825">
                  <c:v>2.3395200000000001E-2</c:v>
                </c:pt>
                <c:pt idx="21826">
                  <c:v>2.3528400000000001E-2</c:v>
                </c:pt>
                <c:pt idx="21827">
                  <c:v>2.3655499999999999E-2</c:v>
                </c:pt>
                <c:pt idx="21828">
                  <c:v>2.3776200000000001E-2</c:v>
                </c:pt>
                <c:pt idx="21829">
                  <c:v>2.3889799999999999E-2</c:v>
                </c:pt>
                <c:pt idx="21830">
                  <c:v>2.3997399999999999E-2</c:v>
                </c:pt>
                <c:pt idx="21831">
                  <c:v>2.4098600000000001E-2</c:v>
                </c:pt>
                <c:pt idx="21832">
                  <c:v>2.41928E-2</c:v>
                </c:pt>
                <c:pt idx="21833">
                  <c:v>2.4281E-2</c:v>
                </c:pt>
                <c:pt idx="21834">
                  <c:v>2.4362700000000001E-2</c:v>
                </c:pt>
                <c:pt idx="21835">
                  <c:v>2.4437400000000001E-2</c:v>
                </c:pt>
                <c:pt idx="21836">
                  <c:v>2.4506199999999999E-2</c:v>
                </c:pt>
                <c:pt idx="21837">
                  <c:v>2.4568400000000001E-2</c:v>
                </c:pt>
                <c:pt idx="21838">
                  <c:v>2.4623699999999998E-2</c:v>
                </c:pt>
                <c:pt idx="21839">
                  <c:v>2.4672900000000001E-2</c:v>
                </c:pt>
                <c:pt idx="21840">
                  <c:v>2.47158E-2</c:v>
                </c:pt>
                <c:pt idx="21841">
                  <c:v>2.47519E-2</c:v>
                </c:pt>
                <c:pt idx="21842">
                  <c:v>2.47818E-2</c:v>
                </c:pt>
                <c:pt idx="21843">
                  <c:v>2.4805399999999998E-2</c:v>
                </c:pt>
                <c:pt idx="21844">
                  <c:v>2.4821900000000001E-2</c:v>
                </c:pt>
                <c:pt idx="21845">
                  <c:v>2.48326E-2</c:v>
                </c:pt>
                <c:pt idx="21846">
                  <c:v>2.4836799999999999E-2</c:v>
                </c:pt>
                <c:pt idx="21847">
                  <c:v>2.4834100000000001E-2</c:v>
                </c:pt>
                <c:pt idx="21848">
                  <c:v>2.48255E-2</c:v>
                </c:pt>
                <c:pt idx="21849">
                  <c:v>2.4810499999999999E-2</c:v>
                </c:pt>
                <c:pt idx="21850">
                  <c:v>2.4788500000000002E-2</c:v>
                </c:pt>
                <c:pt idx="21851">
                  <c:v>2.47607E-2</c:v>
                </c:pt>
                <c:pt idx="21852">
                  <c:v>2.4726499999999998E-2</c:v>
                </c:pt>
                <c:pt idx="21853">
                  <c:v>2.46854E-2</c:v>
                </c:pt>
                <c:pt idx="21854">
                  <c:v>2.4638400000000001E-2</c:v>
                </c:pt>
                <c:pt idx="21855">
                  <c:v>2.4585099999999999E-2</c:v>
                </c:pt>
                <c:pt idx="21856">
                  <c:v>2.4524799999999999E-2</c:v>
                </c:pt>
                <c:pt idx="21857">
                  <c:v>2.4458799999999999E-2</c:v>
                </c:pt>
                <c:pt idx="21858">
                  <c:v>2.4386399999999999E-2</c:v>
                </c:pt>
                <c:pt idx="21859">
                  <c:v>2.4306999999999999E-2</c:v>
                </c:pt>
                <c:pt idx="21860">
                  <c:v>2.4221900000000001E-2</c:v>
                </c:pt>
                <c:pt idx="21861">
                  <c:v>2.4130499999999999E-2</c:v>
                </c:pt>
                <c:pt idx="21862">
                  <c:v>2.40322E-2</c:v>
                </c:pt>
                <c:pt idx="21863">
                  <c:v>2.39283E-2</c:v>
                </c:pt>
                <c:pt idx="21864">
                  <c:v>2.3817999999999999E-2</c:v>
                </c:pt>
                <c:pt idx="21865">
                  <c:v>2.3700700000000002E-2</c:v>
                </c:pt>
                <c:pt idx="21866">
                  <c:v>2.3577899999999999E-2</c:v>
                </c:pt>
                <c:pt idx="21867">
                  <c:v>2.3448799999999999E-2</c:v>
                </c:pt>
                <c:pt idx="21868">
                  <c:v>2.3312599999999999E-2</c:v>
                </c:pt>
                <c:pt idx="21869">
                  <c:v>2.3171000000000001E-2</c:v>
                </c:pt>
                <c:pt idx="21870">
                  <c:v>2.3023200000000001E-2</c:v>
                </c:pt>
                <c:pt idx="21871">
                  <c:v>2.2868300000000001E-2</c:v>
                </c:pt>
                <c:pt idx="21872">
                  <c:v>2.2708099999999998E-2</c:v>
                </c:pt>
                <c:pt idx="21873">
                  <c:v>2.2541599999999998E-2</c:v>
                </c:pt>
                <c:pt idx="21874">
                  <c:v>2.2367999999999999E-2</c:v>
                </c:pt>
                <c:pt idx="21875">
                  <c:v>2.2189299999999999E-2</c:v>
                </c:pt>
                <c:pt idx="21876">
                  <c:v>2.2004099999999999E-2</c:v>
                </c:pt>
                <c:pt idx="21877">
                  <c:v>2.1812000000000002E-2</c:v>
                </c:pt>
                <c:pt idx="21878">
                  <c:v>2.16148E-2</c:v>
                </c:pt>
                <c:pt idx="21879">
                  <c:v>2.1411199999999998E-2</c:v>
                </c:pt>
                <c:pt idx="21880">
                  <c:v>2.1200500000000001E-2</c:v>
                </c:pt>
                <c:pt idx="21881">
                  <c:v>2.0985E-2</c:v>
                </c:pt>
                <c:pt idx="21882">
                  <c:v>2.0763E-2</c:v>
                </c:pt>
                <c:pt idx="21883">
                  <c:v>2.0534E-2</c:v>
                </c:pt>
                <c:pt idx="21884">
                  <c:v>2.0300200000000001E-2</c:v>
                </c:pt>
                <c:pt idx="21885">
                  <c:v>2.0060000000000001E-2</c:v>
                </c:pt>
                <c:pt idx="21886">
                  <c:v>1.9813999999999998E-2</c:v>
                </c:pt>
                <c:pt idx="21887">
                  <c:v>1.95607E-2</c:v>
                </c:pt>
                <c:pt idx="21888">
                  <c:v>1.9302400000000001E-2</c:v>
                </c:pt>
                <c:pt idx="21889">
                  <c:v>1.9036999999999998E-2</c:v>
                </c:pt>
                <c:pt idx="21890">
                  <c:v>1.8766999999999999E-2</c:v>
                </c:pt>
                <c:pt idx="21891">
                  <c:v>1.8490599999999999E-2</c:v>
                </c:pt>
                <c:pt idx="21892">
                  <c:v>1.82072E-2</c:v>
                </c:pt>
                <c:pt idx="21893">
                  <c:v>1.7919299999999999E-2</c:v>
                </c:pt>
                <c:pt idx="21894">
                  <c:v>1.7625399999999999E-2</c:v>
                </c:pt>
                <c:pt idx="21895">
                  <c:v>1.7325199999999999E-2</c:v>
                </c:pt>
                <c:pt idx="21896">
                  <c:v>1.7017999999999998E-2</c:v>
                </c:pt>
                <c:pt idx="21897">
                  <c:v>1.6705999999999999E-2</c:v>
                </c:pt>
                <c:pt idx="21898">
                  <c:v>1.6386899999999999E-2</c:v>
                </c:pt>
                <c:pt idx="21899">
                  <c:v>1.6063600000000001E-2</c:v>
                </c:pt>
                <c:pt idx="21900">
                  <c:v>1.5733899999999999E-2</c:v>
                </c:pt>
                <c:pt idx="21901">
                  <c:v>1.53972E-2</c:v>
                </c:pt>
                <c:pt idx="21902">
                  <c:v>1.50563E-2</c:v>
                </c:pt>
                <c:pt idx="21903">
                  <c:v>1.47096E-2</c:v>
                </c:pt>
                <c:pt idx="21904">
                  <c:v>1.4356600000000001E-2</c:v>
                </c:pt>
                <c:pt idx="21905">
                  <c:v>1.3996700000000001E-2</c:v>
                </c:pt>
                <c:pt idx="21906">
                  <c:v>1.3632200000000001E-2</c:v>
                </c:pt>
                <c:pt idx="21907">
                  <c:v>1.32607E-2</c:v>
                </c:pt>
                <c:pt idx="21908">
                  <c:v>1.2885199999999999E-2</c:v>
                </c:pt>
                <c:pt idx="21909">
                  <c:v>1.25039E-2</c:v>
                </c:pt>
                <c:pt idx="21910">
                  <c:v>1.2116500000000001E-2</c:v>
                </c:pt>
                <c:pt idx="21911">
                  <c:v>1.1722099999999999E-2</c:v>
                </c:pt>
                <c:pt idx="21912">
                  <c:v>1.13238E-2</c:v>
                </c:pt>
                <c:pt idx="21913">
                  <c:v>1.0919399999999999E-2</c:v>
                </c:pt>
                <c:pt idx="21914">
                  <c:v>1.0508E-2</c:v>
                </c:pt>
                <c:pt idx="21915">
                  <c:v>1.00923E-2</c:v>
                </c:pt>
                <c:pt idx="21916">
                  <c:v>9.6696600000000001E-3</c:v>
                </c:pt>
                <c:pt idx="21917">
                  <c:v>9.2433299999999993E-3</c:v>
                </c:pt>
                <c:pt idx="21918">
                  <c:v>8.8114500000000002E-3</c:v>
                </c:pt>
                <c:pt idx="21919">
                  <c:v>8.3734399999999994E-3</c:v>
                </c:pt>
                <c:pt idx="21920">
                  <c:v>7.9285499999999995E-3</c:v>
                </c:pt>
                <c:pt idx="21921">
                  <c:v>7.4800999999999999E-3</c:v>
                </c:pt>
                <c:pt idx="21922">
                  <c:v>7.0255600000000001E-3</c:v>
                </c:pt>
                <c:pt idx="21923">
                  <c:v>6.5641800000000002E-3</c:v>
                </c:pt>
                <c:pt idx="21924">
                  <c:v>6.0986900000000004E-3</c:v>
                </c:pt>
                <c:pt idx="21925">
                  <c:v>5.6284500000000001E-3</c:v>
                </c:pt>
                <c:pt idx="21926">
                  <c:v>5.1507200000000001E-3</c:v>
                </c:pt>
                <c:pt idx="21927">
                  <c:v>4.6696699999999999E-3</c:v>
                </c:pt>
                <c:pt idx="21928">
                  <c:v>4.1825600000000001E-3</c:v>
                </c:pt>
                <c:pt idx="21929">
                  <c:v>3.6886699999999998E-3</c:v>
                </c:pt>
                <c:pt idx="21930">
                  <c:v>3.19155E-3</c:v>
                </c:pt>
                <c:pt idx="21931">
                  <c:v>2.6884500000000002E-3</c:v>
                </c:pt>
                <c:pt idx="21932">
                  <c:v>2.1785900000000002E-3</c:v>
                </c:pt>
                <c:pt idx="21933">
                  <c:v>1.6656100000000001E-3</c:v>
                </c:pt>
                <c:pt idx="21934">
                  <c:v>1.1466499999999999E-3</c:v>
                </c:pt>
                <c:pt idx="21935">
                  <c:v>6.2098100000000005E-4</c:v>
                </c:pt>
                <c:pt idx="21936" formatCode="0.00E+00">
                  <c:v>9.2299999999999994E-5</c:v>
                </c:pt>
                <c:pt idx="21937">
                  <c:v>-4.4226600000000002E-4</c:v>
                </c:pt>
                <c:pt idx="21938">
                  <c:v>-9.8355600000000001E-4</c:v>
                </c:pt>
                <c:pt idx="21939">
                  <c:v>-1.52771E-3</c:v>
                </c:pt>
                <c:pt idx="21940">
                  <c:v>-2.0769999999999999E-3</c:v>
                </c:pt>
                <c:pt idx="21941">
                  <c:v>-2.6336699999999998E-3</c:v>
                </c:pt>
                <c:pt idx="21942">
                  <c:v>-3.1939300000000002E-3</c:v>
                </c:pt>
                <c:pt idx="21943">
                  <c:v>-3.7592599999999999E-3</c:v>
                </c:pt>
                <c:pt idx="21944">
                  <c:v>-4.3311900000000004E-3</c:v>
                </c:pt>
                <c:pt idx="21945">
                  <c:v>-4.9057600000000003E-3</c:v>
                </c:pt>
                <c:pt idx="21946">
                  <c:v>-5.4861299999999997E-3</c:v>
                </c:pt>
                <c:pt idx="21947">
                  <c:v>-6.0730999999999997E-3</c:v>
                </c:pt>
                <c:pt idx="21948">
                  <c:v>-6.6625699999999996E-3</c:v>
                </c:pt>
                <c:pt idx="21949">
                  <c:v>-7.2569799999999997E-3</c:v>
                </c:pt>
                <c:pt idx="21950">
                  <c:v>-7.8587499999999994E-3</c:v>
                </c:pt>
                <c:pt idx="21951">
                  <c:v>-8.4638200000000004E-3</c:v>
                </c:pt>
                <c:pt idx="21952">
                  <c:v>-9.0737100000000005E-3</c:v>
                </c:pt>
                <c:pt idx="21953">
                  <c:v>-9.6901299999999999E-3</c:v>
                </c:pt>
                <c:pt idx="21954">
                  <c:v>-1.03088E-2</c:v>
                </c:pt>
                <c:pt idx="21955">
                  <c:v>-1.0933200000000001E-2</c:v>
                </c:pt>
                <c:pt idx="21956">
                  <c:v>-1.15631E-2</c:v>
                </c:pt>
                <c:pt idx="21957">
                  <c:v>-1.2197E-2</c:v>
                </c:pt>
                <c:pt idx="21958">
                  <c:v>-1.28346E-2</c:v>
                </c:pt>
                <c:pt idx="21959">
                  <c:v>-1.3479700000000001E-2</c:v>
                </c:pt>
                <c:pt idx="21960">
                  <c:v>-1.4127600000000001E-2</c:v>
                </c:pt>
                <c:pt idx="21961">
                  <c:v>-1.47802E-2</c:v>
                </c:pt>
                <c:pt idx="21962">
                  <c:v>-1.54392E-2</c:v>
                </c:pt>
                <c:pt idx="21963">
                  <c:v>-1.6100099999999999E-2</c:v>
                </c:pt>
                <c:pt idx="21964">
                  <c:v>-1.6765599999999999E-2</c:v>
                </c:pt>
                <c:pt idx="21965">
                  <c:v>-1.74383E-2</c:v>
                </c:pt>
                <c:pt idx="21966">
                  <c:v>-1.8113799999999999E-2</c:v>
                </c:pt>
                <c:pt idx="21967">
                  <c:v>-1.8792799999999998E-2</c:v>
                </c:pt>
                <c:pt idx="21968">
                  <c:v>-1.9479099999999999E-2</c:v>
                </c:pt>
                <c:pt idx="21969">
                  <c:v>-2.0167999999999998E-2</c:v>
                </c:pt>
                <c:pt idx="21970">
                  <c:v>-2.0861399999999999E-2</c:v>
                </c:pt>
                <c:pt idx="21971">
                  <c:v>-2.1560900000000001E-2</c:v>
                </c:pt>
                <c:pt idx="21972">
                  <c:v>-2.22621E-2</c:v>
                </c:pt>
                <c:pt idx="21973">
                  <c:v>-2.2967499999999998E-2</c:v>
                </c:pt>
                <c:pt idx="21974">
                  <c:v>-2.3680099999999999E-2</c:v>
                </c:pt>
                <c:pt idx="21975">
                  <c:v>-2.4395199999999999E-2</c:v>
                </c:pt>
                <c:pt idx="21976">
                  <c:v>-2.51135E-2</c:v>
                </c:pt>
                <c:pt idx="21977">
                  <c:v>-2.5839000000000001E-2</c:v>
                </c:pt>
                <c:pt idx="21978">
                  <c:v>-2.6566800000000002E-2</c:v>
                </c:pt>
                <c:pt idx="21979">
                  <c:v>-2.7297800000000001E-2</c:v>
                </c:pt>
                <c:pt idx="21980">
                  <c:v>-2.80358E-2</c:v>
                </c:pt>
                <c:pt idx="21981">
                  <c:v>-2.8776099999999999E-2</c:v>
                </c:pt>
                <c:pt idx="21982">
                  <c:v>-2.9519400000000001E-2</c:v>
                </c:pt>
                <c:pt idx="21983">
                  <c:v>-3.0269799999999999E-2</c:v>
                </c:pt>
                <c:pt idx="21984">
                  <c:v>-3.1022399999999999E-2</c:v>
                </c:pt>
                <c:pt idx="21985">
                  <c:v>-3.1777899999999998E-2</c:v>
                </c:pt>
                <c:pt idx="21986">
                  <c:v>-3.2540399999999997E-2</c:v>
                </c:pt>
                <c:pt idx="21987">
                  <c:v>-3.3303800000000001E-2</c:v>
                </c:pt>
                <c:pt idx="21988">
                  <c:v>-3.40723E-2</c:v>
                </c:pt>
                <c:pt idx="21989">
                  <c:v>-3.4846599999999998E-2</c:v>
                </c:pt>
                <c:pt idx="21990">
                  <c:v>-3.5622899999999999E-2</c:v>
                </c:pt>
                <c:pt idx="21991">
                  <c:v>-3.6401900000000001E-2</c:v>
                </c:pt>
                <c:pt idx="21992">
                  <c:v>-3.7187900000000003E-2</c:v>
                </c:pt>
                <c:pt idx="21993">
                  <c:v>-3.7975700000000001E-2</c:v>
                </c:pt>
                <c:pt idx="21994">
                  <c:v>-3.8766099999999998E-2</c:v>
                </c:pt>
                <c:pt idx="21995">
                  <c:v>-3.95603E-2</c:v>
                </c:pt>
                <c:pt idx="21996">
                  <c:v>-4.0361300000000003E-2</c:v>
                </c:pt>
                <c:pt idx="21997">
                  <c:v>-4.1163999999999999E-2</c:v>
                </c:pt>
                <c:pt idx="21998">
                  <c:v>-4.19724E-2</c:v>
                </c:pt>
                <c:pt idx="21999">
                  <c:v>-4.2782399999999998E-2</c:v>
                </c:pt>
                <c:pt idx="22000">
                  <c:v>-4.3594800000000003E-2</c:v>
                </c:pt>
                <c:pt idx="22001">
                  <c:v>-4.4414000000000002E-2</c:v>
                </c:pt>
                <c:pt idx="22002">
                  <c:v>-4.5234799999999999E-2</c:v>
                </c:pt>
                <c:pt idx="22003">
                  <c:v>-4.6057800000000003E-2</c:v>
                </c:pt>
                <c:pt idx="22004">
                  <c:v>-4.6884299999999997E-2</c:v>
                </c:pt>
                <c:pt idx="22005">
                  <c:v>-4.7717599999999999E-2</c:v>
                </c:pt>
                <c:pt idx="22006">
                  <c:v>-4.8552199999999997E-2</c:v>
                </c:pt>
                <c:pt idx="22007">
                  <c:v>-4.9392199999999997E-2</c:v>
                </c:pt>
                <c:pt idx="22008">
                  <c:v>-5.0233600000000003E-2</c:v>
                </c:pt>
                <c:pt idx="22009">
                  <c:v>-5.10771E-2</c:v>
                </c:pt>
                <c:pt idx="22010">
                  <c:v>-5.1923799999999999E-2</c:v>
                </c:pt>
                <c:pt idx="22011">
                  <c:v>-5.2777299999999999E-2</c:v>
                </c:pt>
                <c:pt idx="22012">
                  <c:v>-5.36318E-2</c:v>
                </c:pt>
                <c:pt idx="22013">
                  <c:v>-5.4488200000000001E-2</c:v>
                </c:pt>
                <c:pt idx="22014">
                  <c:v>-5.5351299999999999E-2</c:v>
                </c:pt>
                <c:pt idx="22015">
                  <c:v>-5.6215300000000003E-2</c:v>
                </c:pt>
                <c:pt idx="22016">
                  <c:v>-5.7084700000000002E-2</c:v>
                </c:pt>
                <c:pt idx="22017">
                  <c:v>-5.7955E-2</c:v>
                </c:pt>
                <c:pt idx="22018">
                  <c:v>-5.8826999999999997E-2</c:v>
                </c:pt>
                <c:pt idx="22019">
                  <c:v>-5.9702100000000001E-2</c:v>
                </c:pt>
                <c:pt idx="22020">
                  <c:v>-6.0583699999999997E-2</c:v>
                </c:pt>
                <c:pt idx="22021">
                  <c:v>-6.1466E-2</c:v>
                </c:pt>
                <c:pt idx="22022">
                  <c:v>-6.2350000000000003E-2</c:v>
                </c:pt>
                <c:pt idx="22023">
                  <c:v>-6.3240400000000002E-2</c:v>
                </c:pt>
                <c:pt idx="22024">
                  <c:v>-6.4131400000000005E-2</c:v>
                </c:pt>
                <c:pt idx="22025">
                  <c:v>-6.5027500000000002E-2</c:v>
                </c:pt>
                <c:pt idx="22026">
                  <c:v>-6.5922900000000006E-2</c:v>
                </c:pt>
                <c:pt idx="22027">
                  <c:v>-6.6822400000000004E-2</c:v>
                </c:pt>
                <c:pt idx="22028">
                  <c:v>-6.77233E-2</c:v>
                </c:pt>
                <c:pt idx="22029">
                  <c:v>-6.8630499999999997E-2</c:v>
                </c:pt>
                <c:pt idx="22030">
                  <c:v>-6.9538100000000005E-2</c:v>
                </c:pt>
                <c:pt idx="22031">
                  <c:v>-7.0446999999999996E-2</c:v>
                </c:pt>
                <c:pt idx="22032">
                  <c:v>-7.1362200000000001E-2</c:v>
                </c:pt>
                <c:pt idx="22033">
                  <c:v>-7.2277599999999997E-2</c:v>
                </c:pt>
                <c:pt idx="22034">
                  <c:v>-7.3194300000000004E-2</c:v>
                </c:pt>
                <c:pt idx="22035">
                  <c:v>-7.4117100000000005E-2</c:v>
                </c:pt>
                <c:pt idx="22036">
                  <c:v>-7.5040099999999998E-2</c:v>
                </c:pt>
                <c:pt idx="22037">
                  <c:v>-7.5964299999999998E-2</c:v>
                </c:pt>
                <c:pt idx="22038">
                  <c:v>-7.6894500000000005E-2</c:v>
                </c:pt>
                <c:pt idx="22039">
                  <c:v>-7.78248E-2</c:v>
                </c:pt>
                <c:pt idx="22040">
                  <c:v>-7.8756099999999996E-2</c:v>
                </c:pt>
                <c:pt idx="22041">
                  <c:v>-7.9693399999999998E-2</c:v>
                </c:pt>
                <c:pt idx="22042">
                  <c:v>-8.0629300000000001E-2</c:v>
                </c:pt>
                <c:pt idx="22043">
                  <c:v>-8.1568799999999997E-2</c:v>
                </c:pt>
                <c:pt idx="22044">
                  <c:v>-8.25129E-2</c:v>
                </c:pt>
                <c:pt idx="22045">
                  <c:v>-8.3456799999999998E-2</c:v>
                </c:pt>
                <c:pt idx="22046">
                  <c:v>-8.4401599999999993E-2</c:v>
                </c:pt>
                <c:pt idx="22047">
                  <c:v>-8.53521E-2</c:v>
                </c:pt>
                <c:pt idx="22048">
                  <c:v>-8.6302500000000004E-2</c:v>
                </c:pt>
                <c:pt idx="22049">
                  <c:v>-8.7253499999999998E-2</c:v>
                </c:pt>
                <c:pt idx="22050">
                  <c:v>-8.8208800000000004E-2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1-42FB-A51A-FB50678E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55007"/>
        <c:axId val="891953887"/>
      </c:scatterChart>
      <c:valAx>
        <c:axId val="96895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1953887"/>
        <c:crosses val="autoZero"/>
        <c:crossBetween val="midCat"/>
      </c:valAx>
      <c:valAx>
        <c:axId val="8919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895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76200</xdr:rowOff>
    </xdr:from>
    <xdr:to>
      <xdr:col>12</xdr:col>
      <xdr:colOff>361950</xdr:colOff>
      <xdr:row>18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0B8E3B-D713-4386-B226-BF4E7D0AA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0.66666700000000001</v>
      </c>
    </row>
    <row r="2" spans="1:2" x14ac:dyDescent="0.25">
      <c r="A2" s="1">
        <v>4.5399999999999999E-5</v>
      </c>
      <c r="B2">
        <v>0.66666199999999998</v>
      </c>
    </row>
    <row r="3" spans="1:2" x14ac:dyDescent="0.25">
      <c r="A3" s="1">
        <v>9.0699999999999996E-5</v>
      </c>
      <c r="B3">
        <v>0.66664699999999999</v>
      </c>
    </row>
    <row r="4" spans="1:2" x14ac:dyDescent="0.25">
      <c r="A4">
        <v>1.3605400000000001E-4</v>
      </c>
      <c r="B4">
        <v>0.66662399999999999</v>
      </c>
    </row>
    <row r="5" spans="1:2" x14ac:dyDescent="0.25">
      <c r="A5">
        <v>1.81406E-4</v>
      </c>
      <c r="B5">
        <v>0.66659000000000002</v>
      </c>
    </row>
    <row r="6" spans="1:2" x14ac:dyDescent="0.25">
      <c r="A6">
        <v>2.2675700000000001E-4</v>
      </c>
      <c r="B6">
        <v>0.666547</v>
      </c>
    </row>
    <row r="7" spans="1:2" x14ac:dyDescent="0.25">
      <c r="A7">
        <v>2.7210899999999998E-4</v>
      </c>
      <c r="B7">
        <v>0.66649400000000003</v>
      </c>
    </row>
    <row r="8" spans="1:2" x14ac:dyDescent="0.25">
      <c r="A8">
        <v>3.1745999999999999E-4</v>
      </c>
      <c r="B8">
        <v>0.66643200000000002</v>
      </c>
    </row>
    <row r="9" spans="1:2" x14ac:dyDescent="0.25">
      <c r="A9">
        <v>3.6281200000000001E-4</v>
      </c>
      <c r="B9">
        <v>0.66635999999999995</v>
      </c>
    </row>
    <row r="10" spans="1:2" x14ac:dyDescent="0.25">
      <c r="A10">
        <v>4.0816300000000002E-4</v>
      </c>
      <c r="B10">
        <v>0.66627899999999995</v>
      </c>
    </row>
    <row r="11" spans="1:2" x14ac:dyDescent="0.25">
      <c r="A11">
        <v>4.5351499999999998E-4</v>
      </c>
      <c r="B11">
        <v>0.666188</v>
      </c>
    </row>
    <row r="12" spans="1:2" x14ac:dyDescent="0.25">
      <c r="A12">
        <v>4.9886600000000004E-4</v>
      </c>
      <c r="B12">
        <v>0.66608699999999998</v>
      </c>
    </row>
    <row r="13" spans="1:2" x14ac:dyDescent="0.25">
      <c r="A13">
        <v>5.4421799999999996E-4</v>
      </c>
      <c r="B13">
        <v>0.66597700000000004</v>
      </c>
    </row>
    <row r="14" spans="1:2" x14ac:dyDescent="0.25">
      <c r="A14">
        <v>5.8956899999999997E-4</v>
      </c>
      <c r="B14">
        <v>0.66585799999999995</v>
      </c>
    </row>
    <row r="15" spans="1:2" x14ac:dyDescent="0.25">
      <c r="A15">
        <v>6.3492099999999999E-4</v>
      </c>
      <c r="B15">
        <v>0.66572799999999999</v>
      </c>
    </row>
    <row r="16" spans="1:2" x14ac:dyDescent="0.25">
      <c r="A16">
        <v>6.8027199999999999E-4</v>
      </c>
      <c r="B16">
        <v>0.66559000000000001</v>
      </c>
    </row>
    <row r="17" spans="1:2" x14ac:dyDescent="0.25">
      <c r="A17">
        <v>7.2562400000000002E-4</v>
      </c>
      <c r="B17">
        <v>0.66544099999999995</v>
      </c>
    </row>
    <row r="18" spans="1:2" x14ac:dyDescent="0.25">
      <c r="A18">
        <v>7.7097500000000002E-4</v>
      </c>
      <c r="B18">
        <v>0.66528399999999999</v>
      </c>
    </row>
    <row r="19" spans="1:2" x14ac:dyDescent="0.25">
      <c r="A19">
        <v>8.1632600000000003E-4</v>
      </c>
      <c r="B19">
        <v>0.66511600000000004</v>
      </c>
    </row>
    <row r="20" spans="1:2" x14ac:dyDescent="0.25">
      <c r="A20">
        <v>8.6167800000000005E-4</v>
      </c>
      <c r="B20">
        <v>0.66493899999999995</v>
      </c>
    </row>
    <row r="21" spans="1:2" x14ac:dyDescent="0.25">
      <c r="A21">
        <v>9.0702899999999995E-4</v>
      </c>
      <c r="B21">
        <v>0.66475300000000004</v>
      </c>
    </row>
    <row r="22" spans="1:2" x14ac:dyDescent="0.25">
      <c r="A22">
        <v>9.5238099999999997E-4</v>
      </c>
      <c r="B22">
        <v>0.66455699999999995</v>
      </c>
    </row>
    <row r="23" spans="1:2" x14ac:dyDescent="0.25">
      <c r="A23">
        <v>9.9773200000000009E-4</v>
      </c>
      <c r="B23">
        <v>0.66435100000000002</v>
      </c>
    </row>
    <row r="24" spans="1:2" x14ac:dyDescent="0.25">
      <c r="A24">
        <v>1.04308E-3</v>
      </c>
      <c r="B24">
        <v>0.66413599999999995</v>
      </c>
    </row>
    <row r="25" spans="1:2" x14ac:dyDescent="0.25">
      <c r="A25">
        <v>1.08844E-3</v>
      </c>
      <c r="B25">
        <v>0.66391100000000003</v>
      </c>
    </row>
    <row r="26" spans="1:2" x14ac:dyDescent="0.25">
      <c r="A26">
        <v>1.13379E-3</v>
      </c>
      <c r="B26">
        <v>0.66367699999999996</v>
      </c>
    </row>
    <row r="27" spans="1:2" x14ac:dyDescent="0.25">
      <c r="A27">
        <v>1.17914E-3</v>
      </c>
      <c r="B27">
        <v>0.66343399999999997</v>
      </c>
    </row>
    <row r="28" spans="1:2" x14ac:dyDescent="0.25">
      <c r="A28">
        <v>1.22449E-3</v>
      </c>
      <c r="B28">
        <v>0.66318100000000002</v>
      </c>
    </row>
    <row r="29" spans="1:2" x14ac:dyDescent="0.25">
      <c r="A29">
        <v>1.2698399999999999E-3</v>
      </c>
      <c r="B29">
        <v>0.66291800000000001</v>
      </c>
    </row>
    <row r="30" spans="1:2" x14ac:dyDescent="0.25">
      <c r="A30">
        <v>1.3151899999999999E-3</v>
      </c>
      <c r="B30">
        <v>0.66264599999999996</v>
      </c>
    </row>
    <row r="31" spans="1:2" x14ac:dyDescent="0.25">
      <c r="A31">
        <v>1.3605399999999999E-3</v>
      </c>
      <c r="B31">
        <v>0.66236399999999995</v>
      </c>
    </row>
    <row r="32" spans="1:2" x14ac:dyDescent="0.25">
      <c r="A32">
        <v>1.4059000000000001E-3</v>
      </c>
      <c r="B32">
        <v>0.66207300000000002</v>
      </c>
    </row>
    <row r="33" spans="1:2" x14ac:dyDescent="0.25">
      <c r="A33">
        <v>1.4512500000000001E-3</v>
      </c>
      <c r="B33">
        <v>0.66177200000000003</v>
      </c>
    </row>
    <row r="34" spans="1:2" x14ac:dyDescent="0.25">
      <c r="A34">
        <v>1.4966000000000001E-3</v>
      </c>
      <c r="B34">
        <v>0.66146199999999999</v>
      </c>
    </row>
    <row r="35" spans="1:2" x14ac:dyDescent="0.25">
      <c r="A35">
        <v>1.54195E-3</v>
      </c>
      <c r="B35">
        <v>0.66114300000000004</v>
      </c>
    </row>
    <row r="36" spans="1:2" x14ac:dyDescent="0.25">
      <c r="A36">
        <v>1.5873E-3</v>
      </c>
      <c r="B36">
        <v>0.66081400000000001</v>
      </c>
    </row>
    <row r="37" spans="1:2" x14ac:dyDescent="0.25">
      <c r="A37">
        <v>1.63265E-3</v>
      </c>
      <c r="B37">
        <v>0.66047500000000003</v>
      </c>
    </row>
    <row r="38" spans="1:2" x14ac:dyDescent="0.25">
      <c r="A38">
        <v>1.678E-3</v>
      </c>
      <c r="B38">
        <v>0.66012700000000002</v>
      </c>
    </row>
    <row r="39" spans="1:2" x14ac:dyDescent="0.25">
      <c r="A39">
        <v>1.72336E-3</v>
      </c>
      <c r="B39">
        <v>0.65976999999999997</v>
      </c>
    </row>
    <row r="40" spans="1:2" x14ac:dyDescent="0.25">
      <c r="A40">
        <v>1.7687099999999999E-3</v>
      </c>
      <c r="B40">
        <v>0.65940299999999996</v>
      </c>
    </row>
    <row r="41" spans="1:2" x14ac:dyDescent="0.25">
      <c r="A41">
        <v>1.8140599999999999E-3</v>
      </c>
      <c r="B41">
        <v>0.65902700000000003</v>
      </c>
    </row>
    <row r="42" spans="1:2" x14ac:dyDescent="0.25">
      <c r="A42">
        <v>1.8594099999999999E-3</v>
      </c>
      <c r="B42">
        <v>0.65864100000000003</v>
      </c>
    </row>
    <row r="43" spans="1:2" x14ac:dyDescent="0.25">
      <c r="A43">
        <v>1.9047599999999999E-3</v>
      </c>
      <c r="B43">
        <v>0.658246</v>
      </c>
    </row>
    <row r="44" spans="1:2" x14ac:dyDescent="0.25">
      <c r="A44">
        <v>1.9501099999999999E-3</v>
      </c>
      <c r="B44">
        <v>0.65784200000000004</v>
      </c>
    </row>
    <row r="45" spans="1:2" x14ac:dyDescent="0.25">
      <c r="A45">
        <v>1.9954600000000001E-3</v>
      </c>
      <c r="B45">
        <v>0.65742800000000001</v>
      </c>
    </row>
    <row r="46" spans="1:2" x14ac:dyDescent="0.25">
      <c r="A46">
        <v>2.04082E-3</v>
      </c>
      <c r="B46">
        <v>0.65700499999999995</v>
      </c>
    </row>
    <row r="47" spans="1:2" x14ac:dyDescent="0.25">
      <c r="A47">
        <v>2.08617E-3</v>
      </c>
      <c r="B47">
        <v>0.65657200000000004</v>
      </c>
    </row>
    <row r="48" spans="1:2" x14ac:dyDescent="0.25">
      <c r="A48">
        <v>2.13152E-3</v>
      </c>
      <c r="B48">
        <v>0.65612999999999999</v>
      </c>
    </row>
    <row r="49" spans="1:2" x14ac:dyDescent="0.25">
      <c r="A49">
        <v>2.17687E-3</v>
      </c>
      <c r="B49">
        <v>0.65567900000000001</v>
      </c>
    </row>
    <row r="50" spans="1:2" x14ac:dyDescent="0.25">
      <c r="A50">
        <v>2.22222E-3</v>
      </c>
      <c r="B50">
        <v>0.65521799999999997</v>
      </c>
    </row>
    <row r="51" spans="1:2" x14ac:dyDescent="0.25">
      <c r="A51">
        <v>2.26757E-3</v>
      </c>
      <c r="B51">
        <v>0.654748</v>
      </c>
    </row>
    <row r="52" spans="1:2" x14ac:dyDescent="0.25">
      <c r="A52">
        <v>2.31292E-3</v>
      </c>
      <c r="B52">
        <v>0.65426899999999999</v>
      </c>
    </row>
    <row r="53" spans="1:2" x14ac:dyDescent="0.25">
      <c r="A53">
        <v>2.3582799999999999E-3</v>
      </c>
      <c r="B53">
        <v>0.65378000000000003</v>
      </c>
    </row>
    <row r="54" spans="1:2" x14ac:dyDescent="0.25">
      <c r="A54">
        <v>2.4036299999999999E-3</v>
      </c>
      <c r="B54">
        <v>0.65328200000000003</v>
      </c>
    </row>
    <row r="55" spans="1:2" x14ac:dyDescent="0.25">
      <c r="A55">
        <v>2.4489799999999999E-3</v>
      </c>
      <c r="B55">
        <v>0.65277499999999999</v>
      </c>
    </row>
    <row r="56" spans="1:2" x14ac:dyDescent="0.25">
      <c r="A56">
        <v>2.4943299999999999E-3</v>
      </c>
      <c r="B56">
        <v>0.652258</v>
      </c>
    </row>
    <row r="57" spans="1:2" x14ac:dyDescent="0.25">
      <c r="A57">
        <v>2.5396799999999999E-3</v>
      </c>
      <c r="B57">
        <v>0.65173300000000001</v>
      </c>
    </row>
    <row r="58" spans="1:2" x14ac:dyDescent="0.25">
      <c r="A58">
        <v>2.5850299999999999E-3</v>
      </c>
      <c r="B58">
        <v>0.65119800000000005</v>
      </c>
    </row>
    <row r="59" spans="1:2" x14ac:dyDescent="0.25">
      <c r="A59">
        <v>2.6303899999999998E-3</v>
      </c>
      <c r="B59">
        <v>0.65065300000000004</v>
      </c>
    </row>
    <row r="60" spans="1:2" x14ac:dyDescent="0.25">
      <c r="A60">
        <v>2.6757399999999998E-3</v>
      </c>
      <c r="B60">
        <v>0.65010000000000001</v>
      </c>
    </row>
    <row r="61" spans="1:2" x14ac:dyDescent="0.25">
      <c r="A61">
        <v>2.7210899999999998E-3</v>
      </c>
      <c r="B61">
        <v>0.64953700000000003</v>
      </c>
    </row>
    <row r="62" spans="1:2" x14ac:dyDescent="0.25">
      <c r="A62">
        <v>2.7664399999999998E-3</v>
      </c>
      <c r="B62">
        <v>0.64896500000000001</v>
      </c>
    </row>
    <row r="63" spans="1:2" x14ac:dyDescent="0.25">
      <c r="A63">
        <v>2.8117900000000002E-3</v>
      </c>
      <c r="B63">
        <v>0.64838300000000004</v>
      </c>
    </row>
    <row r="64" spans="1:2" x14ac:dyDescent="0.25">
      <c r="A64">
        <v>2.8571400000000002E-3</v>
      </c>
      <c r="B64">
        <v>0.64779299999999995</v>
      </c>
    </row>
    <row r="65" spans="1:2" x14ac:dyDescent="0.25">
      <c r="A65">
        <v>2.9024900000000002E-3</v>
      </c>
      <c r="B65">
        <v>0.64719300000000002</v>
      </c>
    </row>
    <row r="66" spans="1:2" x14ac:dyDescent="0.25">
      <c r="A66">
        <v>2.9478500000000001E-3</v>
      </c>
      <c r="B66">
        <v>0.64658499999999997</v>
      </c>
    </row>
    <row r="67" spans="1:2" x14ac:dyDescent="0.25">
      <c r="A67">
        <v>2.9932000000000001E-3</v>
      </c>
      <c r="B67">
        <v>0.64596699999999996</v>
      </c>
    </row>
    <row r="68" spans="1:2" x14ac:dyDescent="0.25">
      <c r="A68">
        <v>3.0385500000000001E-3</v>
      </c>
      <c r="B68">
        <v>0.64534000000000002</v>
      </c>
    </row>
    <row r="69" spans="1:2" x14ac:dyDescent="0.25">
      <c r="A69">
        <v>3.0839000000000001E-3</v>
      </c>
      <c r="B69">
        <v>0.64470300000000003</v>
      </c>
    </row>
    <row r="70" spans="1:2" x14ac:dyDescent="0.25">
      <c r="A70">
        <v>3.1292500000000001E-3</v>
      </c>
      <c r="B70">
        <v>0.64405800000000002</v>
      </c>
    </row>
    <row r="71" spans="1:2" x14ac:dyDescent="0.25">
      <c r="A71">
        <v>3.1746000000000001E-3</v>
      </c>
      <c r="B71">
        <v>0.64340399999999998</v>
      </c>
    </row>
    <row r="72" spans="1:2" x14ac:dyDescent="0.25">
      <c r="A72">
        <v>3.2199500000000001E-3</v>
      </c>
      <c r="B72">
        <v>0.64273999999999998</v>
      </c>
    </row>
    <row r="73" spans="1:2" x14ac:dyDescent="0.25">
      <c r="A73">
        <v>3.26531E-3</v>
      </c>
      <c r="B73">
        <v>0.64206700000000005</v>
      </c>
    </row>
    <row r="74" spans="1:2" x14ac:dyDescent="0.25">
      <c r="A74">
        <v>3.31066E-3</v>
      </c>
      <c r="B74">
        <v>0.64138600000000001</v>
      </c>
    </row>
    <row r="75" spans="1:2" x14ac:dyDescent="0.25">
      <c r="A75">
        <v>3.35601E-3</v>
      </c>
      <c r="B75">
        <v>0.64069500000000001</v>
      </c>
    </row>
    <row r="76" spans="1:2" x14ac:dyDescent="0.25">
      <c r="A76">
        <v>3.40136E-3</v>
      </c>
      <c r="B76">
        <v>0.63999499999999998</v>
      </c>
    </row>
    <row r="77" spans="1:2" x14ac:dyDescent="0.25">
      <c r="A77">
        <v>3.44671E-3</v>
      </c>
      <c r="B77">
        <v>0.63928600000000002</v>
      </c>
    </row>
    <row r="78" spans="1:2" x14ac:dyDescent="0.25">
      <c r="A78">
        <v>3.49206E-3</v>
      </c>
      <c r="B78">
        <v>0.63856800000000002</v>
      </c>
    </row>
    <row r="79" spans="1:2" x14ac:dyDescent="0.25">
      <c r="A79">
        <v>3.5374099999999999E-3</v>
      </c>
      <c r="B79">
        <v>0.63784200000000002</v>
      </c>
    </row>
    <row r="80" spans="1:2" x14ac:dyDescent="0.25">
      <c r="A80">
        <v>3.5827699999999999E-3</v>
      </c>
      <c r="B80">
        <v>0.63710599999999995</v>
      </c>
    </row>
    <row r="81" spans="1:2" x14ac:dyDescent="0.25">
      <c r="A81">
        <v>3.6281199999999999E-3</v>
      </c>
      <c r="B81">
        <v>0.63636099999999995</v>
      </c>
    </row>
    <row r="82" spans="1:2" x14ac:dyDescent="0.25">
      <c r="A82">
        <v>3.6734699999999999E-3</v>
      </c>
      <c r="B82">
        <v>0.63560700000000003</v>
      </c>
    </row>
    <row r="83" spans="1:2" x14ac:dyDescent="0.25">
      <c r="A83">
        <v>3.7188199999999999E-3</v>
      </c>
      <c r="B83">
        <v>0.63484499999999999</v>
      </c>
    </row>
    <row r="84" spans="1:2" x14ac:dyDescent="0.25">
      <c r="A84">
        <v>3.7641699999999998E-3</v>
      </c>
      <c r="B84">
        <v>0.634073</v>
      </c>
    </row>
    <row r="85" spans="1:2" x14ac:dyDescent="0.25">
      <c r="A85">
        <v>3.8095199999999998E-3</v>
      </c>
      <c r="B85">
        <v>0.63329299999999999</v>
      </c>
    </row>
    <row r="86" spans="1:2" x14ac:dyDescent="0.25">
      <c r="A86">
        <v>3.8548699999999998E-3</v>
      </c>
      <c r="B86">
        <v>0.63250399999999996</v>
      </c>
    </row>
    <row r="87" spans="1:2" x14ac:dyDescent="0.25">
      <c r="A87">
        <v>3.9002300000000002E-3</v>
      </c>
      <c r="B87">
        <v>0.63170499999999996</v>
      </c>
    </row>
    <row r="88" spans="1:2" x14ac:dyDescent="0.25">
      <c r="A88">
        <v>3.9455799999999997E-3</v>
      </c>
      <c r="B88">
        <v>0.63089799999999996</v>
      </c>
    </row>
    <row r="89" spans="1:2" x14ac:dyDescent="0.25">
      <c r="A89">
        <v>3.9909300000000002E-3</v>
      </c>
      <c r="B89">
        <v>0.63008299999999995</v>
      </c>
    </row>
    <row r="90" spans="1:2" x14ac:dyDescent="0.25">
      <c r="A90">
        <v>4.0362799999999997E-3</v>
      </c>
      <c r="B90">
        <v>0.62925799999999998</v>
      </c>
    </row>
    <row r="91" spans="1:2" x14ac:dyDescent="0.25">
      <c r="A91">
        <v>4.0816300000000002E-3</v>
      </c>
      <c r="B91">
        <v>0.62842399999999998</v>
      </c>
    </row>
    <row r="92" spans="1:2" x14ac:dyDescent="0.25">
      <c r="A92">
        <v>4.1269799999999997E-3</v>
      </c>
      <c r="B92">
        <v>0.62758199999999997</v>
      </c>
    </row>
    <row r="93" spans="1:2" x14ac:dyDescent="0.25">
      <c r="A93">
        <v>4.1723400000000001E-3</v>
      </c>
      <c r="B93">
        <v>0.62673100000000004</v>
      </c>
    </row>
    <row r="94" spans="1:2" x14ac:dyDescent="0.25">
      <c r="A94">
        <v>4.2176899999999996E-3</v>
      </c>
      <c r="B94">
        <v>0.62587099999999996</v>
      </c>
    </row>
    <row r="95" spans="1:2" x14ac:dyDescent="0.25">
      <c r="A95">
        <v>4.2630400000000001E-3</v>
      </c>
      <c r="B95">
        <v>0.62500299999999998</v>
      </c>
    </row>
    <row r="96" spans="1:2" x14ac:dyDescent="0.25">
      <c r="A96">
        <v>4.3083899999999996E-3</v>
      </c>
      <c r="B96">
        <v>0.62412599999999996</v>
      </c>
    </row>
    <row r="97" spans="1:2" x14ac:dyDescent="0.25">
      <c r="A97">
        <v>4.35374E-3</v>
      </c>
      <c r="B97">
        <v>0.62324000000000002</v>
      </c>
    </row>
    <row r="98" spans="1:2" x14ac:dyDescent="0.25">
      <c r="A98">
        <v>4.3990899999999996E-3</v>
      </c>
      <c r="B98">
        <v>0.62234500000000004</v>
      </c>
    </row>
    <row r="99" spans="1:2" x14ac:dyDescent="0.25">
      <c r="A99">
        <v>4.44444E-3</v>
      </c>
      <c r="B99">
        <v>0.62144200000000005</v>
      </c>
    </row>
    <row r="100" spans="1:2" x14ac:dyDescent="0.25">
      <c r="A100">
        <v>4.4898000000000004E-3</v>
      </c>
      <c r="B100">
        <v>0.62053000000000003</v>
      </c>
    </row>
    <row r="101" spans="1:2" x14ac:dyDescent="0.25">
      <c r="A101">
        <v>4.5351499999999999E-3</v>
      </c>
      <c r="B101">
        <v>0.61960899999999997</v>
      </c>
    </row>
    <row r="102" spans="1:2" x14ac:dyDescent="0.25">
      <c r="A102">
        <v>4.5805000000000004E-3</v>
      </c>
      <c r="B102">
        <v>0.61868000000000001</v>
      </c>
    </row>
    <row r="103" spans="1:2" x14ac:dyDescent="0.25">
      <c r="A103">
        <v>4.6258499999999999E-3</v>
      </c>
      <c r="B103">
        <v>0.61774300000000004</v>
      </c>
    </row>
    <row r="104" spans="1:2" x14ac:dyDescent="0.25">
      <c r="A104">
        <v>4.6712000000000004E-3</v>
      </c>
      <c r="B104">
        <v>0.61679700000000004</v>
      </c>
    </row>
    <row r="105" spans="1:2" x14ac:dyDescent="0.25">
      <c r="A105">
        <v>4.7165499999999999E-3</v>
      </c>
      <c r="B105">
        <v>0.615842</v>
      </c>
    </row>
    <row r="106" spans="1:2" x14ac:dyDescent="0.25">
      <c r="A106">
        <v>4.7619000000000003E-3</v>
      </c>
      <c r="B106">
        <v>0.61487800000000004</v>
      </c>
    </row>
    <row r="107" spans="1:2" x14ac:dyDescent="0.25">
      <c r="A107">
        <v>4.8072599999999998E-3</v>
      </c>
      <c r="B107">
        <v>0.61390699999999998</v>
      </c>
    </row>
    <row r="108" spans="1:2" x14ac:dyDescent="0.25">
      <c r="A108">
        <v>4.8526100000000003E-3</v>
      </c>
      <c r="B108">
        <v>0.61292599999999997</v>
      </c>
    </row>
    <row r="109" spans="1:2" x14ac:dyDescent="0.25">
      <c r="A109">
        <v>4.8979599999999998E-3</v>
      </c>
      <c r="B109">
        <v>0.61193799999999998</v>
      </c>
    </row>
    <row r="110" spans="1:2" x14ac:dyDescent="0.25">
      <c r="A110">
        <v>4.9433100000000002E-3</v>
      </c>
      <c r="B110">
        <v>0.61094099999999996</v>
      </c>
    </row>
    <row r="111" spans="1:2" x14ac:dyDescent="0.25">
      <c r="A111">
        <v>4.9886599999999998E-3</v>
      </c>
      <c r="B111">
        <v>0.609935</v>
      </c>
    </row>
    <row r="112" spans="1:2" x14ac:dyDescent="0.25">
      <c r="A112">
        <v>5.0340100000000002E-3</v>
      </c>
      <c r="B112">
        <v>0.60892100000000005</v>
      </c>
    </row>
    <row r="113" spans="1:2" x14ac:dyDescent="0.25">
      <c r="A113">
        <v>5.0793599999999998E-3</v>
      </c>
      <c r="B113">
        <v>0.60789899999999997</v>
      </c>
    </row>
    <row r="114" spans="1:2" x14ac:dyDescent="0.25">
      <c r="A114">
        <v>5.1247200000000001E-3</v>
      </c>
      <c r="B114">
        <v>0.60686799999999996</v>
      </c>
    </row>
    <row r="115" spans="1:2" x14ac:dyDescent="0.25">
      <c r="A115">
        <v>5.1700699999999997E-3</v>
      </c>
      <c r="B115">
        <v>0.60582899999999995</v>
      </c>
    </row>
    <row r="116" spans="1:2" x14ac:dyDescent="0.25">
      <c r="A116">
        <v>5.2154200000000001E-3</v>
      </c>
      <c r="B116">
        <v>0.60478100000000001</v>
      </c>
    </row>
    <row r="117" spans="1:2" x14ac:dyDescent="0.25">
      <c r="A117">
        <v>5.2607699999999997E-3</v>
      </c>
      <c r="B117">
        <v>0.60372599999999998</v>
      </c>
    </row>
    <row r="118" spans="1:2" x14ac:dyDescent="0.25">
      <c r="A118">
        <v>5.3061200000000001E-3</v>
      </c>
      <c r="B118">
        <v>0.60266200000000003</v>
      </c>
    </row>
    <row r="119" spans="1:2" x14ac:dyDescent="0.25">
      <c r="A119">
        <v>5.3514699999999997E-3</v>
      </c>
      <c r="B119">
        <v>0.60158999999999996</v>
      </c>
    </row>
    <row r="120" spans="1:2" x14ac:dyDescent="0.25">
      <c r="A120">
        <v>5.3968200000000001E-3</v>
      </c>
      <c r="B120">
        <v>0.60050899999999996</v>
      </c>
    </row>
    <row r="121" spans="1:2" x14ac:dyDescent="0.25">
      <c r="A121">
        <v>5.4421799999999996E-3</v>
      </c>
      <c r="B121">
        <v>0.59942099999999998</v>
      </c>
    </row>
    <row r="122" spans="1:2" x14ac:dyDescent="0.25">
      <c r="A122">
        <v>5.48753E-3</v>
      </c>
      <c r="B122">
        <v>0.59832399999999997</v>
      </c>
    </row>
    <row r="123" spans="1:2" x14ac:dyDescent="0.25">
      <c r="A123">
        <v>5.5328799999999996E-3</v>
      </c>
      <c r="B123">
        <v>0.59721900000000006</v>
      </c>
    </row>
    <row r="124" spans="1:2" x14ac:dyDescent="0.25">
      <c r="A124">
        <v>5.57823E-3</v>
      </c>
      <c r="B124">
        <v>0.59610600000000002</v>
      </c>
    </row>
    <row r="125" spans="1:2" x14ac:dyDescent="0.25">
      <c r="A125">
        <v>5.6235800000000004E-3</v>
      </c>
      <c r="B125">
        <v>0.59498499999999999</v>
      </c>
    </row>
    <row r="126" spans="1:2" x14ac:dyDescent="0.25">
      <c r="A126">
        <v>5.66893E-3</v>
      </c>
      <c r="B126">
        <v>0.59385500000000002</v>
      </c>
    </row>
    <row r="127" spans="1:2" x14ac:dyDescent="0.25">
      <c r="A127">
        <v>5.7142900000000003E-3</v>
      </c>
      <c r="B127">
        <v>0.59271799999999997</v>
      </c>
    </row>
    <row r="128" spans="1:2" x14ac:dyDescent="0.25">
      <c r="A128">
        <v>5.7596399999999999E-3</v>
      </c>
      <c r="B128">
        <v>0.59157300000000002</v>
      </c>
    </row>
    <row r="129" spans="1:2" x14ac:dyDescent="0.25">
      <c r="A129">
        <v>5.8049900000000003E-3</v>
      </c>
      <c r="B129">
        <v>0.59041900000000003</v>
      </c>
    </row>
    <row r="130" spans="1:2" x14ac:dyDescent="0.25">
      <c r="A130">
        <v>5.8503399999999999E-3</v>
      </c>
      <c r="B130">
        <v>0.58925799999999995</v>
      </c>
    </row>
    <row r="131" spans="1:2" x14ac:dyDescent="0.25">
      <c r="A131">
        <v>5.8956900000000003E-3</v>
      </c>
      <c r="B131">
        <v>0.58808899999999997</v>
      </c>
    </row>
    <row r="132" spans="1:2" x14ac:dyDescent="0.25">
      <c r="A132">
        <v>5.9410399999999999E-3</v>
      </c>
      <c r="B132">
        <v>0.58691099999999996</v>
      </c>
    </row>
    <row r="133" spans="1:2" x14ac:dyDescent="0.25">
      <c r="A133">
        <v>5.9863900000000003E-3</v>
      </c>
      <c r="B133">
        <v>0.58572599999999997</v>
      </c>
    </row>
    <row r="134" spans="1:2" x14ac:dyDescent="0.25">
      <c r="A134">
        <v>6.0317499999999998E-3</v>
      </c>
      <c r="B134">
        <v>0.58453299999999997</v>
      </c>
    </row>
    <row r="135" spans="1:2" x14ac:dyDescent="0.25">
      <c r="A135">
        <v>6.0771000000000002E-3</v>
      </c>
      <c r="B135">
        <v>0.58333199999999996</v>
      </c>
    </row>
    <row r="136" spans="1:2" x14ac:dyDescent="0.25">
      <c r="A136">
        <v>6.1224499999999998E-3</v>
      </c>
      <c r="B136">
        <v>0.58212299999999995</v>
      </c>
    </row>
    <row r="137" spans="1:2" x14ac:dyDescent="0.25">
      <c r="A137">
        <v>6.1678000000000002E-3</v>
      </c>
      <c r="B137">
        <v>0.58090600000000003</v>
      </c>
    </row>
    <row r="138" spans="1:2" x14ac:dyDescent="0.25">
      <c r="A138">
        <v>6.2131499999999997E-3</v>
      </c>
      <c r="B138">
        <v>0.57968200000000003</v>
      </c>
    </row>
    <row r="139" spans="1:2" x14ac:dyDescent="0.25">
      <c r="A139">
        <v>6.2585000000000002E-3</v>
      </c>
      <c r="B139">
        <v>0.57845000000000002</v>
      </c>
    </row>
    <row r="140" spans="1:2" x14ac:dyDescent="0.25">
      <c r="A140">
        <v>6.3038499999999997E-3</v>
      </c>
      <c r="B140">
        <v>0.57721</v>
      </c>
    </row>
    <row r="141" spans="1:2" x14ac:dyDescent="0.25">
      <c r="A141">
        <v>6.3492100000000001E-3</v>
      </c>
      <c r="B141">
        <v>0.57596199999999997</v>
      </c>
    </row>
    <row r="142" spans="1:2" x14ac:dyDescent="0.25">
      <c r="A142">
        <v>6.3945599999999997E-3</v>
      </c>
      <c r="B142">
        <v>0.57470600000000005</v>
      </c>
    </row>
    <row r="143" spans="1:2" x14ac:dyDescent="0.25">
      <c r="A143">
        <v>6.4399100000000001E-3</v>
      </c>
      <c r="B143">
        <v>0.57344300000000004</v>
      </c>
    </row>
    <row r="144" spans="1:2" x14ac:dyDescent="0.25">
      <c r="A144">
        <v>6.4852599999999996E-3</v>
      </c>
      <c r="B144">
        <v>0.57217300000000004</v>
      </c>
    </row>
    <row r="145" spans="1:2" x14ac:dyDescent="0.25">
      <c r="A145">
        <v>6.5306100000000001E-3</v>
      </c>
      <c r="B145">
        <v>0.57089400000000001</v>
      </c>
    </row>
    <row r="146" spans="1:2" x14ac:dyDescent="0.25">
      <c r="A146">
        <v>6.5759599999999996E-3</v>
      </c>
      <c r="B146">
        <v>0.569608</v>
      </c>
    </row>
    <row r="147" spans="1:2" x14ac:dyDescent="0.25">
      <c r="A147">
        <v>6.62131E-3</v>
      </c>
      <c r="B147">
        <v>0.56831500000000001</v>
      </c>
    </row>
    <row r="148" spans="1:2" x14ac:dyDescent="0.25">
      <c r="A148">
        <v>6.6666700000000004E-3</v>
      </c>
      <c r="B148">
        <v>0.56701400000000002</v>
      </c>
    </row>
    <row r="149" spans="1:2" x14ac:dyDescent="0.25">
      <c r="A149">
        <v>6.71202E-3</v>
      </c>
      <c r="B149">
        <v>0.56570500000000001</v>
      </c>
    </row>
    <row r="150" spans="1:2" x14ac:dyDescent="0.25">
      <c r="A150">
        <v>6.7573700000000004E-3</v>
      </c>
      <c r="B150">
        <v>0.56438900000000003</v>
      </c>
    </row>
    <row r="151" spans="1:2" x14ac:dyDescent="0.25">
      <c r="A151">
        <v>6.8027199999999999E-3</v>
      </c>
      <c r="B151">
        <v>0.56306599999999996</v>
      </c>
    </row>
    <row r="152" spans="1:2" x14ac:dyDescent="0.25">
      <c r="A152">
        <v>6.8480700000000004E-3</v>
      </c>
      <c r="B152">
        <v>0.56173499999999998</v>
      </c>
    </row>
    <row r="153" spans="1:2" x14ac:dyDescent="0.25">
      <c r="A153">
        <v>6.8934199999999999E-3</v>
      </c>
      <c r="B153">
        <v>0.56039600000000001</v>
      </c>
    </row>
    <row r="154" spans="1:2" x14ac:dyDescent="0.25">
      <c r="A154">
        <v>6.9387700000000004E-3</v>
      </c>
      <c r="B154">
        <v>0.55905099999999996</v>
      </c>
    </row>
    <row r="155" spans="1:2" x14ac:dyDescent="0.25">
      <c r="A155">
        <v>6.9841299999999999E-3</v>
      </c>
      <c r="B155">
        <v>0.55769800000000003</v>
      </c>
    </row>
    <row r="156" spans="1:2" x14ac:dyDescent="0.25">
      <c r="A156">
        <v>7.0294800000000003E-3</v>
      </c>
      <c r="B156">
        <v>0.55633699999999997</v>
      </c>
    </row>
    <row r="157" spans="1:2" x14ac:dyDescent="0.25">
      <c r="A157">
        <v>7.0748299999999998E-3</v>
      </c>
      <c r="B157">
        <v>0.55496999999999996</v>
      </c>
    </row>
    <row r="158" spans="1:2" x14ac:dyDescent="0.25">
      <c r="A158">
        <v>7.1201800000000003E-3</v>
      </c>
      <c r="B158">
        <v>0.55359499999999995</v>
      </c>
    </row>
    <row r="159" spans="1:2" x14ac:dyDescent="0.25">
      <c r="A159">
        <v>7.1655299999999998E-3</v>
      </c>
      <c r="B159">
        <v>0.55221299999999995</v>
      </c>
    </row>
    <row r="160" spans="1:2" x14ac:dyDescent="0.25">
      <c r="A160">
        <v>7.2108800000000002E-3</v>
      </c>
      <c r="B160">
        <v>0.55082299999999995</v>
      </c>
    </row>
    <row r="161" spans="1:2" x14ac:dyDescent="0.25">
      <c r="A161">
        <v>7.2562299999999998E-3</v>
      </c>
      <c r="B161">
        <v>0.549427</v>
      </c>
    </row>
    <row r="162" spans="1:2" x14ac:dyDescent="0.25">
      <c r="A162">
        <v>7.3015900000000002E-3</v>
      </c>
      <c r="B162">
        <v>0.54802300000000004</v>
      </c>
    </row>
    <row r="163" spans="1:2" x14ac:dyDescent="0.25">
      <c r="A163">
        <v>7.3469399999999997E-3</v>
      </c>
      <c r="B163">
        <v>0.54661199999999999</v>
      </c>
    </row>
    <row r="164" spans="1:2" x14ac:dyDescent="0.25">
      <c r="A164">
        <v>7.3922900000000001E-3</v>
      </c>
      <c r="B164">
        <v>0.54519399999999996</v>
      </c>
    </row>
    <row r="165" spans="1:2" x14ac:dyDescent="0.25">
      <c r="A165">
        <v>7.4376399999999997E-3</v>
      </c>
      <c r="B165">
        <v>0.54376899999999995</v>
      </c>
    </row>
    <row r="166" spans="1:2" x14ac:dyDescent="0.25">
      <c r="A166">
        <v>7.4829900000000001E-3</v>
      </c>
      <c r="B166">
        <v>0.54233699999999996</v>
      </c>
    </row>
    <row r="167" spans="1:2" x14ac:dyDescent="0.25">
      <c r="A167">
        <v>7.5283399999999997E-3</v>
      </c>
      <c r="B167">
        <v>0.54089799999999999</v>
      </c>
    </row>
    <row r="168" spans="1:2" x14ac:dyDescent="0.25">
      <c r="A168">
        <v>7.5737000000000001E-3</v>
      </c>
      <c r="B168">
        <v>0.53945200000000004</v>
      </c>
    </row>
    <row r="169" spans="1:2" x14ac:dyDescent="0.25">
      <c r="A169">
        <v>7.6190499999999996E-3</v>
      </c>
      <c r="B169">
        <v>0.537999</v>
      </c>
    </row>
    <row r="170" spans="1:2" x14ac:dyDescent="0.25">
      <c r="A170">
        <v>7.6644E-3</v>
      </c>
      <c r="B170">
        <v>0.53654000000000002</v>
      </c>
    </row>
    <row r="171" spans="1:2" x14ac:dyDescent="0.25">
      <c r="A171">
        <v>7.7097499999999996E-3</v>
      </c>
      <c r="B171">
        <v>0.53507300000000002</v>
      </c>
    </row>
    <row r="172" spans="1:2" x14ac:dyDescent="0.25">
      <c r="A172">
        <v>7.7551E-3</v>
      </c>
      <c r="B172">
        <v>0.53359900000000005</v>
      </c>
    </row>
    <row r="173" spans="1:2" x14ac:dyDescent="0.25">
      <c r="A173">
        <v>7.8004499999999996E-3</v>
      </c>
      <c r="B173">
        <v>0.53211900000000001</v>
      </c>
    </row>
    <row r="174" spans="1:2" x14ac:dyDescent="0.25">
      <c r="A174">
        <v>7.8458E-3</v>
      </c>
      <c r="B174">
        <v>0.53063199999999999</v>
      </c>
    </row>
    <row r="175" spans="1:2" x14ac:dyDescent="0.25">
      <c r="A175">
        <v>7.8911599999999995E-3</v>
      </c>
      <c r="B175">
        <v>0.529138</v>
      </c>
    </row>
    <row r="176" spans="1:2" x14ac:dyDescent="0.25">
      <c r="A176">
        <v>7.9365100000000008E-3</v>
      </c>
      <c r="B176">
        <v>0.52763700000000002</v>
      </c>
    </row>
    <row r="177" spans="1:2" x14ac:dyDescent="0.25">
      <c r="A177">
        <v>7.9818600000000003E-3</v>
      </c>
      <c r="B177">
        <v>0.52612999999999999</v>
      </c>
    </row>
    <row r="178" spans="1:2" x14ac:dyDescent="0.25">
      <c r="A178">
        <v>8.0272099999999999E-3</v>
      </c>
      <c r="B178">
        <v>0.52461599999999997</v>
      </c>
    </row>
    <row r="179" spans="1:2" x14ac:dyDescent="0.25">
      <c r="A179">
        <v>8.0725599999999995E-3</v>
      </c>
      <c r="B179">
        <v>0.52309499999999998</v>
      </c>
    </row>
    <row r="180" spans="1:2" x14ac:dyDescent="0.25">
      <c r="A180">
        <v>8.1179100000000008E-3</v>
      </c>
      <c r="B180">
        <v>0.52156800000000003</v>
      </c>
    </row>
    <row r="181" spans="1:2" x14ac:dyDescent="0.25">
      <c r="A181">
        <v>8.1632600000000003E-3</v>
      </c>
      <c r="B181">
        <v>0.520034</v>
      </c>
    </row>
    <row r="182" spans="1:2" x14ac:dyDescent="0.25">
      <c r="A182">
        <v>8.2086199999999998E-3</v>
      </c>
      <c r="B182">
        <v>0.51849299999999998</v>
      </c>
    </row>
    <row r="183" spans="1:2" x14ac:dyDescent="0.25">
      <c r="A183">
        <v>8.2539699999999994E-3</v>
      </c>
      <c r="B183">
        <v>0.51694600000000002</v>
      </c>
    </row>
    <row r="184" spans="1:2" x14ac:dyDescent="0.25">
      <c r="A184">
        <v>8.2993200000000007E-3</v>
      </c>
      <c r="B184">
        <v>0.51539299999999999</v>
      </c>
    </row>
    <row r="185" spans="1:2" x14ac:dyDescent="0.25">
      <c r="A185">
        <v>8.3446700000000002E-3</v>
      </c>
      <c r="B185">
        <v>0.51383299999999998</v>
      </c>
    </row>
    <row r="186" spans="1:2" x14ac:dyDescent="0.25">
      <c r="A186">
        <v>8.3900199999999998E-3</v>
      </c>
      <c r="B186">
        <v>0.51226700000000003</v>
      </c>
    </row>
    <row r="187" spans="1:2" x14ac:dyDescent="0.25">
      <c r="A187">
        <v>8.4353699999999993E-3</v>
      </c>
      <c r="B187">
        <v>0.51069399999999998</v>
      </c>
    </row>
    <row r="188" spans="1:2" x14ac:dyDescent="0.25">
      <c r="A188">
        <v>8.4807200000000006E-3</v>
      </c>
      <c r="B188">
        <v>0.50911499999999998</v>
      </c>
    </row>
    <row r="189" spans="1:2" x14ac:dyDescent="0.25">
      <c r="A189">
        <v>8.5260800000000001E-3</v>
      </c>
      <c r="B189">
        <v>0.50753000000000004</v>
      </c>
    </row>
    <row r="190" spans="1:2" x14ac:dyDescent="0.25">
      <c r="A190">
        <v>8.5714299999999997E-3</v>
      </c>
      <c r="B190">
        <v>0.505938</v>
      </c>
    </row>
    <row r="191" spans="1:2" x14ac:dyDescent="0.25">
      <c r="A191">
        <v>8.6167799999999992E-3</v>
      </c>
      <c r="B191">
        <v>0.50434000000000001</v>
      </c>
    </row>
    <row r="192" spans="1:2" x14ac:dyDescent="0.25">
      <c r="A192">
        <v>8.6621300000000005E-3</v>
      </c>
      <c r="B192">
        <v>0.50273599999999996</v>
      </c>
    </row>
    <row r="193" spans="1:2" x14ac:dyDescent="0.25">
      <c r="A193">
        <v>8.7074800000000001E-3</v>
      </c>
      <c r="B193">
        <v>0.50112599999999996</v>
      </c>
    </row>
    <row r="194" spans="1:2" x14ac:dyDescent="0.25">
      <c r="A194">
        <v>8.7528299999999996E-3</v>
      </c>
      <c r="B194">
        <v>0.49950899999999998</v>
      </c>
    </row>
    <row r="195" spans="1:2" x14ac:dyDescent="0.25">
      <c r="A195">
        <v>8.7981799999999992E-3</v>
      </c>
      <c r="B195">
        <v>0.49788700000000002</v>
      </c>
    </row>
    <row r="196" spans="1:2" x14ac:dyDescent="0.25">
      <c r="A196">
        <v>8.8435400000000004E-3</v>
      </c>
      <c r="B196">
        <v>0.49625799999999998</v>
      </c>
    </row>
    <row r="197" spans="1:2" x14ac:dyDescent="0.25">
      <c r="A197">
        <v>8.88889E-3</v>
      </c>
      <c r="B197">
        <v>0.49462299999999998</v>
      </c>
    </row>
    <row r="198" spans="1:2" x14ac:dyDescent="0.25">
      <c r="A198">
        <v>8.9342399999999995E-3</v>
      </c>
      <c r="B198">
        <v>0.492983</v>
      </c>
    </row>
    <row r="199" spans="1:2" x14ac:dyDescent="0.25">
      <c r="A199">
        <v>8.9795900000000008E-3</v>
      </c>
      <c r="B199">
        <v>0.49133599999999999</v>
      </c>
    </row>
    <row r="200" spans="1:2" x14ac:dyDescent="0.25">
      <c r="A200">
        <v>9.0249400000000004E-3</v>
      </c>
      <c r="B200">
        <v>0.48968299999999998</v>
      </c>
    </row>
    <row r="201" spans="1:2" x14ac:dyDescent="0.25">
      <c r="A201">
        <v>9.0702899999999999E-3</v>
      </c>
      <c r="B201">
        <v>0.48802499999999999</v>
      </c>
    </row>
    <row r="202" spans="1:2" x14ac:dyDescent="0.25">
      <c r="A202">
        <v>9.1156499999999994E-3</v>
      </c>
      <c r="B202">
        <v>0.48636000000000001</v>
      </c>
    </row>
    <row r="203" spans="1:2" x14ac:dyDescent="0.25">
      <c r="A203">
        <v>9.1610000000000007E-3</v>
      </c>
      <c r="B203">
        <v>0.48469000000000001</v>
      </c>
    </row>
    <row r="204" spans="1:2" x14ac:dyDescent="0.25">
      <c r="A204">
        <v>9.2063500000000003E-3</v>
      </c>
      <c r="B204">
        <v>0.483014</v>
      </c>
    </row>
    <row r="205" spans="1:2" x14ac:dyDescent="0.25">
      <c r="A205">
        <v>9.2516999999999999E-3</v>
      </c>
      <c r="B205">
        <v>0.48133199999999998</v>
      </c>
    </row>
    <row r="206" spans="1:2" x14ac:dyDescent="0.25">
      <c r="A206">
        <v>9.2970499999999994E-3</v>
      </c>
      <c r="B206">
        <v>0.47964400000000001</v>
      </c>
    </row>
    <row r="207" spans="1:2" x14ac:dyDescent="0.25">
      <c r="A207">
        <v>9.3424000000000007E-3</v>
      </c>
      <c r="B207">
        <v>0.47794999999999999</v>
      </c>
    </row>
    <row r="208" spans="1:2" x14ac:dyDescent="0.25">
      <c r="A208">
        <v>9.3877500000000003E-3</v>
      </c>
      <c r="B208">
        <v>0.47625099999999998</v>
      </c>
    </row>
    <row r="209" spans="1:2" x14ac:dyDescent="0.25">
      <c r="A209">
        <v>9.4331099999999998E-3</v>
      </c>
      <c r="B209">
        <v>0.474547</v>
      </c>
    </row>
    <row r="210" spans="1:2" x14ac:dyDescent="0.25">
      <c r="A210">
        <v>9.4784599999999993E-3</v>
      </c>
      <c r="B210">
        <v>0.47283599999999998</v>
      </c>
    </row>
    <row r="211" spans="1:2" x14ac:dyDescent="0.25">
      <c r="A211">
        <v>9.5238100000000006E-3</v>
      </c>
      <c r="B211">
        <v>0.47111999999999998</v>
      </c>
    </row>
    <row r="212" spans="1:2" x14ac:dyDescent="0.25">
      <c r="A212">
        <v>9.5691600000000002E-3</v>
      </c>
      <c r="B212">
        <v>0.46939900000000001</v>
      </c>
    </row>
    <row r="213" spans="1:2" x14ac:dyDescent="0.25">
      <c r="A213">
        <v>9.6145099999999997E-3</v>
      </c>
      <c r="B213">
        <v>0.46767199999999998</v>
      </c>
    </row>
    <row r="214" spans="1:2" x14ac:dyDescent="0.25">
      <c r="A214">
        <v>9.6598599999999993E-3</v>
      </c>
      <c r="B214">
        <v>0.46593899999999999</v>
      </c>
    </row>
    <row r="215" spans="1:2" x14ac:dyDescent="0.25">
      <c r="A215">
        <v>9.7052100000000006E-3</v>
      </c>
      <c r="B215">
        <v>0.46420099999999997</v>
      </c>
    </row>
    <row r="216" spans="1:2" x14ac:dyDescent="0.25">
      <c r="A216">
        <v>9.7505700000000001E-3</v>
      </c>
      <c r="B216">
        <v>0.46245799999999998</v>
      </c>
    </row>
    <row r="217" spans="1:2" x14ac:dyDescent="0.25">
      <c r="A217">
        <v>9.7959199999999996E-3</v>
      </c>
      <c r="B217">
        <v>0.46070899999999998</v>
      </c>
    </row>
    <row r="218" spans="1:2" x14ac:dyDescent="0.25">
      <c r="A218">
        <v>9.8412699999999992E-3</v>
      </c>
      <c r="B218">
        <v>0.458955</v>
      </c>
    </row>
    <row r="219" spans="1:2" x14ac:dyDescent="0.25">
      <c r="A219">
        <v>9.8866200000000005E-3</v>
      </c>
      <c r="B219">
        <v>0.45719599999999999</v>
      </c>
    </row>
    <row r="220" spans="1:2" x14ac:dyDescent="0.25">
      <c r="A220">
        <v>9.93197E-3</v>
      </c>
      <c r="B220">
        <v>0.45543099999999997</v>
      </c>
    </row>
    <row r="221" spans="1:2" x14ac:dyDescent="0.25">
      <c r="A221">
        <v>9.9773199999999996E-3</v>
      </c>
      <c r="B221">
        <v>0.45366099999999998</v>
      </c>
    </row>
    <row r="222" spans="1:2" x14ac:dyDescent="0.25">
      <c r="A222">
        <v>1.0022700000000001E-2</v>
      </c>
      <c r="B222">
        <v>0.45188600000000001</v>
      </c>
    </row>
    <row r="223" spans="1:2" x14ac:dyDescent="0.25">
      <c r="A223">
        <v>1.0068000000000001E-2</v>
      </c>
      <c r="B223">
        <v>0.45010600000000001</v>
      </c>
    </row>
    <row r="224" spans="1:2" x14ac:dyDescent="0.25">
      <c r="A224">
        <v>1.01134E-2</v>
      </c>
      <c r="B224">
        <v>0.44832100000000003</v>
      </c>
    </row>
    <row r="225" spans="1:2" x14ac:dyDescent="0.25">
      <c r="A225">
        <v>1.01587E-2</v>
      </c>
      <c r="B225">
        <v>0.44653100000000001</v>
      </c>
    </row>
    <row r="226" spans="1:2" x14ac:dyDescent="0.25">
      <c r="A226">
        <v>1.0204100000000001E-2</v>
      </c>
      <c r="B226">
        <v>0.44473499999999999</v>
      </c>
    </row>
    <row r="227" spans="1:2" x14ac:dyDescent="0.25">
      <c r="A227">
        <v>1.0249400000000001E-2</v>
      </c>
      <c r="B227">
        <v>0.44293500000000002</v>
      </c>
    </row>
    <row r="228" spans="1:2" x14ac:dyDescent="0.25">
      <c r="A228">
        <v>1.02948E-2</v>
      </c>
      <c r="B228">
        <v>0.44112899999999999</v>
      </c>
    </row>
    <row r="229" spans="1:2" x14ac:dyDescent="0.25">
      <c r="A229">
        <v>1.03401E-2</v>
      </c>
      <c r="B229">
        <v>0.43931900000000002</v>
      </c>
    </row>
    <row r="230" spans="1:2" x14ac:dyDescent="0.25">
      <c r="A230">
        <v>1.0385500000000001E-2</v>
      </c>
      <c r="B230">
        <v>0.437504</v>
      </c>
    </row>
    <row r="231" spans="1:2" x14ac:dyDescent="0.25">
      <c r="A231">
        <v>1.04308E-2</v>
      </c>
      <c r="B231">
        <v>0.43568400000000002</v>
      </c>
    </row>
    <row r="232" spans="1:2" x14ac:dyDescent="0.25">
      <c r="A232">
        <v>1.04762E-2</v>
      </c>
      <c r="B232">
        <v>0.43385899999999999</v>
      </c>
    </row>
    <row r="233" spans="1:2" x14ac:dyDescent="0.25">
      <c r="A233">
        <v>1.05215E-2</v>
      </c>
      <c r="B233">
        <v>0.432029</v>
      </c>
    </row>
    <row r="234" spans="1:2" x14ac:dyDescent="0.25">
      <c r="A234">
        <v>1.0566900000000001E-2</v>
      </c>
      <c r="B234">
        <v>0.43019499999999999</v>
      </c>
    </row>
    <row r="235" spans="1:2" x14ac:dyDescent="0.25">
      <c r="A235">
        <v>1.06122E-2</v>
      </c>
      <c r="B235">
        <v>0.42835600000000001</v>
      </c>
    </row>
    <row r="236" spans="1:2" x14ac:dyDescent="0.25">
      <c r="A236">
        <v>1.06576E-2</v>
      </c>
      <c r="B236">
        <v>0.426512</v>
      </c>
    </row>
    <row r="237" spans="1:2" x14ac:dyDescent="0.25">
      <c r="A237">
        <v>1.07029E-2</v>
      </c>
      <c r="B237">
        <v>0.42466300000000001</v>
      </c>
    </row>
    <row r="238" spans="1:2" x14ac:dyDescent="0.25">
      <c r="A238">
        <v>1.0748300000000001E-2</v>
      </c>
      <c r="B238">
        <v>0.42281000000000002</v>
      </c>
    </row>
    <row r="239" spans="1:2" x14ac:dyDescent="0.25">
      <c r="A239">
        <v>1.07936E-2</v>
      </c>
      <c r="B239">
        <v>0.42095300000000002</v>
      </c>
    </row>
    <row r="240" spans="1:2" x14ac:dyDescent="0.25">
      <c r="A240">
        <v>1.0839E-2</v>
      </c>
      <c r="B240">
        <v>0.41909099999999999</v>
      </c>
    </row>
    <row r="241" spans="1:2" x14ac:dyDescent="0.25">
      <c r="A241">
        <v>1.0884400000000001E-2</v>
      </c>
      <c r="B241">
        <v>0.41722399999999998</v>
      </c>
    </row>
    <row r="242" spans="1:2" x14ac:dyDescent="0.25">
      <c r="A242">
        <v>1.0929700000000001E-2</v>
      </c>
      <c r="B242">
        <v>0.41535300000000003</v>
      </c>
    </row>
    <row r="243" spans="1:2" x14ac:dyDescent="0.25">
      <c r="A243">
        <v>1.09751E-2</v>
      </c>
      <c r="B243">
        <v>0.41347800000000001</v>
      </c>
    </row>
    <row r="244" spans="1:2" x14ac:dyDescent="0.25">
      <c r="A244">
        <v>1.10204E-2</v>
      </c>
      <c r="B244">
        <v>0.41159800000000002</v>
      </c>
    </row>
    <row r="245" spans="1:2" x14ac:dyDescent="0.25">
      <c r="A245">
        <v>1.1065800000000001E-2</v>
      </c>
      <c r="B245">
        <v>0.40971299999999999</v>
      </c>
    </row>
    <row r="246" spans="1:2" x14ac:dyDescent="0.25">
      <c r="A246">
        <v>1.11111E-2</v>
      </c>
      <c r="B246">
        <v>0.40782499999999999</v>
      </c>
    </row>
    <row r="247" spans="1:2" x14ac:dyDescent="0.25">
      <c r="A247">
        <v>1.11565E-2</v>
      </c>
      <c r="B247">
        <v>0.40593200000000002</v>
      </c>
    </row>
    <row r="248" spans="1:2" x14ac:dyDescent="0.25">
      <c r="A248">
        <v>1.12018E-2</v>
      </c>
      <c r="B248">
        <v>0.40403499999999998</v>
      </c>
    </row>
    <row r="249" spans="1:2" x14ac:dyDescent="0.25">
      <c r="A249">
        <v>1.1247200000000001E-2</v>
      </c>
      <c r="B249">
        <v>0.40213399999999999</v>
      </c>
    </row>
    <row r="250" spans="1:2" x14ac:dyDescent="0.25">
      <c r="A250">
        <v>1.12925E-2</v>
      </c>
      <c r="B250">
        <v>0.400229</v>
      </c>
    </row>
    <row r="251" spans="1:2" x14ac:dyDescent="0.25">
      <c r="A251">
        <v>1.13379E-2</v>
      </c>
      <c r="B251">
        <v>0.39832000000000001</v>
      </c>
    </row>
    <row r="252" spans="1:2" x14ac:dyDescent="0.25">
      <c r="A252">
        <v>1.13832E-2</v>
      </c>
      <c r="B252">
        <v>0.39640599999999998</v>
      </c>
    </row>
    <row r="253" spans="1:2" x14ac:dyDescent="0.25">
      <c r="A253">
        <v>1.1428600000000001E-2</v>
      </c>
      <c r="B253">
        <v>0.39448899999999998</v>
      </c>
    </row>
    <row r="254" spans="1:2" x14ac:dyDescent="0.25">
      <c r="A254">
        <v>1.14739E-2</v>
      </c>
      <c r="B254">
        <v>0.392567</v>
      </c>
    </row>
    <row r="255" spans="1:2" x14ac:dyDescent="0.25">
      <c r="A255">
        <v>1.15193E-2</v>
      </c>
      <c r="B255">
        <v>0.39064199999999999</v>
      </c>
    </row>
    <row r="256" spans="1:2" x14ac:dyDescent="0.25">
      <c r="A256">
        <v>1.15646E-2</v>
      </c>
      <c r="B256">
        <v>0.388712</v>
      </c>
    </row>
    <row r="257" spans="1:2" x14ac:dyDescent="0.25">
      <c r="A257">
        <v>1.1610000000000001E-2</v>
      </c>
      <c r="B257">
        <v>0.38677899999999998</v>
      </c>
    </row>
    <row r="258" spans="1:2" x14ac:dyDescent="0.25">
      <c r="A258">
        <v>1.16553E-2</v>
      </c>
      <c r="B258">
        <v>0.38484200000000002</v>
      </c>
    </row>
    <row r="259" spans="1:2" x14ac:dyDescent="0.25">
      <c r="A259">
        <v>1.17007E-2</v>
      </c>
      <c r="B259">
        <v>0.38290099999999999</v>
      </c>
    </row>
    <row r="260" spans="1:2" x14ac:dyDescent="0.25">
      <c r="A260">
        <v>1.1745999999999999E-2</v>
      </c>
      <c r="B260">
        <v>0.38095699999999999</v>
      </c>
    </row>
    <row r="261" spans="1:2" x14ac:dyDescent="0.25">
      <c r="A261">
        <v>1.17914E-2</v>
      </c>
      <c r="B261">
        <v>0.37900899999999998</v>
      </c>
    </row>
    <row r="262" spans="1:2" x14ac:dyDescent="0.25">
      <c r="A262">
        <v>1.18367E-2</v>
      </c>
      <c r="B262">
        <v>0.37705699999999998</v>
      </c>
    </row>
    <row r="263" spans="1:2" x14ac:dyDescent="0.25">
      <c r="A263">
        <v>1.18821E-2</v>
      </c>
      <c r="B263">
        <v>0.37510100000000002</v>
      </c>
    </row>
    <row r="264" spans="1:2" x14ac:dyDescent="0.25">
      <c r="A264">
        <v>1.1927399999999999E-2</v>
      </c>
      <c r="B264">
        <v>0.37314199999999997</v>
      </c>
    </row>
    <row r="265" spans="1:2" x14ac:dyDescent="0.25">
      <c r="A265">
        <v>1.19728E-2</v>
      </c>
      <c r="B265">
        <v>0.37117899999999998</v>
      </c>
    </row>
    <row r="266" spans="1:2" x14ac:dyDescent="0.25">
      <c r="A266">
        <v>1.20181E-2</v>
      </c>
      <c r="B266">
        <v>0.36921300000000001</v>
      </c>
    </row>
    <row r="267" spans="1:2" x14ac:dyDescent="0.25">
      <c r="A267">
        <v>1.20635E-2</v>
      </c>
      <c r="B267">
        <v>0.36724299999999999</v>
      </c>
    </row>
    <row r="268" spans="1:2" x14ac:dyDescent="0.25">
      <c r="A268">
        <v>1.2108799999999999E-2</v>
      </c>
      <c r="B268">
        <v>0.36526999999999998</v>
      </c>
    </row>
    <row r="269" spans="1:2" x14ac:dyDescent="0.25">
      <c r="A269">
        <v>1.21542E-2</v>
      </c>
      <c r="B269">
        <v>0.36329299999999998</v>
      </c>
    </row>
    <row r="270" spans="1:2" x14ac:dyDescent="0.25">
      <c r="A270">
        <v>1.21995E-2</v>
      </c>
      <c r="B270">
        <v>0.361313</v>
      </c>
    </row>
    <row r="271" spans="1:2" x14ac:dyDescent="0.25">
      <c r="A271">
        <v>1.22449E-2</v>
      </c>
      <c r="B271">
        <v>0.35932999999999998</v>
      </c>
    </row>
    <row r="272" spans="1:2" x14ac:dyDescent="0.25">
      <c r="A272">
        <v>1.2290199999999999E-2</v>
      </c>
      <c r="B272">
        <v>0.35734300000000002</v>
      </c>
    </row>
    <row r="273" spans="1:2" x14ac:dyDescent="0.25">
      <c r="A273">
        <v>1.23356E-2</v>
      </c>
      <c r="B273">
        <v>0.355354</v>
      </c>
    </row>
    <row r="274" spans="1:2" x14ac:dyDescent="0.25">
      <c r="A274">
        <v>1.2381E-2</v>
      </c>
      <c r="B274">
        <v>0.35336099999999998</v>
      </c>
    </row>
    <row r="275" spans="1:2" x14ac:dyDescent="0.25">
      <c r="A275">
        <v>1.2426299999999999E-2</v>
      </c>
      <c r="B275">
        <v>0.35136400000000001</v>
      </c>
    </row>
    <row r="276" spans="1:2" x14ac:dyDescent="0.25">
      <c r="A276">
        <v>1.24717E-2</v>
      </c>
      <c r="B276">
        <v>0.34936499999999998</v>
      </c>
    </row>
    <row r="277" spans="1:2" x14ac:dyDescent="0.25">
      <c r="A277">
        <v>1.2517E-2</v>
      </c>
      <c r="B277">
        <v>0.34736299999999998</v>
      </c>
    </row>
    <row r="278" spans="1:2" x14ac:dyDescent="0.25">
      <c r="A278">
        <v>1.25624E-2</v>
      </c>
      <c r="B278">
        <v>0.345358</v>
      </c>
    </row>
    <row r="279" spans="1:2" x14ac:dyDescent="0.25">
      <c r="A279">
        <v>1.2607699999999999E-2</v>
      </c>
      <c r="B279">
        <v>0.34334900000000002</v>
      </c>
    </row>
    <row r="280" spans="1:2" x14ac:dyDescent="0.25">
      <c r="A280">
        <v>1.26531E-2</v>
      </c>
      <c r="B280">
        <v>0.34133799999999997</v>
      </c>
    </row>
    <row r="281" spans="1:2" x14ac:dyDescent="0.25">
      <c r="A281">
        <v>1.26984E-2</v>
      </c>
      <c r="B281">
        <v>0.33932400000000001</v>
      </c>
    </row>
    <row r="282" spans="1:2" x14ac:dyDescent="0.25">
      <c r="A282">
        <v>1.27438E-2</v>
      </c>
      <c r="B282">
        <v>0.33730599999999999</v>
      </c>
    </row>
    <row r="283" spans="1:2" x14ac:dyDescent="0.25">
      <c r="A283">
        <v>1.2789099999999999E-2</v>
      </c>
      <c r="B283">
        <v>0.33528599999999997</v>
      </c>
    </row>
    <row r="284" spans="1:2" x14ac:dyDescent="0.25">
      <c r="A284">
        <v>1.28345E-2</v>
      </c>
      <c r="B284">
        <v>0.333264</v>
      </c>
    </row>
    <row r="285" spans="1:2" x14ac:dyDescent="0.25">
      <c r="A285">
        <v>1.28798E-2</v>
      </c>
      <c r="B285">
        <v>0.33123799999999998</v>
      </c>
    </row>
    <row r="286" spans="1:2" x14ac:dyDescent="0.25">
      <c r="A286">
        <v>1.29252E-2</v>
      </c>
      <c r="B286">
        <v>0.32921</v>
      </c>
    </row>
    <row r="287" spans="1:2" x14ac:dyDescent="0.25">
      <c r="A287">
        <v>1.2970499999999999E-2</v>
      </c>
      <c r="B287">
        <v>0.327179</v>
      </c>
    </row>
    <row r="288" spans="1:2" x14ac:dyDescent="0.25">
      <c r="A288">
        <v>1.30159E-2</v>
      </c>
      <c r="B288">
        <v>0.32514500000000002</v>
      </c>
    </row>
    <row r="289" spans="1:2" x14ac:dyDescent="0.25">
      <c r="A289">
        <v>1.30612E-2</v>
      </c>
      <c r="B289">
        <v>0.32310899999999998</v>
      </c>
    </row>
    <row r="290" spans="1:2" x14ac:dyDescent="0.25">
      <c r="A290">
        <v>1.31066E-2</v>
      </c>
      <c r="B290">
        <v>0.32107000000000002</v>
      </c>
    </row>
    <row r="291" spans="1:2" x14ac:dyDescent="0.25">
      <c r="A291">
        <v>1.3151899999999999E-2</v>
      </c>
      <c r="B291">
        <v>0.31902900000000001</v>
      </c>
    </row>
    <row r="292" spans="1:2" x14ac:dyDescent="0.25">
      <c r="A292">
        <v>1.31973E-2</v>
      </c>
      <c r="B292">
        <v>0.31698500000000002</v>
      </c>
    </row>
    <row r="293" spans="1:2" x14ac:dyDescent="0.25">
      <c r="A293">
        <v>1.32426E-2</v>
      </c>
      <c r="B293">
        <v>0.31493900000000002</v>
      </c>
    </row>
    <row r="294" spans="1:2" x14ac:dyDescent="0.25">
      <c r="A294">
        <v>1.3287999999999999E-2</v>
      </c>
      <c r="B294">
        <v>0.31289099999999997</v>
      </c>
    </row>
    <row r="295" spans="1:2" x14ac:dyDescent="0.25">
      <c r="A295">
        <v>1.3333299999999999E-2</v>
      </c>
      <c r="B295">
        <v>0.31084000000000001</v>
      </c>
    </row>
    <row r="296" spans="1:2" x14ac:dyDescent="0.25">
      <c r="A296">
        <v>1.33787E-2</v>
      </c>
      <c r="B296">
        <v>0.30878699999999998</v>
      </c>
    </row>
    <row r="297" spans="1:2" x14ac:dyDescent="0.25">
      <c r="A297">
        <v>1.3424E-2</v>
      </c>
      <c r="B297">
        <v>0.30673099999999998</v>
      </c>
    </row>
    <row r="298" spans="1:2" x14ac:dyDescent="0.25">
      <c r="A298">
        <v>1.3469399999999999E-2</v>
      </c>
      <c r="B298">
        <v>0.30467300000000003</v>
      </c>
    </row>
    <row r="299" spans="1:2" x14ac:dyDescent="0.25">
      <c r="A299">
        <v>1.3514699999999999E-2</v>
      </c>
      <c r="B299">
        <v>0.30261399999999999</v>
      </c>
    </row>
    <row r="300" spans="1:2" x14ac:dyDescent="0.25">
      <c r="A300">
        <v>1.35601E-2</v>
      </c>
      <c r="B300">
        <v>0.30055199999999999</v>
      </c>
    </row>
    <row r="301" spans="1:2" x14ac:dyDescent="0.25">
      <c r="A301">
        <v>1.36054E-2</v>
      </c>
      <c r="B301">
        <v>0.29848799999999998</v>
      </c>
    </row>
    <row r="302" spans="1:2" x14ac:dyDescent="0.25">
      <c r="A302">
        <v>1.3650799999999999E-2</v>
      </c>
      <c r="B302">
        <v>0.29642099999999999</v>
      </c>
    </row>
    <row r="303" spans="1:2" x14ac:dyDescent="0.25">
      <c r="A303">
        <v>1.3696099999999999E-2</v>
      </c>
      <c r="B303">
        <v>0.29435299999999998</v>
      </c>
    </row>
    <row r="304" spans="1:2" x14ac:dyDescent="0.25">
      <c r="A304">
        <v>1.37415E-2</v>
      </c>
      <c r="B304">
        <v>0.29228300000000002</v>
      </c>
    </row>
    <row r="305" spans="1:2" x14ac:dyDescent="0.25">
      <c r="A305">
        <v>1.37868E-2</v>
      </c>
      <c r="B305">
        <v>0.290211</v>
      </c>
    </row>
    <row r="306" spans="1:2" x14ac:dyDescent="0.25">
      <c r="A306">
        <v>1.3832199999999999E-2</v>
      </c>
      <c r="B306">
        <v>0.28813699999999998</v>
      </c>
    </row>
    <row r="307" spans="1:2" x14ac:dyDescent="0.25">
      <c r="A307">
        <v>1.3877499999999999E-2</v>
      </c>
      <c r="B307">
        <v>0.28606100000000001</v>
      </c>
    </row>
    <row r="308" spans="1:2" x14ac:dyDescent="0.25">
      <c r="A308">
        <v>1.39229E-2</v>
      </c>
      <c r="B308">
        <v>0.28398299999999999</v>
      </c>
    </row>
    <row r="309" spans="1:2" x14ac:dyDescent="0.25">
      <c r="A309">
        <v>1.3968299999999999E-2</v>
      </c>
      <c r="B309">
        <v>0.28190399999999999</v>
      </c>
    </row>
    <row r="310" spans="1:2" x14ac:dyDescent="0.25">
      <c r="A310">
        <v>1.4013599999999999E-2</v>
      </c>
      <c r="B310">
        <v>0.27982200000000002</v>
      </c>
    </row>
    <row r="311" spans="1:2" x14ac:dyDescent="0.25">
      <c r="A311">
        <v>1.4059E-2</v>
      </c>
      <c r="B311">
        <v>0.27773900000000001</v>
      </c>
    </row>
    <row r="312" spans="1:2" x14ac:dyDescent="0.25">
      <c r="A312">
        <v>1.41043E-2</v>
      </c>
      <c r="B312">
        <v>0.27565499999999998</v>
      </c>
    </row>
    <row r="313" spans="1:2" x14ac:dyDescent="0.25">
      <c r="A313">
        <v>1.4149699999999999E-2</v>
      </c>
      <c r="B313">
        <v>0.27356900000000001</v>
      </c>
    </row>
    <row r="314" spans="1:2" x14ac:dyDescent="0.25">
      <c r="A314">
        <v>1.4194999999999999E-2</v>
      </c>
      <c r="B314">
        <v>0.27148099999999997</v>
      </c>
    </row>
    <row r="315" spans="1:2" x14ac:dyDescent="0.25">
      <c r="A315">
        <v>1.42404E-2</v>
      </c>
      <c r="B315">
        <v>0.26939200000000002</v>
      </c>
    </row>
    <row r="316" spans="1:2" x14ac:dyDescent="0.25">
      <c r="A316">
        <v>1.42857E-2</v>
      </c>
      <c r="B316">
        <v>0.26730100000000001</v>
      </c>
    </row>
    <row r="317" spans="1:2" x14ac:dyDescent="0.25">
      <c r="A317">
        <v>1.4331099999999999E-2</v>
      </c>
      <c r="B317">
        <v>0.26520899999999997</v>
      </c>
    </row>
    <row r="318" spans="1:2" x14ac:dyDescent="0.25">
      <c r="A318">
        <v>1.4376399999999999E-2</v>
      </c>
      <c r="B318">
        <v>0.26311499999999999</v>
      </c>
    </row>
    <row r="319" spans="1:2" x14ac:dyDescent="0.25">
      <c r="A319">
        <v>1.44218E-2</v>
      </c>
      <c r="B319">
        <v>0.26101999999999997</v>
      </c>
    </row>
    <row r="320" spans="1:2" x14ac:dyDescent="0.25">
      <c r="A320">
        <v>1.44671E-2</v>
      </c>
      <c r="B320">
        <v>0.25892399999999999</v>
      </c>
    </row>
    <row r="321" spans="1:2" x14ac:dyDescent="0.25">
      <c r="A321">
        <v>1.4512499999999999E-2</v>
      </c>
      <c r="B321">
        <v>0.256826</v>
      </c>
    </row>
    <row r="322" spans="1:2" x14ac:dyDescent="0.25">
      <c r="A322">
        <v>1.4557799999999999E-2</v>
      </c>
      <c r="B322">
        <v>0.25472699999999998</v>
      </c>
    </row>
    <row r="323" spans="1:2" x14ac:dyDescent="0.25">
      <c r="A323">
        <v>1.46032E-2</v>
      </c>
      <c r="B323">
        <v>0.25262699999999999</v>
      </c>
    </row>
    <row r="324" spans="1:2" x14ac:dyDescent="0.25">
      <c r="A324">
        <v>1.46485E-2</v>
      </c>
      <c r="B324">
        <v>0.25052600000000003</v>
      </c>
    </row>
    <row r="325" spans="1:2" x14ac:dyDescent="0.25">
      <c r="A325">
        <v>1.4693899999999999E-2</v>
      </c>
      <c r="B325">
        <v>0.24842400000000001</v>
      </c>
    </row>
    <row r="326" spans="1:2" x14ac:dyDescent="0.25">
      <c r="A326">
        <v>1.4739199999999999E-2</v>
      </c>
      <c r="B326">
        <v>0.24632000000000001</v>
      </c>
    </row>
    <row r="327" spans="1:2" x14ac:dyDescent="0.25">
      <c r="A327">
        <v>1.47846E-2</v>
      </c>
      <c r="B327">
        <v>0.24421599999999999</v>
      </c>
    </row>
    <row r="328" spans="1:2" x14ac:dyDescent="0.25">
      <c r="A328">
        <v>1.48299E-2</v>
      </c>
      <c r="B328">
        <v>0.24211099999999999</v>
      </c>
    </row>
    <row r="329" spans="1:2" x14ac:dyDescent="0.25">
      <c r="A329">
        <v>1.4875299999999999E-2</v>
      </c>
      <c r="B329">
        <v>0.240004</v>
      </c>
    </row>
    <row r="330" spans="1:2" x14ac:dyDescent="0.25">
      <c r="A330">
        <v>1.4920599999999999E-2</v>
      </c>
      <c r="B330">
        <v>0.237897</v>
      </c>
    </row>
    <row r="331" spans="1:2" x14ac:dyDescent="0.25">
      <c r="A331">
        <v>1.4966E-2</v>
      </c>
      <c r="B331">
        <v>0.235789</v>
      </c>
    </row>
    <row r="332" spans="1:2" x14ac:dyDescent="0.25">
      <c r="A332">
        <v>1.50113E-2</v>
      </c>
      <c r="B332">
        <v>0.23368</v>
      </c>
    </row>
    <row r="333" spans="1:2" x14ac:dyDescent="0.25">
      <c r="A333">
        <v>1.5056699999999999E-2</v>
      </c>
      <c r="B333">
        <v>0.23157</v>
      </c>
    </row>
    <row r="334" spans="1:2" x14ac:dyDescent="0.25">
      <c r="A334">
        <v>1.5102000000000001E-2</v>
      </c>
      <c r="B334">
        <v>0.22946</v>
      </c>
    </row>
    <row r="335" spans="1:2" x14ac:dyDescent="0.25">
      <c r="A335">
        <v>1.51474E-2</v>
      </c>
      <c r="B335">
        <v>0.227349</v>
      </c>
    </row>
    <row r="336" spans="1:2" x14ac:dyDescent="0.25">
      <c r="A336">
        <v>1.51927E-2</v>
      </c>
      <c r="B336">
        <v>0.22523699999999999</v>
      </c>
    </row>
    <row r="337" spans="1:2" x14ac:dyDescent="0.25">
      <c r="A337">
        <v>1.5238099999999999E-2</v>
      </c>
      <c r="B337">
        <v>0.22312399999999999</v>
      </c>
    </row>
    <row r="338" spans="1:2" x14ac:dyDescent="0.25">
      <c r="A338">
        <v>1.5283400000000001E-2</v>
      </c>
      <c r="B338">
        <v>0.22101100000000001</v>
      </c>
    </row>
    <row r="339" spans="1:2" x14ac:dyDescent="0.25">
      <c r="A339">
        <v>1.53288E-2</v>
      </c>
      <c r="B339">
        <v>0.21889800000000001</v>
      </c>
    </row>
    <row r="340" spans="1:2" x14ac:dyDescent="0.25">
      <c r="A340">
        <v>1.53741E-2</v>
      </c>
      <c r="B340">
        <v>0.216784</v>
      </c>
    </row>
    <row r="341" spans="1:2" x14ac:dyDescent="0.25">
      <c r="A341">
        <v>1.5419499999999999E-2</v>
      </c>
      <c r="B341">
        <v>0.214669</v>
      </c>
    </row>
    <row r="342" spans="1:2" x14ac:dyDescent="0.25">
      <c r="A342">
        <v>1.54649E-2</v>
      </c>
      <c r="B342">
        <v>0.21255399999999999</v>
      </c>
    </row>
    <row r="343" spans="1:2" x14ac:dyDescent="0.25">
      <c r="A343">
        <v>1.55102E-2</v>
      </c>
      <c r="B343">
        <v>0.21043899999999999</v>
      </c>
    </row>
    <row r="344" spans="1:2" x14ac:dyDescent="0.25">
      <c r="A344">
        <v>1.5555599999999999E-2</v>
      </c>
      <c r="B344">
        <v>0.20832300000000001</v>
      </c>
    </row>
    <row r="345" spans="1:2" x14ac:dyDescent="0.25">
      <c r="A345">
        <v>1.5600899999999999E-2</v>
      </c>
      <c r="B345">
        <v>0.206208</v>
      </c>
    </row>
    <row r="346" spans="1:2" x14ac:dyDescent="0.25">
      <c r="A346">
        <v>1.5646299999999998E-2</v>
      </c>
      <c r="B346">
        <v>0.20409099999999999</v>
      </c>
    </row>
    <row r="347" spans="1:2" x14ac:dyDescent="0.25">
      <c r="A347">
        <v>1.56916E-2</v>
      </c>
      <c r="B347">
        <v>0.20197499999999999</v>
      </c>
    </row>
    <row r="348" spans="1:2" x14ac:dyDescent="0.25">
      <c r="A348">
        <v>1.5737000000000001E-2</v>
      </c>
      <c r="B348">
        <v>0.19985900000000001</v>
      </c>
    </row>
    <row r="349" spans="1:2" x14ac:dyDescent="0.25">
      <c r="A349">
        <v>1.5782299999999999E-2</v>
      </c>
      <c r="B349">
        <v>0.197742</v>
      </c>
    </row>
    <row r="350" spans="1:2" x14ac:dyDescent="0.25">
      <c r="A350">
        <v>1.58277E-2</v>
      </c>
      <c r="B350">
        <v>0.19562499999999999</v>
      </c>
    </row>
    <row r="351" spans="1:2" x14ac:dyDescent="0.25">
      <c r="A351">
        <v>1.5873000000000002E-2</v>
      </c>
      <c r="B351">
        <v>0.19350800000000001</v>
      </c>
    </row>
    <row r="352" spans="1:2" x14ac:dyDescent="0.25">
      <c r="A352">
        <v>1.5918399999999999E-2</v>
      </c>
      <c r="B352">
        <v>0.19139200000000001</v>
      </c>
    </row>
    <row r="353" spans="1:2" x14ac:dyDescent="0.25">
      <c r="A353">
        <v>1.5963700000000001E-2</v>
      </c>
      <c r="B353">
        <v>0.189275</v>
      </c>
    </row>
    <row r="354" spans="1:2" x14ac:dyDescent="0.25">
      <c r="A354">
        <v>1.6009099999999998E-2</v>
      </c>
      <c r="B354">
        <v>0.18715799999999999</v>
      </c>
    </row>
    <row r="355" spans="1:2" x14ac:dyDescent="0.25">
      <c r="A355">
        <v>1.60544E-2</v>
      </c>
      <c r="B355">
        <v>0.18504200000000001</v>
      </c>
    </row>
    <row r="356" spans="1:2" x14ac:dyDescent="0.25">
      <c r="A356">
        <v>1.6099800000000001E-2</v>
      </c>
      <c r="B356">
        <v>0.182925</v>
      </c>
    </row>
    <row r="357" spans="1:2" x14ac:dyDescent="0.25">
      <c r="A357">
        <v>1.6145099999999999E-2</v>
      </c>
      <c r="B357">
        <v>0.180809</v>
      </c>
    </row>
    <row r="358" spans="1:2" x14ac:dyDescent="0.25">
      <c r="A358">
        <v>1.61905E-2</v>
      </c>
      <c r="B358">
        <v>0.17869299999999999</v>
      </c>
    </row>
    <row r="359" spans="1:2" x14ac:dyDescent="0.25">
      <c r="A359">
        <v>1.6235800000000002E-2</v>
      </c>
      <c r="B359">
        <v>0.17657800000000001</v>
      </c>
    </row>
    <row r="360" spans="1:2" x14ac:dyDescent="0.25">
      <c r="A360">
        <v>1.6281199999999999E-2</v>
      </c>
      <c r="B360">
        <v>0.17446200000000001</v>
      </c>
    </row>
    <row r="361" spans="1:2" x14ac:dyDescent="0.25">
      <c r="A361">
        <v>1.6326500000000001E-2</v>
      </c>
      <c r="B361">
        <v>0.172348</v>
      </c>
    </row>
    <row r="362" spans="1:2" x14ac:dyDescent="0.25">
      <c r="A362">
        <v>1.6371900000000002E-2</v>
      </c>
      <c r="B362">
        <v>0.170233</v>
      </c>
    </row>
    <row r="363" spans="1:2" x14ac:dyDescent="0.25">
      <c r="A363">
        <v>1.64172E-2</v>
      </c>
      <c r="B363">
        <v>0.16811899999999999</v>
      </c>
    </row>
    <row r="364" spans="1:2" x14ac:dyDescent="0.25">
      <c r="A364">
        <v>1.6462600000000001E-2</v>
      </c>
      <c r="B364">
        <v>0.16600500000000001</v>
      </c>
    </row>
    <row r="365" spans="1:2" x14ac:dyDescent="0.25">
      <c r="A365">
        <v>1.6507899999999999E-2</v>
      </c>
      <c r="B365">
        <v>0.16389200000000001</v>
      </c>
    </row>
    <row r="366" spans="1:2" x14ac:dyDescent="0.25">
      <c r="A366">
        <v>1.65533E-2</v>
      </c>
      <c r="B366">
        <v>0.16178000000000001</v>
      </c>
    </row>
    <row r="367" spans="1:2" x14ac:dyDescent="0.25">
      <c r="A367">
        <v>1.6598600000000002E-2</v>
      </c>
      <c r="B367">
        <v>0.159668</v>
      </c>
    </row>
    <row r="368" spans="1:2" x14ac:dyDescent="0.25">
      <c r="A368">
        <v>1.6643999999999999E-2</v>
      </c>
      <c r="B368">
        <v>0.157557</v>
      </c>
    </row>
    <row r="369" spans="1:2" x14ac:dyDescent="0.25">
      <c r="A369">
        <v>1.6689300000000001E-2</v>
      </c>
      <c r="B369">
        <v>0.155446</v>
      </c>
    </row>
    <row r="370" spans="1:2" x14ac:dyDescent="0.25">
      <c r="A370">
        <v>1.6734700000000002E-2</v>
      </c>
      <c r="B370">
        <v>0.153337</v>
      </c>
    </row>
    <row r="371" spans="1:2" x14ac:dyDescent="0.25">
      <c r="A371">
        <v>1.678E-2</v>
      </c>
      <c r="B371">
        <v>0.151228</v>
      </c>
    </row>
    <row r="372" spans="1:2" x14ac:dyDescent="0.25">
      <c r="A372">
        <v>1.6825400000000001E-2</v>
      </c>
      <c r="B372">
        <v>0.14912</v>
      </c>
    </row>
    <row r="373" spans="1:2" x14ac:dyDescent="0.25">
      <c r="A373">
        <v>1.6870699999999999E-2</v>
      </c>
      <c r="B373">
        <v>0.147012</v>
      </c>
    </row>
    <row r="374" spans="1:2" x14ac:dyDescent="0.25">
      <c r="A374">
        <v>1.69161E-2</v>
      </c>
      <c r="B374">
        <v>0.14490600000000001</v>
      </c>
    </row>
    <row r="375" spans="1:2" x14ac:dyDescent="0.25">
      <c r="A375">
        <v>1.6961400000000001E-2</v>
      </c>
      <c r="B375">
        <v>0.14280000000000001</v>
      </c>
    </row>
    <row r="376" spans="1:2" x14ac:dyDescent="0.25">
      <c r="A376">
        <v>1.7006799999999999E-2</v>
      </c>
      <c r="B376">
        <v>0.14069599999999999</v>
      </c>
    </row>
    <row r="377" spans="1:2" x14ac:dyDescent="0.25">
      <c r="A377">
        <v>1.70522E-2</v>
      </c>
      <c r="B377">
        <v>0.13859199999999999</v>
      </c>
    </row>
    <row r="378" spans="1:2" x14ac:dyDescent="0.25">
      <c r="A378">
        <v>1.7097500000000002E-2</v>
      </c>
      <c r="B378">
        <v>0.13649</v>
      </c>
    </row>
    <row r="379" spans="1:2" x14ac:dyDescent="0.25">
      <c r="A379">
        <v>1.7142899999999999E-2</v>
      </c>
      <c r="B379">
        <v>0.13438900000000001</v>
      </c>
    </row>
    <row r="380" spans="1:2" x14ac:dyDescent="0.25">
      <c r="A380">
        <v>1.7188200000000001E-2</v>
      </c>
      <c r="B380">
        <v>0.13228899999999999</v>
      </c>
    </row>
    <row r="381" spans="1:2" x14ac:dyDescent="0.25">
      <c r="A381">
        <v>1.7233600000000002E-2</v>
      </c>
      <c r="B381">
        <v>0.13019</v>
      </c>
    </row>
    <row r="382" spans="1:2" x14ac:dyDescent="0.25">
      <c r="A382">
        <v>1.72789E-2</v>
      </c>
      <c r="B382">
        <v>0.12809200000000001</v>
      </c>
    </row>
    <row r="383" spans="1:2" x14ac:dyDescent="0.25">
      <c r="A383">
        <v>1.7324300000000001E-2</v>
      </c>
      <c r="B383">
        <v>0.125995</v>
      </c>
    </row>
    <row r="384" spans="1:2" x14ac:dyDescent="0.25">
      <c r="A384">
        <v>1.7369599999999999E-2</v>
      </c>
      <c r="B384">
        <v>0.1239</v>
      </c>
    </row>
    <row r="385" spans="1:2" x14ac:dyDescent="0.25">
      <c r="A385">
        <v>1.7415E-2</v>
      </c>
      <c r="B385">
        <v>0.121806</v>
      </c>
    </row>
    <row r="386" spans="1:2" x14ac:dyDescent="0.25">
      <c r="A386">
        <v>1.7460300000000002E-2</v>
      </c>
      <c r="B386">
        <v>0.119714</v>
      </c>
    </row>
    <row r="387" spans="1:2" x14ac:dyDescent="0.25">
      <c r="A387">
        <v>1.7505699999999999E-2</v>
      </c>
      <c r="B387">
        <v>0.11762300000000001</v>
      </c>
    </row>
    <row r="388" spans="1:2" x14ac:dyDescent="0.25">
      <c r="A388">
        <v>1.7551000000000001E-2</v>
      </c>
      <c r="B388">
        <v>0.115533</v>
      </c>
    </row>
    <row r="389" spans="1:2" x14ac:dyDescent="0.25">
      <c r="A389">
        <v>1.7596400000000002E-2</v>
      </c>
      <c r="B389">
        <v>0.113445</v>
      </c>
    </row>
    <row r="390" spans="1:2" x14ac:dyDescent="0.25">
      <c r="A390">
        <v>1.76417E-2</v>
      </c>
      <c r="B390">
        <v>0.111359</v>
      </c>
    </row>
    <row r="391" spans="1:2" x14ac:dyDescent="0.25">
      <c r="A391">
        <v>1.7687100000000001E-2</v>
      </c>
      <c r="B391">
        <v>0.109274</v>
      </c>
    </row>
    <row r="392" spans="1:2" x14ac:dyDescent="0.25">
      <c r="A392">
        <v>1.7732399999999999E-2</v>
      </c>
      <c r="B392">
        <v>0.10718999999999999</v>
      </c>
    </row>
    <row r="393" spans="1:2" x14ac:dyDescent="0.25">
      <c r="A393">
        <v>1.77778E-2</v>
      </c>
      <c r="B393">
        <v>0.10510899999999999</v>
      </c>
    </row>
    <row r="394" spans="1:2" x14ac:dyDescent="0.25">
      <c r="A394">
        <v>1.7823100000000001E-2</v>
      </c>
      <c r="B394">
        <v>0.103029</v>
      </c>
    </row>
    <row r="395" spans="1:2" x14ac:dyDescent="0.25">
      <c r="A395">
        <v>1.7868499999999999E-2</v>
      </c>
      <c r="B395">
        <v>0.10095</v>
      </c>
    </row>
    <row r="396" spans="1:2" x14ac:dyDescent="0.25">
      <c r="A396">
        <v>1.7913800000000001E-2</v>
      </c>
      <c r="B396">
        <v>9.8873900000000001E-2</v>
      </c>
    </row>
    <row r="397" spans="1:2" x14ac:dyDescent="0.25">
      <c r="A397">
        <v>1.7959200000000002E-2</v>
      </c>
      <c r="B397">
        <v>9.6799200000000002E-2</v>
      </c>
    </row>
    <row r="398" spans="1:2" x14ac:dyDescent="0.25">
      <c r="A398">
        <v>1.80045E-2</v>
      </c>
      <c r="B398">
        <v>9.4726400000000002E-2</v>
      </c>
    </row>
    <row r="399" spans="1:2" x14ac:dyDescent="0.25">
      <c r="A399">
        <v>1.8049900000000001E-2</v>
      </c>
      <c r="B399">
        <v>9.2655500000000002E-2</v>
      </c>
    </row>
    <row r="400" spans="1:2" x14ac:dyDescent="0.25">
      <c r="A400">
        <v>1.8095199999999999E-2</v>
      </c>
      <c r="B400">
        <v>9.05865E-2</v>
      </c>
    </row>
    <row r="401" spans="1:2" x14ac:dyDescent="0.25">
      <c r="A401">
        <v>1.81406E-2</v>
      </c>
      <c r="B401">
        <v>8.8519399999999998E-2</v>
      </c>
    </row>
    <row r="402" spans="1:2" x14ac:dyDescent="0.25">
      <c r="A402">
        <v>1.8185900000000001E-2</v>
      </c>
      <c r="B402">
        <v>8.6454400000000001E-2</v>
      </c>
    </row>
    <row r="403" spans="1:2" x14ac:dyDescent="0.25">
      <c r="A403">
        <v>1.8231299999999999E-2</v>
      </c>
      <c r="B403">
        <v>8.4391400000000005E-2</v>
      </c>
    </row>
    <row r="404" spans="1:2" x14ac:dyDescent="0.25">
      <c r="A404">
        <v>1.82766E-2</v>
      </c>
      <c r="B404">
        <v>8.2330600000000004E-2</v>
      </c>
    </row>
    <row r="405" spans="1:2" x14ac:dyDescent="0.25">
      <c r="A405">
        <v>1.8322000000000001E-2</v>
      </c>
      <c r="B405">
        <v>8.0271899999999993E-2</v>
      </c>
    </row>
    <row r="406" spans="1:2" x14ac:dyDescent="0.25">
      <c r="A406">
        <v>1.83673E-2</v>
      </c>
      <c r="B406">
        <v>7.8215300000000001E-2</v>
      </c>
    </row>
    <row r="407" spans="1:2" x14ac:dyDescent="0.25">
      <c r="A407">
        <v>1.8412700000000001E-2</v>
      </c>
      <c r="B407">
        <v>7.6160900000000004E-2</v>
      </c>
    </row>
    <row r="408" spans="1:2" x14ac:dyDescent="0.25">
      <c r="A408">
        <v>1.8457999999999999E-2</v>
      </c>
      <c r="B408">
        <v>7.41087E-2</v>
      </c>
    </row>
    <row r="409" spans="1:2" x14ac:dyDescent="0.25">
      <c r="A409">
        <v>1.85034E-2</v>
      </c>
      <c r="B409">
        <v>7.2058899999999995E-2</v>
      </c>
    </row>
    <row r="410" spans="1:2" x14ac:dyDescent="0.25">
      <c r="A410">
        <v>1.8548800000000001E-2</v>
      </c>
      <c r="B410">
        <v>7.0011400000000001E-2</v>
      </c>
    </row>
    <row r="411" spans="1:2" x14ac:dyDescent="0.25">
      <c r="A411">
        <v>1.8594099999999999E-2</v>
      </c>
      <c r="B411">
        <v>6.7966200000000004E-2</v>
      </c>
    </row>
    <row r="412" spans="1:2" x14ac:dyDescent="0.25">
      <c r="A412">
        <v>1.86395E-2</v>
      </c>
      <c r="B412">
        <v>6.5923399999999993E-2</v>
      </c>
    </row>
    <row r="413" spans="1:2" x14ac:dyDescent="0.25">
      <c r="A413">
        <v>1.8684800000000001E-2</v>
      </c>
      <c r="B413">
        <v>6.3883099999999998E-2</v>
      </c>
    </row>
    <row r="414" spans="1:2" x14ac:dyDescent="0.25">
      <c r="A414">
        <v>1.8730199999999999E-2</v>
      </c>
      <c r="B414">
        <v>6.1845200000000003E-2</v>
      </c>
    </row>
    <row r="415" spans="1:2" x14ac:dyDescent="0.25">
      <c r="A415">
        <v>1.8775500000000001E-2</v>
      </c>
      <c r="B415">
        <v>5.9809899999999999E-2</v>
      </c>
    </row>
    <row r="416" spans="1:2" x14ac:dyDescent="0.25">
      <c r="A416">
        <v>1.8820900000000002E-2</v>
      </c>
      <c r="B416">
        <v>5.7777099999999998E-2</v>
      </c>
    </row>
    <row r="417" spans="1:2" x14ac:dyDescent="0.25">
      <c r="A417">
        <v>1.88662E-2</v>
      </c>
      <c r="B417">
        <v>5.5746799999999999E-2</v>
      </c>
    </row>
    <row r="418" spans="1:2" x14ac:dyDescent="0.25">
      <c r="A418">
        <v>1.8911600000000001E-2</v>
      </c>
      <c r="B418">
        <v>5.3719200000000002E-2</v>
      </c>
    </row>
    <row r="419" spans="1:2" x14ac:dyDescent="0.25">
      <c r="A419">
        <v>1.8956899999999999E-2</v>
      </c>
      <c r="B419">
        <v>5.1694299999999999E-2</v>
      </c>
    </row>
    <row r="420" spans="1:2" x14ac:dyDescent="0.25">
      <c r="A420">
        <v>1.90023E-2</v>
      </c>
      <c r="B420">
        <v>4.9672000000000001E-2</v>
      </c>
    </row>
    <row r="421" spans="1:2" x14ac:dyDescent="0.25">
      <c r="A421">
        <v>1.9047600000000001E-2</v>
      </c>
      <c r="B421">
        <v>4.76525E-2</v>
      </c>
    </row>
    <row r="422" spans="1:2" x14ac:dyDescent="0.25">
      <c r="A422">
        <v>1.9092999999999999E-2</v>
      </c>
      <c r="B422">
        <v>4.56359E-2</v>
      </c>
    </row>
    <row r="423" spans="1:2" x14ac:dyDescent="0.25">
      <c r="A423">
        <v>1.91383E-2</v>
      </c>
      <c r="B423">
        <v>4.3621899999999998E-2</v>
      </c>
    </row>
    <row r="424" spans="1:2" x14ac:dyDescent="0.25">
      <c r="A424">
        <v>1.9183700000000001E-2</v>
      </c>
      <c r="B424">
        <v>4.1610800000000003E-2</v>
      </c>
    </row>
    <row r="425" spans="1:2" x14ac:dyDescent="0.25">
      <c r="A425">
        <v>1.9229E-2</v>
      </c>
      <c r="B425">
        <v>3.9602699999999998E-2</v>
      </c>
    </row>
    <row r="426" spans="1:2" x14ac:dyDescent="0.25">
      <c r="A426">
        <v>1.9274400000000001E-2</v>
      </c>
      <c r="B426">
        <v>3.7597400000000003E-2</v>
      </c>
    </row>
    <row r="427" spans="1:2" x14ac:dyDescent="0.25">
      <c r="A427">
        <v>1.9319699999999999E-2</v>
      </c>
      <c r="B427">
        <v>3.5595000000000002E-2</v>
      </c>
    </row>
    <row r="428" spans="1:2" x14ac:dyDescent="0.25">
      <c r="A428">
        <v>1.93651E-2</v>
      </c>
      <c r="B428">
        <v>3.3595800000000002E-2</v>
      </c>
    </row>
    <row r="429" spans="1:2" x14ac:dyDescent="0.25">
      <c r="A429">
        <v>1.9410400000000001E-2</v>
      </c>
      <c r="B429">
        <v>3.15994E-2</v>
      </c>
    </row>
    <row r="430" spans="1:2" x14ac:dyDescent="0.25">
      <c r="A430">
        <v>1.9455799999999999E-2</v>
      </c>
      <c r="B430">
        <v>2.9606199999999999E-2</v>
      </c>
    </row>
    <row r="431" spans="1:2" x14ac:dyDescent="0.25">
      <c r="A431">
        <v>1.95011E-2</v>
      </c>
      <c r="B431">
        <v>2.7616100000000001E-2</v>
      </c>
    </row>
    <row r="432" spans="1:2" x14ac:dyDescent="0.25">
      <c r="A432">
        <v>1.9546500000000001E-2</v>
      </c>
      <c r="B432">
        <v>2.5629200000000001E-2</v>
      </c>
    </row>
    <row r="433" spans="1:2" x14ac:dyDescent="0.25">
      <c r="A433">
        <v>1.9591799999999999E-2</v>
      </c>
      <c r="B433">
        <v>2.36454E-2</v>
      </c>
    </row>
    <row r="434" spans="1:2" x14ac:dyDescent="0.25">
      <c r="A434">
        <v>1.96372E-2</v>
      </c>
      <c r="B434">
        <v>2.1664900000000001E-2</v>
      </c>
    </row>
    <row r="435" spans="1:2" x14ac:dyDescent="0.25">
      <c r="A435">
        <v>1.9682499999999999E-2</v>
      </c>
      <c r="B435">
        <v>1.96875E-2</v>
      </c>
    </row>
    <row r="436" spans="1:2" x14ac:dyDescent="0.25">
      <c r="A436">
        <v>1.97279E-2</v>
      </c>
      <c r="B436">
        <v>1.7713400000000001E-2</v>
      </c>
    </row>
    <row r="437" spans="1:2" x14ac:dyDescent="0.25">
      <c r="A437">
        <v>1.9773200000000001E-2</v>
      </c>
      <c r="B437">
        <v>1.5742800000000001E-2</v>
      </c>
    </row>
    <row r="438" spans="1:2" x14ac:dyDescent="0.25">
      <c r="A438">
        <v>1.9818599999999999E-2</v>
      </c>
      <c r="B438">
        <v>1.37754E-2</v>
      </c>
    </row>
    <row r="439" spans="1:2" x14ac:dyDescent="0.25">
      <c r="A439">
        <v>1.98639E-2</v>
      </c>
      <c r="B439">
        <v>1.18114E-2</v>
      </c>
    </row>
    <row r="440" spans="1:2" x14ac:dyDescent="0.25">
      <c r="A440">
        <v>1.9909300000000001E-2</v>
      </c>
      <c r="B440">
        <v>9.8509400000000007E-3</v>
      </c>
    </row>
    <row r="441" spans="1:2" x14ac:dyDescent="0.25">
      <c r="A441">
        <v>1.9954599999999999E-2</v>
      </c>
      <c r="B441">
        <v>7.8939200000000005E-3</v>
      </c>
    </row>
    <row r="442" spans="1:2" x14ac:dyDescent="0.25">
      <c r="A442">
        <v>0.02</v>
      </c>
      <c r="B442">
        <v>5.9403600000000004E-3</v>
      </c>
    </row>
    <row r="443" spans="1:2" x14ac:dyDescent="0.25">
      <c r="A443">
        <v>2.0045299999999999E-2</v>
      </c>
      <c r="B443">
        <v>3.9903100000000004E-3</v>
      </c>
    </row>
    <row r="444" spans="1:2" x14ac:dyDescent="0.25">
      <c r="A444">
        <v>2.00907E-2</v>
      </c>
      <c r="B444">
        <v>2.0439E-3</v>
      </c>
    </row>
    <row r="445" spans="1:2" x14ac:dyDescent="0.25">
      <c r="A445">
        <v>2.0136100000000001E-2</v>
      </c>
      <c r="B445">
        <v>1.0103E-4</v>
      </c>
    </row>
    <row r="446" spans="1:2" x14ac:dyDescent="0.25">
      <c r="A446">
        <v>2.0181399999999999E-2</v>
      </c>
      <c r="B446">
        <v>-1.8381300000000001E-3</v>
      </c>
    </row>
    <row r="447" spans="1:2" x14ac:dyDescent="0.25">
      <c r="A447">
        <v>2.02268E-2</v>
      </c>
      <c r="B447">
        <v>-3.7736699999999998E-3</v>
      </c>
    </row>
    <row r="448" spans="1:2" x14ac:dyDescent="0.25">
      <c r="A448">
        <v>2.0272100000000001E-2</v>
      </c>
      <c r="B448">
        <v>-5.7053199999999998E-3</v>
      </c>
    </row>
    <row r="449" spans="1:2" x14ac:dyDescent="0.25">
      <c r="A449">
        <v>2.0317499999999999E-2</v>
      </c>
      <c r="B449">
        <v>-7.6334100000000002E-3</v>
      </c>
    </row>
    <row r="450" spans="1:2" x14ac:dyDescent="0.25">
      <c r="A450">
        <v>2.03628E-2</v>
      </c>
      <c r="B450">
        <v>-9.5577000000000006E-3</v>
      </c>
    </row>
    <row r="451" spans="1:2" x14ac:dyDescent="0.25">
      <c r="A451">
        <v>2.0408200000000001E-2</v>
      </c>
      <c r="B451">
        <v>-1.14781E-2</v>
      </c>
    </row>
    <row r="452" spans="1:2" x14ac:dyDescent="0.25">
      <c r="A452">
        <v>2.0453499999999999E-2</v>
      </c>
      <c r="B452">
        <v>-1.33948E-2</v>
      </c>
    </row>
    <row r="453" spans="1:2" x14ac:dyDescent="0.25">
      <c r="A453">
        <v>2.04989E-2</v>
      </c>
      <c r="B453">
        <v>-1.53075E-2</v>
      </c>
    </row>
    <row r="454" spans="1:2" x14ac:dyDescent="0.25">
      <c r="A454">
        <v>2.0544199999999999E-2</v>
      </c>
      <c r="B454">
        <v>-1.7216200000000001E-2</v>
      </c>
    </row>
    <row r="455" spans="1:2" x14ac:dyDescent="0.25">
      <c r="A455">
        <v>2.05896E-2</v>
      </c>
      <c r="B455">
        <v>-1.9121099999999999E-2</v>
      </c>
    </row>
    <row r="456" spans="1:2" x14ac:dyDescent="0.25">
      <c r="A456">
        <v>2.0634900000000001E-2</v>
      </c>
      <c r="B456">
        <v>-2.1021999999999999E-2</v>
      </c>
    </row>
    <row r="457" spans="1:2" x14ac:dyDescent="0.25">
      <c r="A457">
        <v>2.0680299999999999E-2</v>
      </c>
      <c r="B457">
        <v>-2.29187E-2</v>
      </c>
    </row>
    <row r="458" spans="1:2" x14ac:dyDescent="0.25">
      <c r="A458">
        <v>2.07256E-2</v>
      </c>
      <c r="B458">
        <v>-2.48115E-2</v>
      </c>
    </row>
    <row r="459" spans="1:2" x14ac:dyDescent="0.25">
      <c r="A459">
        <v>2.0771000000000001E-2</v>
      </c>
      <c r="B459">
        <v>-2.6700100000000001E-2</v>
      </c>
    </row>
    <row r="460" spans="1:2" x14ac:dyDescent="0.25">
      <c r="A460">
        <v>2.0816299999999999E-2</v>
      </c>
      <c r="B460">
        <v>-2.8584700000000001E-2</v>
      </c>
    </row>
    <row r="461" spans="1:2" x14ac:dyDescent="0.25">
      <c r="A461">
        <v>2.08617E-2</v>
      </c>
      <c r="B461">
        <v>-3.0465099999999998E-2</v>
      </c>
    </row>
    <row r="462" spans="1:2" x14ac:dyDescent="0.25">
      <c r="A462">
        <v>2.0906999999999999E-2</v>
      </c>
      <c r="B462">
        <v>-3.2341300000000003E-2</v>
      </c>
    </row>
    <row r="463" spans="1:2" x14ac:dyDescent="0.25">
      <c r="A463">
        <v>2.0952399999999999E-2</v>
      </c>
      <c r="B463">
        <v>-3.4213300000000002E-2</v>
      </c>
    </row>
    <row r="464" spans="1:2" x14ac:dyDescent="0.25">
      <c r="A464">
        <v>2.0997700000000001E-2</v>
      </c>
      <c r="B464">
        <v>-3.6081000000000002E-2</v>
      </c>
    </row>
    <row r="465" spans="1:2" x14ac:dyDescent="0.25">
      <c r="A465">
        <v>2.1043099999999999E-2</v>
      </c>
      <c r="B465">
        <v>-3.7944499999999999E-2</v>
      </c>
    </row>
    <row r="466" spans="1:2" x14ac:dyDescent="0.25">
      <c r="A466">
        <v>2.10884E-2</v>
      </c>
      <c r="B466">
        <v>-3.9803499999999999E-2</v>
      </c>
    </row>
    <row r="467" spans="1:2" x14ac:dyDescent="0.25">
      <c r="A467">
        <v>2.1133800000000001E-2</v>
      </c>
      <c r="B467">
        <v>-4.1658300000000002E-2</v>
      </c>
    </row>
    <row r="468" spans="1:2" x14ac:dyDescent="0.25">
      <c r="A468">
        <v>2.1179099999999999E-2</v>
      </c>
      <c r="B468">
        <v>-4.3508600000000001E-2</v>
      </c>
    </row>
    <row r="469" spans="1:2" x14ac:dyDescent="0.25">
      <c r="A469">
        <v>2.12245E-2</v>
      </c>
      <c r="B469">
        <v>-4.5354699999999998E-2</v>
      </c>
    </row>
    <row r="470" spans="1:2" x14ac:dyDescent="0.25">
      <c r="A470">
        <v>2.1269799999999998E-2</v>
      </c>
      <c r="B470">
        <v>-4.7196000000000002E-2</v>
      </c>
    </row>
    <row r="471" spans="1:2" x14ac:dyDescent="0.25">
      <c r="A471">
        <v>2.1315199999999999E-2</v>
      </c>
      <c r="B471">
        <v>-4.9033199999999999E-2</v>
      </c>
    </row>
    <row r="472" spans="1:2" x14ac:dyDescent="0.25">
      <c r="A472">
        <v>2.1360500000000001E-2</v>
      </c>
      <c r="B472">
        <v>-5.0865500000000001E-2</v>
      </c>
    </row>
    <row r="473" spans="1:2" x14ac:dyDescent="0.25">
      <c r="A473">
        <v>2.1405899999999999E-2</v>
      </c>
      <c r="B473">
        <v>-5.26936E-2</v>
      </c>
    </row>
    <row r="474" spans="1:2" x14ac:dyDescent="0.25">
      <c r="A474">
        <v>2.14512E-2</v>
      </c>
      <c r="B474">
        <v>-5.4516799999999997E-2</v>
      </c>
    </row>
    <row r="475" spans="1:2" x14ac:dyDescent="0.25">
      <c r="A475">
        <v>2.1496600000000001E-2</v>
      </c>
      <c r="B475">
        <v>-5.63356E-2</v>
      </c>
    </row>
    <row r="476" spans="1:2" x14ac:dyDescent="0.25">
      <c r="A476">
        <v>2.1541899999999999E-2</v>
      </c>
      <c r="B476">
        <v>-5.8149699999999999E-2</v>
      </c>
    </row>
    <row r="477" spans="1:2" x14ac:dyDescent="0.25">
      <c r="A477">
        <v>2.15873E-2</v>
      </c>
      <c r="B477">
        <v>-5.9959100000000001E-2</v>
      </c>
    </row>
    <row r="478" spans="1:2" x14ac:dyDescent="0.25">
      <c r="A478">
        <v>2.1632700000000001E-2</v>
      </c>
      <c r="B478">
        <v>-6.1763899999999997E-2</v>
      </c>
    </row>
    <row r="479" spans="1:2" x14ac:dyDescent="0.25">
      <c r="A479">
        <v>2.1677999999999999E-2</v>
      </c>
      <c r="B479">
        <v>-6.3563900000000007E-2</v>
      </c>
    </row>
    <row r="480" spans="1:2" x14ac:dyDescent="0.25">
      <c r="A480">
        <v>2.17234E-2</v>
      </c>
      <c r="B480">
        <v>-6.5359100000000003E-2</v>
      </c>
    </row>
    <row r="481" spans="1:2" x14ac:dyDescent="0.25">
      <c r="A481">
        <v>2.1768699999999998E-2</v>
      </c>
      <c r="B481">
        <v>-6.7149500000000001E-2</v>
      </c>
    </row>
    <row r="482" spans="1:2" x14ac:dyDescent="0.25">
      <c r="A482">
        <v>2.1814099999999999E-2</v>
      </c>
      <c r="B482">
        <v>-6.8935099999999999E-2</v>
      </c>
    </row>
    <row r="483" spans="1:2" x14ac:dyDescent="0.25">
      <c r="A483">
        <v>2.1859400000000001E-2</v>
      </c>
      <c r="B483">
        <v>-7.0715700000000006E-2</v>
      </c>
    </row>
    <row r="484" spans="1:2" x14ac:dyDescent="0.25">
      <c r="A484">
        <v>2.1904799999999999E-2</v>
      </c>
      <c r="B484">
        <v>-7.24915E-2</v>
      </c>
    </row>
    <row r="485" spans="1:2" x14ac:dyDescent="0.25">
      <c r="A485">
        <v>2.19501E-2</v>
      </c>
      <c r="B485">
        <v>-7.4262400000000006E-2</v>
      </c>
    </row>
    <row r="486" spans="1:2" x14ac:dyDescent="0.25">
      <c r="A486">
        <v>2.1995500000000001E-2</v>
      </c>
      <c r="B486">
        <v>-7.6028299999999993E-2</v>
      </c>
    </row>
    <row r="487" spans="1:2" x14ac:dyDescent="0.25">
      <c r="A487">
        <v>2.2040799999999999E-2</v>
      </c>
      <c r="B487">
        <v>-7.7789300000000006E-2</v>
      </c>
    </row>
    <row r="488" spans="1:2" x14ac:dyDescent="0.25">
      <c r="A488">
        <v>2.20862E-2</v>
      </c>
      <c r="B488">
        <v>-7.9545199999999996E-2</v>
      </c>
    </row>
    <row r="489" spans="1:2" x14ac:dyDescent="0.25">
      <c r="A489">
        <v>2.2131499999999998E-2</v>
      </c>
      <c r="B489">
        <v>-8.1296099999999996E-2</v>
      </c>
    </row>
    <row r="490" spans="1:2" x14ac:dyDescent="0.25">
      <c r="A490">
        <v>2.2176899999999999E-2</v>
      </c>
      <c r="B490">
        <v>-8.3041900000000002E-2</v>
      </c>
    </row>
    <row r="491" spans="1:2" x14ac:dyDescent="0.25">
      <c r="A491">
        <v>2.2222200000000001E-2</v>
      </c>
      <c r="B491">
        <v>-8.4782700000000003E-2</v>
      </c>
    </row>
    <row r="492" spans="1:2" x14ac:dyDescent="0.25">
      <c r="A492">
        <v>2.2267599999999999E-2</v>
      </c>
      <c r="B492">
        <v>-8.6518200000000003E-2</v>
      </c>
    </row>
    <row r="493" spans="1:2" x14ac:dyDescent="0.25">
      <c r="A493">
        <v>2.23129E-2</v>
      </c>
      <c r="B493">
        <v>-8.8248599999999996E-2</v>
      </c>
    </row>
    <row r="494" spans="1:2" x14ac:dyDescent="0.25">
      <c r="A494">
        <v>2.2358300000000001E-2</v>
      </c>
      <c r="B494">
        <v>-8.9973800000000007E-2</v>
      </c>
    </row>
    <row r="495" spans="1:2" x14ac:dyDescent="0.25">
      <c r="A495">
        <v>2.2403599999999999E-2</v>
      </c>
      <c r="B495">
        <v>-9.1693800000000006E-2</v>
      </c>
    </row>
    <row r="496" spans="1:2" x14ac:dyDescent="0.25">
      <c r="A496">
        <v>2.2449E-2</v>
      </c>
      <c r="B496">
        <v>-9.3408599999999994E-2</v>
      </c>
    </row>
    <row r="497" spans="1:2" x14ac:dyDescent="0.25">
      <c r="A497">
        <v>2.2494299999999998E-2</v>
      </c>
      <c r="B497">
        <v>-9.5118099999999997E-2</v>
      </c>
    </row>
    <row r="498" spans="1:2" x14ac:dyDescent="0.25">
      <c r="A498">
        <v>2.2539699999999999E-2</v>
      </c>
      <c r="B498">
        <v>-9.6822199999999997E-2</v>
      </c>
    </row>
    <row r="499" spans="1:2" x14ac:dyDescent="0.25">
      <c r="A499">
        <v>2.2585000000000001E-2</v>
      </c>
      <c r="B499">
        <v>-9.85211E-2</v>
      </c>
    </row>
    <row r="500" spans="1:2" x14ac:dyDescent="0.25">
      <c r="A500">
        <v>2.2630399999999998E-2</v>
      </c>
      <c r="B500">
        <v>-0.100215</v>
      </c>
    </row>
    <row r="501" spans="1:2" x14ac:dyDescent="0.25">
      <c r="A501">
        <v>2.26757E-2</v>
      </c>
      <c r="B501">
        <v>-0.10190299999999999</v>
      </c>
    </row>
    <row r="502" spans="1:2" x14ac:dyDescent="0.25">
      <c r="A502">
        <v>2.2721100000000001E-2</v>
      </c>
      <c r="B502">
        <v>-0.103585</v>
      </c>
    </row>
    <row r="503" spans="1:2" x14ac:dyDescent="0.25">
      <c r="A503">
        <v>2.2766399999999999E-2</v>
      </c>
      <c r="B503">
        <v>-0.10526199999999999</v>
      </c>
    </row>
    <row r="504" spans="1:2" x14ac:dyDescent="0.25">
      <c r="A504">
        <v>2.28118E-2</v>
      </c>
      <c r="B504">
        <v>-0.106934</v>
      </c>
    </row>
    <row r="505" spans="1:2" x14ac:dyDescent="0.25">
      <c r="A505">
        <v>2.2857100000000002E-2</v>
      </c>
      <c r="B505">
        <v>-0.1086</v>
      </c>
    </row>
    <row r="506" spans="1:2" x14ac:dyDescent="0.25">
      <c r="A506">
        <v>2.2902499999999999E-2</v>
      </c>
      <c r="B506">
        <v>-0.110261</v>
      </c>
    </row>
    <row r="507" spans="1:2" x14ac:dyDescent="0.25">
      <c r="A507">
        <v>2.2947800000000001E-2</v>
      </c>
      <c r="B507">
        <v>-0.111916</v>
      </c>
    </row>
    <row r="508" spans="1:2" x14ac:dyDescent="0.25">
      <c r="A508">
        <v>2.2993199999999998E-2</v>
      </c>
      <c r="B508">
        <v>-0.113566</v>
      </c>
    </row>
    <row r="509" spans="1:2" x14ac:dyDescent="0.25">
      <c r="A509">
        <v>2.30385E-2</v>
      </c>
      <c r="B509">
        <v>-0.11521000000000001</v>
      </c>
    </row>
    <row r="510" spans="1:2" x14ac:dyDescent="0.25">
      <c r="A510">
        <v>2.3083900000000001E-2</v>
      </c>
      <c r="B510">
        <v>-0.11684799999999999</v>
      </c>
    </row>
    <row r="511" spans="1:2" x14ac:dyDescent="0.25">
      <c r="A511">
        <v>2.3129199999999999E-2</v>
      </c>
      <c r="B511">
        <v>-0.118481</v>
      </c>
    </row>
    <row r="512" spans="1:2" x14ac:dyDescent="0.25">
      <c r="A512">
        <v>2.31746E-2</v>
      </c>
      <c r="B512">
        <v>-0.12010700000000001</v>
      </c>
    </row>
    <row r="513" spans="1:2" x14ac:dyDescent="0.25">
      <c r="A513">
        <v>2.3220000000000001E-2</v>
      </c>
      <c r="B513">
        <v>-0.121729</v>
      </c>
    </row>
    <row r="514" spans="1:2" x14ac:dyDescent="0.25">
      <c r="A514">
        <v>2.3265299999999999E-2</v>
      </c>
      <c r="B514">
        <v>-0.123344</v>
      </c>
    </row>
    <row r="515" spans="1:2" x14ac:dyDescent="0.25">
      <c r="A515">
        <v>2.33107E-2</v>
      </c>
      <c r="B515">
        <v>-0.124954</v>
      </c>
    </row>
    <row r="516" spans="1:2" x14ac:dyDescent="0.25">
      <c r="A516">
        <v>2.3355999999999998E-2</v>
      </c>
      <c r="B516">
        <v>-0.126558</v>
      </c>
    </row>
    <row r="517" spans="1:2" x14ac:dyDescent="0.25">
      <c r="A517">
        <v>2.3401399999999999E-2</v>
      </c>
      <c r="B517">
        <v>-0.12815599999999999</v>
      </c>
    </row>
    <row r="518" spans="1:2" x14ac:dyDescent="0.25">
      <c r="A518">
        <v>2.3446700000000001E-2</v>
      </c>
      <c r="B518">
        <v>-0.129748</v>
      </c>
    </row>
    <row r="519" spans="1:2" x14ac:dyDescent="0.25">
      <c r="A519">
        <v>2.3492099999999998E-2</v>
      </c>
      <c r="B519">
        <v>-0.13133400000000001</v>
      </c>
    </row>
    <row r="520" spans="1:2" x14ac:dyDescent="0.25">
      <c r="A520">
        <v>2.35374E-2</v>
      </c>
      <c r="B520">
        <v>-0.13291500000000001</v>
      </c>
    </row>
    <row r="521" spans="1:2" x14ac:dyDescent="0.25">
      <c r="A521">
        <v>2.3582800000000001E-2</v>
      </c>
      <c r="B521">
        <v>-0.134489</v>
      </c>
    </row>
    <row r="522" spans="1:2" x14ac:dyDescent="0.25">
      <c r="A522">
        <v>2.3628099999999999E-2</v>
      </c>
      <c r="B522">
        <v>-0.13605800000000001</v>
      </c>
    </row>
    <row r="523" spans="1:2" x14ac:dyDescent="0.25">
      <c r="A523">
        <v>2.36735E-2</v>
      </c>
      <c r="B523">
        <v>-0.13761999999999999</v>
      </c>
    </row>
    <row r="524" spans="1:2" x14ac:dyDescent="0.25">
      <c r="A524">
        <v>2.3718800000000002E-2</v>
      </c>
      <c r="B524">
        <v>-0.139177</v>
      </c>
    </row>
    <row r="525" spans="1:2" x14ac:dyDescent="0.25">
      <c r="A525">
        <v>2.3764199999999999E-2</v>
      </c>
      <c r="B525">
        <v>-0.14072699999999999</v>
      </c>
    </row>
    <row r="526" spans="1:2" x14ac:dyDescent="0.25">
      <c r="A526">
        <v>2.3809500000000001E-2</v>
      </c>
      <c r="B526">
        <v>-0.14227200000000001</v>
      </c>
    </row>
    <row r="527" spans="1:2" x14ac:dyDescent="0.25">
      <c r="A527">
        <v>2.3854899999999998E-2</v>
      </c>
      <c r="B527">
        <v>-0.14380999999999999</v>
      </c>
    </row>
    <row r="528" spans="1:2" x14ac:dyDescent="0.25">
      <c r="A528">
        <v>2.39002E-2</v>
      </c>
      <c r="B528">
        <v>-0.145342</v>
      </c>
    </row>
    <row r="529" spans="1:2" x14ac:dyDescent="0.25">
      <c r="A529">
        <v>2.3945600000000001E-2</v>
      </c>
      <c r="B529">
        <v>-0.146869</v>
      </c>
    </row>
    <row r="530" spans="1:2" x14ac:dyDescent="0.25">
      <c r="A530">
        <v>2.3990899999999999E-2</v>
      </c>
      <c r="B530">
        <v>-0.14838899999999999</v>
      </c>
    </row>
    <row r="531" spans="1:2" x14ac:dyDescent="0.25">
      <c r="A531">
        <v>2.40363E-2</v>
      </c>
      <c r="B531">
        <v>-0.14990300000000001</v>
      </c>
    </row>
    <row r="532" spans="1:2" x14ac:dyDescent="0.25">
      <c r="A532">
        <v>2.4081600000000002E-2</v>
      </c>
      <c r="B532">
        <v>-0.15140999999999999</v>
      </c>
    </row>
    <row r="533" spans="1:2" x14ac:dyDescent="0.25">
      <c r="A533">
        <v>2.4126999999999999E-2</v>
      </c>
      <c r="B533">
        <v>-0.15291199999999999</v>
      </c>
    </row>
    <row r="534" spans="1:2" x14ac:dyDescent="0.25">
      <c r="A534">
        <v>2.4172300000000001E-2</v>
      </c>
      <c r="B534">
        <v>-0.15440699999999999</v>
      </c>
    </row>
    <row r="535" spans="1:2" x14ac:dyDescent="0.25">
      <c r="A535">
        <v>2.4217700000000002E-2</v>
      </c>
      <c r="B535">
        <v>-0.15589600000000001</v>
      </c>
    </row>
    <row r="536" spans="1:2" x14ac:dyDescent="0.25">
      <c r="A536">
        <v>2.4263E-2</v>
      </c>
      <c r="B536">
        <v>-0.15737799999999999</v>
      </c>
    </row>
    <row r="537" spans="1:2" x14ac:dyDescent="0.25">
      <c r="A537">
        <v>2.4308400000000001E-2</v>
      </c>
      <c r="B537">
        <v>-0.158855</v>
      </c>
    </row>
    <row r="538" spans="1:2" x14ac:dyDescent="0.25">
      <c r="A538">
        <v>2.4353699999999999E-2</v>
      </c>
      <c r="B538">
        <v>-0.160325</v>
      </c>
    </row>
    <row r="539" spans="1:2" x14ac:dyDescent="0.25">
      <c r="A539">
        <v>2.43991E-2</v>
      </c>
      <c r="B539">
        <v>-0.16178899999999999</v>
      </c>
    </row>
    <row r="540" spans="1:2" x14ac:dyDescent="0.25">
      <c r="A540">
        <v>2.4444400000000002E-2</v>
      </c>
      <c r="B540">
        <v>-0.163246</v>
      </c>
    </row>
    <row r="541" spans="1:2" x14ac:dyDescent="0.25">
      <c r="A541">
        <v>2.4489799999999999E-2</v>
      </c>
      <c r="B541">
        <v>-0.16469700000000001</v>
      </c>
    </row>
    <row r="542" spans="1:2" x14ac:dyDescent="0.25">
      <c r="A542">
        <v>2.4535100000000001E-2</v>
      </c>
      <c r="B542">
        <v>-0.16614100000000001</v>
      </c>
    </row>
    <row r="543" spans="1:2" x14ac:dyDescent="0.25">
      <c r="A543">
        <v>2.4580500000000002E-2</v>
      </c>
      <c r="B543">
        <v>-0.16757900000000001</v>
      </c>
    </row>
    <row r="544" spans="1:2" x14ac:dyDescent="0.25">
      <c r="A544">
        <v>2.46258E-2</v>
      </c>
      <c r="B544">
        <v>-0.16901099999999999</v>
      </c>
    </row>
    <row r="545" spans="1:2" x14ac:dyDescent="0.25">
      <c r="A545">
        <v>2.4671200000000001E-2</v>
      </c>
      <c r="B545">
        <v>-0.170436</v>
      </c>
    </row>
    <row r="546" spans="1:2" x14ac:dyDescent="0.25">
      <c r="A546">
        <v>2.4716599999999998E-2</v>
      </c>
      <c r="B546">
        <v>-0.17185400000000001</v>
      </c>
    </row>
    <row r="547" spans="1:2" x14ac:dyDescent="0.25">
      <c r="A547">
        <v>2.47619E-2</v>
      </c>
      <c r="B547">
        <v>-0.173266</v>
      </c>
    </row>
    <row r="548" spans="1:2" x14ac:dyDescent="0.25">
      <c r="A548">
        <v>2.4807300000000001E-2</v>
      </c>
      <c r="B548">
        <v>-0.17467199999999999</v>
      </c>
    </row>
    <row r="549" spans="1:2" x14ac:dyDescent="0.25">
      <c r="A549">
        <v>2.4852599999999999E-2</v>
      </c>
      <c r="B549">
        <v>-0.17607100000000001</v>
      </c>
    </row>
    <row r="550" spans="1:2" x14ac:dyDescent="0.25">
      <c r="A550">
        <v>2.4898E-2</v>
      </c>
      <c r="B550">
        <v>-0.17746300000000001</v>
      </c>
    </row>
    <row r="551" spans="1:2" x14ac:dyDescent="0.25">
      <c r="A551">
        <v>2.4943300000000002E-2</v>
      </c>
      <c r="B551">
        <v>-0.17884900000000001</v>
      </c>
    </row>
    <row r="552" spans="1:2" x14ac:dyDescent="0.25">
      <c r="A552">
        <v>2.4988699999999999E-2</v>
      </c>
      <c r="B552">
        <v>-0.180228</v>
      </c>
    </row>
    <row r="553" spans="1:2" x14ac:dyDescent="0.25">
      <c r="A553">
        <v>2.5034000000000001E-2</v>
      </c>
      <c r="B553">
        <v>-0.18160000000000001</v>
      </c>
    </row>
    <row r="554" spans="1:2" x14ac:dyDescent="0.25">
      <c r="A554">
        <v>2.5079400000000002E-2</v>
      </c>
      <c r="B554">
        <v>-0.18296599999999999</v>
      </c>
    </row>
    <row r="555" spans="1:2" x14ac:dyDescent="0.25">
      <c r="A555">
        <v>2.51247E-2</v>
      </c>
      <c r="B555">
        <v>-0.18432499999999999</v>
      </c>
    </row>
    <row r="556" spans="1:2" x14ac:dyDescent="0.25">
      <c r="A556">
        <v>2.5170100000000001E-2</v>
      </c>
      <c r="B556">
        <v>-0.18567700000000001</v>
      </c>
    </row>
    <row r="557" spans="1:2" x14ac:dyDescent="0.25">
      <c r="A557">
        <v>2.5215399999999999E-2</v>
      </c>
      <c r="B557">
        <v>-0.18702299999999999</v>
      </c>
    </row>
    <row r="558" spans="1:2" x14ac:dyDescent="0.25">
      <c r="A558">
        <v>2.52608E-2</v>
      </c>
      <c r="B558">
        <v>-0.188362</v>
      </c>
    </row>
    <row r="559" spans="1:2" x14ac:dyDescent="0.25">
      <c r="A559">
        <v>2.5306100000000002E-2</v>
      </c>
      <c r="B559">
        <v>-0.189694</v>
      </c>
    </row>
    <row r="560" spans="1:2" x14ac:dyDescent="0.25">
      <c r="A560">
        <v>2.5351499999999999E-2</v>
      </c>
      <c r="B560">
        <v>-0.19101899999999999</v>
      </c>
    </row>
    <row r="561" spans="1:2" x14ac:dyDescent="0.25">
      <c r="A561">
        <v>2.5396800000000001E-2</v>
      </c>
      <c r="B561">
        <v>-0.19233700000000001</v>
      </c>
    </row>
    <row r="562" spans="1:2" x14ac:dyDescent="0.25">
      <c r="A562">
        <v>2.5442200000000002E-2</v>
      </c>
      <c r="B562">
        <v>-0.19364899999999999</v>
      </c>
    </row>
    <row r="563" spans="1:2" x14ac:dyDescent="0.25">
      <c r="A563">
        <v>2.54875E-2</v>
      </c>
      <c r="B563">
        <v>-0.19495399999999999</v>
      </c>
    </row>
    <row r="564" spans="1:2" x14ac:dyDescent="0.25">
      <c r="A564">
        <v>2.5532900000000001E-2</v>
      </c>
      <c r="B564">
        <v>-0.19625200000000001</v>
      </c>
    </row>
    <row r="565" spans="1:2" x14ac:dyDescent="0.25">
      <c r="A565">
        <v>2.5578199999999999E-2</v>
      </c>
      <c r="B565">
        <v>-0.197543</v>
      </c>
    </row>
    <row r="566" spans="1:2" x14ac:dyDescent="0.25">
      <c r="A566">
        <v>2.56236E-2</v>
      </c>
      <c r="B566">
        <v>-0.198827</v>
      </c>
    </row>
    <row r="567" spans="1:2" x14ac:dyDescent="0.25">
      <c r="A567">
        <v>2.5668900000000001E-2</v>
      </c>
      <c r="B567">
        <v>-0.200104</v>
      </c>
    </row>
    <row r="568" spans="1:2" x14ac:dyDescent="0.25">
      <c r="A568">
        <v>2.5714299999999999E-2</v>
      </c>
      <c r="B568">
        <v>-0.201375</v>
      </c>
    </row>
    <row r="569" spans="1:2" x14ac:dyDescent="0.25">
      <c r="A569">
        <v>2.5759600000000001E-2</v>
      </c>
      <c r="B569">
        <v>-0.20263800000000001</v>
      </c>
    </row>
    <row r="570" spans="1:2" x14ac:dyDescent="0.25">
      <c r="A570">
        <v>2.5805000000000002E-2</v>
      </c>
      <c r="B570">
        <v>-0.20389499999999999</v>
      </c>
    </row>
    <row r="571" spans="1:2" x14ac:dyDescent="0.25">
      <c r="A571">
        <v>2.58503E-2</v>
      </c>
      <c r="B571">
        <v>-0.20514399999999999</v>
      </c>
    </row>
    <row r="572" spans="1:2" x14ac:dyDescent="0.25">
      <c r="A572">
        <v>2.5895700000000001E-2</v>
      </c>
      <c r="B572">
        <v>-0.20638600000000001</v>
      </c>
    </row>
    <row r="573" spans="1:2" x14ac:dyDescent="0.25">
      <c r="A573">
        <v>2.5940999999999999E-2</v>
      </c>
      <c r="B573">
        <v>-0.207622</v>
      </c>
    </row>
    <row r="574" spans="1:2" x14ac:dyDescent="0.25">
      <c r="A574">
        <v>2.59864E-2</v>
      </c>
      <c r="B574">
        <v>-0.20885000000000001</v>
      </c>
    </row>
    <row r="575" spans="1:2" x14ac:dyDescent="0.25">
      <c r="A575">
        <v>2.6031700000000001E-2</v>
      </c>
      <c r="B575">
        <v>-0.21007200000000001</v>
      </c>
    </row>
    <row r="576" spans="1:2" x14ac:dyDescent="0.25">
      <c r="A576">
        <v>2.6077099999999999E-2</v>
      </c>
      <c r="B576">
        <v>-0.211286</v>
      </c>
    </row>
    <row r="577" spans="1:2" x14ac:dyDescent="0.25">
      <c r="A577">
        <v>2.61224E-2</v>
      </c>
      <c r="B577">
        <v>-0.21249299999999999</v>
      </c>
    </row>
    <row r="578" spans="1:2" x14ac:dyDescent="0.25">
      <c r="A578">
        <v>2.6167800000000001E-2</v>
      </c>
      <c r="B578">
        <v>-0.21369299999999999</v>
      </c>
    </row>
    <row r="579" spans="1:2" x14ac:dyDescent="0.25">
      <c r="A579">
        <v>2.62131E-2</v>
      </c>
      <c r="B579">
        <v>-0.21488599999999999</v>
      </c>
    </row>
    <row r="580" spans="1:2" x14ac:dyDescent="0.25">
      <c r="A580">
        <v>2.6258500000000001E-2</v>
      </c>
      <c r="B580">
        <v>-0.21607199999999999</v>
      </c>
    </row>
    <row r="581" spans="1:2" x14ac:dyDescent="0.25">
      <c r="A581">
        <v>2.6303900000000002E-2</v>
      </c>
      <c r="B581">
        <v>-0.217251</v>
      </c>
    </row>
    <row r="582" spans="1:2" x14ac:dyDescent="0.25">
      <c r="A582">
        <v>2.63492E-2</v>
      </c>
      <c r="B582">
        <v>-0.21842200000000001</v>
      </c>
    </row>
    <row r="583" spans="1:2" x14ac:dyDescent="0.25">
      <c r="A583">
        <v>2.6394600000000001E-2</v>
      </c>
      <c r="B583">
        <v>-0.219587</v>
      </c>
    </row>
    <row r="584" spans="1:2" x14ac:dyDescent="0.25">
      <c r="A584">
        <v>2.6439899999999999E-2</v>
      </c>
      <c r="B584">
        <v>-0.220744</v>
      </c>
    </row>
    <row r="585" spans="1:2" x14ac:dyDescent="0.25">
      <c r="A585">
        <v>2.64853E-2</v>
      </c>
      <c r="B585">
        <v>-0.22189400000000001</v>
      </c>
    </row>
    <row r="586" spans="1:2" x14ac:dyDescent="0.25">
      <c r="A586">
        <v>2.6530600000000001E-2</v>
      </c>
      <c r="B586">
        <v>-0.22303600000000001</v>
      </c>
    </row>
    <row r="587" spans="1:2" x14ac:dyDescent="0.25">
      <c r="A587">
        <v>2.6575999999999999E-2</v>
      </c>
      <c r="B587">
        <v>-0.22417200000000001</v>
      </c>
    </row>
    <row r="588" spans="1:2" x14ac:dyDescent="0.25">
      <c r="A588">
        <v>2.6621300000000001E-2</v>
      </c>
      <c r="B588">
        <v>-0.2253</v>
      </c>
    </row>
    <row r="589" spans="1:2" x14ac:dyDescent="0.25">
      <c r="A589">
        <v>2.6666700000000002E-2</v>
      </c>
      <c r="B589">
        <v>-0.22642100000000001</v>
      </c>
    </row>
    <row r="590" spans="1:2" x14ac:dyDescent="0.25">
      <c r="A590">
        <v>2.6712E-2</v>
      </c>
      <c r="B590">
        <v>-0.22753499999999999</v>
      </c>
    </row>
    <row r="591" spans="1:2" x14ac:dyDescent="0.25">
      <c r="A591">
        <v>2.6757400000000001E-2</v>
      </c>
      <c r="B591">
        <v>-0.22864200000000001</v>
      </c>
    </row>
    <row r="592" spans="1:2" x14ac:dyDescent="0.25">
      <c r="A592">
        <v>2.6802699999999999E-2</v>
      </c>
      <c r="B592">
        <v>-0.229741</v>
      </c>
    </row>
    <row r="593" spans="1:2" x14ac:dyDescent="0.25">
      <c r="A593">
        <v>2.68481E-2</v>
      </c>
      <c r="B593">
        <v>-0.23083300000000001</v>
      </c>
    </row>
    <row r="594" spans="1:2" x14ac:dyDescent="0.25">
      <c r="A594">
        <v>2.6893400000000001E-2</v>
      </c>
      <c r="B594">
        <v>-0.23191700000000001</v>
      </c>
    </row>
    <row r="595" spans="1:2" x14ac:dyDescent="0.25">
      <c r="A595">
        <v>2.6938799999999999E-2</v>
      </c>
      <c r="B595">
        <v>-0.23299400000000001</v>
      </c>
    </row>
    <row r="596" spans="1:2" x14ac:dyDescent="0.25">
      <c r="A596">
        <v>2.69841E-2</v>
      </c>
      <c r="B596">
        <v>-0.23406399999999999</v>
      </c>
    </row>
    <row r="597" spans="1:2" x14ac:dyDescent="0.25">
      <c r="A597">
        <v>2.7029500000000001E-2</v>
      </c>
      <c r="B597">
        <v>-0.235127</v>
      </c>
    </row>
    <row r="598" spans="1:2" x14ac:dyDescent="0.25">
      <c r="A598">
        <v>2.70748E-2</v>
      </c>
      <c r="B598">
        <v>-0.236182</v>
      </c>
    </row>
    <row r="599" spans="1:2" x14ac:dyDescent="0.25">
      <c r="A599">
        <v>2.7120200000000001E-2</v>
      </c>
      <c r="B599">
        <v>-0.237229</v>
      </c>
    </row>
    <row r="600" spans="1:2" x14ac:dyDescent="0.25">
      <c r="A600">
        <v>2.7165499999999999E-2</v>
      </c>
      <c r="B600">
        <v>-0.23827000000000001</v>
      </c>
    </row>
    <row r="601" spans="1:2" x14ac:dyDescent="0.25">
      <c r="A601">
        <v>2.72109E-2</v>
      </c>
      <c r="B601">
        <v>-0.23930299999999999</v>
      </c>
    </row>
    <row r="602" spans="1:2" x14ac:dyDescent="0.25">
      <c r="A602">
        <v>2.7256200000000001E-2</v>
      </c>
      <c r="B602">
        <v>-0.24032800000000001</v>
      </c>
    </row>
    <row r="603" spans="1:2" x14ac:dyDescent="0.25">
      <c r="A603">
        <v>2.7301599999999999E-2</v>
      </c>
      <c r="B603">
        <v>-0.241346</v>
      </c>
    </row>
    <row r="604" spans="1:2" x14ac:dyDescent="0.25">
      <c r="A604">
        <v>2.73469E-2</v>
      </c>
      <c r="B604">
        <v>-0.24235699999999999</v>
      </c>
    </row>
    <row r="605" spans="1:2" x14ac:dyDescent="0.25">
      <c r="A605">
        <v>2.7392300000000001E-2</v>
      </c>
      <c r="B605">
        <v>-0.24335999999999999</v>
      </c>
    </row>
    <row r="606" spans="1:2" x14ac:dyDescent="0.25">
      <c r="A606">
        <v>2.7437599999999999E-2</v>
      </c>
      <c r="B606">
        <v>-0.24435599999999999</v>
      </c>
    </row>
    <row r="607" spans="1:2" x14ac:dyDescent="0.25">
      <c r="A607">
        <v>2.7483E-2</v>
      </c>
      <c r="B607">
        <v>-0.24534400000000001</v>
      </c>
    </row>
    <row r="608" spans="1:2" x14ac:dyDescent="0.25">
      <c r="A608">
        <v>2.7528299999999999E-2</v>
      </c>
      <c r="B608">
        <v>-0.24632499999999999</v>
      </c>
    </row>
    <row r="609" spans="1:2" x14ac:dyDescent="0.25">
      <c r="A609">
        <v>2.75737E-2</v>
      </c>
      <c r="B609">
        <v>-0.24729799999999999</v>
      </c>
    </row>
    <row r="610" spans="1:2" x14ac:dyDescent="0.25">
      <c r="A610">
        <v>2.7619000000000001E-2</v>
      </c>
      <c r="B610">
        <v>-0.24826400000000001</v>
      </c>
    </row>
    <row r="611" spans="1:2" x14ac:dyDescent="0.25">
      <c r="A611">
        <v>2.7664399999999999E-2</v>
      </c>
      <c r="B611">
        <v>-0.249222</v>
      </c>
    </row>
    <row r="612" spans="1:2" x14ac:dyDescent="0.25">
      <c r="A612">
        <v>2.77097E-2</v>
      </c>
      <c r="B612">
        <v>-0.25017299999999998</v>
      </c>
    </row>
    <row r="613" spans="1:2" x14ac:dyDescent="0.25">
      <c r="A613">
        <v>2.7755100000000001E-2</v>
      </c>
      <c r="B613">
        <v>-0.25111600000000001</v>
      </c>
    </row>
    <row r="614" spans="1:2" x14ac:dyDescent="0.25">
      <c r="A614">
        <v>2.7800499999999999E-2</v>
      </c>
      <c r="B614">
        <v>-0.252052</v>
      </c>
    </row>
    <row r="615" spans="1:2" x14ac:dyDescent="0.25">
      <c r="A615">
        <v>2.78458E-2</v>
      </c>
      <c r="B615">
        <v>-0.25297999999999998</v>
      </c>
    </row>
    <row r="616" spans="1:2" x14ac:dyDescent="0.25">
      <c r="A616">
        <v>2.7891200000000001E-2</v>
      </c>
      <c r="B616">
        <v>-0.25390000000000001</v>
      </c>
    </row>
    <row r="617" spans="1:2" x14ac:dyDescent="0.25">
      <c r="A617">
        <v>2.79365E-2</v>
      </c>
      <c r="B617">
        <v>-0.25481300000000001</v>
      </c>
    </row>
    <row r="618" spans="1:2" x14ac:dyDescent="0.25">
      <c r="A618">
        <v>2.7981900000000001E-2</v>
      </c>
      <c r="B618">
        <v>-0.25571899999999997</v>
      </c>
    </row>
    <row r="619" spans="1:2" x14ac:dyDescent="0.25">
      <c r="A619">
        <v>2.8027199999999999E-2</v>
      </c>
      <c r="B619">
        <v>-0.25661699999999998</v>
      </c>
    </row>
    <row r="620" spans="1:2" x14ac:dyDescent="0.25">
      <c r="A620">
        <v>2.80726E-2</v>
      </c>
      <c r="B620">
        <v>-0.25750699999999999</v>
      </c>
    </row>
    <row r="621" spans="1:2" x14ac:dyDescent="0.25">
      <c r="A621">
        <v>2.8117900000000001E-2</v>
      </c>
      <c r="B621">
        <v>-0.25839000000000001</v>
      </c>
    </row>
    <row r="622" spans="1:2" x14ac:dyDescent="0.25">
      <c r="A622">
        <v>2.8163299999999999E-2</v>
      </c>
      <c r="B622">
        <v>-0.25926500000000002</v>
      </c>
    </row>
    <row r="623" spans="1:2" x14ac:dyDescent="0.25">
      <c r="A623">
        <v>2.82086E-2</v>
      </c>
      <c r="B623">
        <v>-0.26013199999999997</v>
      </c>
    </row>
    <row r="624" spans="1:2" x14ac:dyDescent="0.25">
      <c r="A624">
        <v>2.8254000000000001E-2</v>
      </c>
      <c r="B624">
        <v>-0.260992</v>
      </c>
    </row>
    <row r="625" spans="1:2" x14ac:dyDescent="0.25">
      <c r="A625">
        <v>2.8299299999999999E-2</v>
      </c>
      <c r="B625">
        <v>-0.26184400000000002</v>
      </c>
    </row>
    <row r="626" spans="1:2" x14ac:dyDescent="0.25">
      <c r="A626">
        <v>2.83447E-2</v>
      </c>
      <c r="B626">
        <v>-0.26268900000000001</v>
      </c>
    </row>
    <row r="627" spans="1:2" x14ac:dyDescent="0.25">
      <c r="A627">
        <v>2.8389999999999999E-2</v>
      </c>
      <c r="B627">
        <v>-0.26352500000000001</v>
      </c>
    </row>
    <row r="628" spans="1:2" x14ac:dyDescent="0.25">
      <c r="A628">
        <v>2.84354E-2</v>
      </c>
      <c r="B628">
        <v>-0.26435500000000001</v>
      </c>
    </row>
    <row r="629" spans="1:2" x14ac:dyDescent="0.25">
      <c r="A629">
        <v>2.8480700000000001E-2</v>
      </c>
      <c r="B629">
        <v>-0.26517600000000002</v>
      </c>
    </row>
    <row r="630" spans="1:2" x14ac:dyDescent="0.25">
      <c r="A630">
        <v>2.8526099999999999E-2</v>
      </c>
      <c r="B630">
        <v>-0.26599</v>
      </c>
    </row>
    <row r="631" spans="1:2" x14ac:dyDescent="0.25">
      <c r="A631">
        <v>2.85714E-2</v>
      </c>
      <c r="B631">
        <v>-0.26679599999999998</v>
      </c>
    </row>
    <row r="632" spans="1:2" x14ac:dyDescent="0.25">
      <c r="A632">
        <v>2.8616800000000001E-2</v>
      </c>
      <c r="B632">
        <v>-0.26759500000000003</v>
      </c>
    </row>
    <row r="633" spans="1:2" x14ac:dyDescent="0.25">
      <c r="A633">
        <v>2.8662099999999999E-2</v>
      </c>
      <c r="B633">
        <v>-0.26838600000000001</v>
      </c>
    </row>
    <row r="634" spans="1:2" x14ac:dyDescent="0.25">
      <c r="A634">
        <v>2.87075E-2</v>
      </c>
      <c r="B634">
        <v>-0.26916899999999999</v>
      </c>
    </row>
    <row r="635" spans="1:2" x14ac:dyDescent="0.25">
      <c r="A635">
        <v>2.8752799999999998E-2</v>
      </c>
      <c r="B635">
        <v>-0.26994499999999999</v>
      </c>
    </row>
    <row r="636" spans="1:2" x14ac:dyDescent="0.25">
      <c r="A636">
        <v>2.8798199999999999E-2</v>
      </c>
      <c r="B636">
        <v>-0.27071299999999998</v>
      </c>
    </row>
    <row r="637" spans="1:2" x14ac:dyDescent="0.25">
      <c r="A637">
        <v>2.8843500000000001E-2</v>
      </c>
      <c r="B637">
        <v>-0.27147300000000002</v>
      </c>
    </row>
    <row r="638" spans="1:2" x14ac:dyDescent="0.25">
      <c r="A638">
        <v>2.8888899999999999E-2</v>
      </c>
      <c r="B638">
        <v>-0.27222499999999999</v>
      </c>
    </row>
    <row r="639" spans="1:2" x14ac:dyDescent="0.25">
      <c r="A639">
        <v>2.89342E-2</v>
      </c>
      <c r="B639">
        <v>-0.27296999999999999</v>
      </c>
    </row>
    <row r="640" spans="1:2" x14ac:dyDescent="0.25">
      <c r="A640">
        <v>2.8979600000000001E-2</v>
      </c>
      <c r="B640">
        <v>-0.27370699999999998</v>
      </c>
    </row>
    <row r="641" spans="1:2" x14ac:dyDescent="0.25">
      <c r="A641">
        <v>2.9024899999999999E-2</v>
      </c>
      <c r="B641">
        <v>-0.27443600000000001</v>
      </c>
    </row>
    <row r="642" spans="1:2" x14ac:dyDescent="0.25">
      <c r="A642">
        <v>2.90703E-2</v>
      </c>
      <c r="B642">
        <v>-0.27515800000000001</v>
      </c>
    </row>
    <row r="643" spans="1:2" x14ac:dyDescent="0.25">
      <c r="A643">
        <v>2.9115599999999998E-2</v>
      </c>
      <c r="B643">
        <v>-0.27587200000000001</v>
      </c>
    </row>
    <row r="644" spans="1:2" x14ac:dyDescent="0.25">
      <c r="A644">
        <v>2.9160999999999999E-2</v>
      </c>
      <c r="B644">
        <v>-0.27657799999999999</v>
      </c>
    </row>
    <row r="645" spans="1:2" x14ac:dyDescent="0.25">
      <c r="A645">
        <v>2.9206300000000001E-2</v>
      </c>
      <c r="B645">
        <v>-0.27727600000000002</v>
      </c>
    </row>
    <row r="646" spans="1:2" x14ac:dyDescent="0.25">
      <c r="A646">
        <v>2.9251699999999999E-2</v>
      </c>
      <c r="B646">
        <v>-0.27796700000000002</v>
      </c>
    </row>
    <row r="647" spans="1:2" x14ac:dyDescent="0.25">
      <c r="A647">
        <v>2.92971E-2</v>
      </c>
      <c r="B647">
        <v>-0.27865000000000001</v>
      </c>
    </row>
    <row r="648" spans="1:2" x14ac:dyDescent="0.25">
      <c r="A648">
        <v>2.9342400000000001E-2</v>
      </c>
      <c r="B648">
        <v>-0.27932499999999999</v>
      </c>
    </row>
    <row r="649" spans="1:2" x14ac:dyDescent="0.25">
      <c r="A649">
        <v>2.9387799999999999E-2</v>
      </c>
      <c r="B649">
        <v>-0.27999299999999999</v>
      </c>
    </row>
    <row r="650" spans="1:2" x14ac:dyDescent="0.25">
      <c r="A650">
        <v>2.94331E-2</v>
      </c>
      <c r="B650">
        <v>-0.28065299999999999</v>
      </c>
    </row>
    <row r="651" spans="1:2" x14ac:dyDescent="0.25">
      <c r="A651">
        <v>2.9478500000000001E-2</v>
      </c>
      <c r="B651">
        <v>-0.28130500000000003</v>
      </c>
    </row>
    <row r="652" spans="1:2" x14ac:dyDescent="0.25">
      <c r="A652">
        <v>2.9523799999999999E-2</v>
      </c>
      <c r="B652">
        <v>-0.28194900000000001</v>
      </c>
    </row>
    <row r="653" spans="1:2" x14ac:dyDescent="0.25">
      <c r="A653">
        <v>2.95692E-2</v>
      </c>
      <c r="B653">
        <v>-0.282586</v>
      </c>
    </row>
    <row r="654" spans="1:2" x14ac:dyDescent="0.25">
      <c r="A654">
        <v>2.9614499999999998E-2</v>
      </c>
      <c r="B654">
        <v>-0.28321400000000002</v>
      </c>
    </row>
    <row r="655" spans="1:2" x14ac:dyDescent="0.25">
      <c r="A655">
        <v>2.9659899999999999E-2</v>
      </c>
      <c r="B655">
        <v>-0.283835</v>
      </c>
    </row>
    <row r="656" spans="1:2" x14ac:dyDescent="0.25">
      <c r="A656">
        <v>2.9705200000000001E-2</v>
      </c>
      <c r="B656">
        <v>-0.28444900000000001</v>
      </c>
    </row>
    <row r="657" spans="1:2" x14ac:dyDescent="0.25">
      <c r="A657">
        <v>2.9750599999999999E-2</v>
      </c>
      <c r="B657">
        <v>-0.28505399999999997</v>
      </c>
    </row>
    <row r="658" spans="1:2" x14ac:dyDescent="0.25">
      <c r="A658">
        <v>2.97959E-2</v>
      </c>
      <c r="B658">
        <v>-0.28565200000000002</v>
      </c>
    </row>
    <row r="659" spans="1:2" x14ac:dyDescent="0.25">
      <c r="A659">
        <v>2.9841300000000001E-2</v>
      </c>
      <c r="B659">
        <v>-0.286242</v>
      </c>
    </row>
    <row r="660" spans="1:2" x14ac:dyDescent="0.25">
      <c r="A660">
        <v>2.9886599999999999E-2</v>
      </c>
      <c r="B660">
        <v>-0.28682400000000002</v>
      </c>
    </row>
    <row r="661" spans="1:2" x14ac:dyDescent="0.25">
      <c r="A661">
        <v>2.9932E-2</v>
      </c>
      <c r="B661">
        <v>-0.28739900000000002</v>
      </c>
    </row>
    <row r="662" spans="1:2" x14ac:dyDescent="0.25">
      <c r="A662">
        <v>2.9977299999999998E-2</v>
      </c>
      <c r="B662">
        <v>-0.287966</v>
      </c>
    </row>
    <row r="663" spans="1:2" x14ac:dyDescent="0.25">
      <c r="A663">
        <v>3.0022699999999999E-2</v>
      </c>
      <c r="B663">
        <v>-0.28852499999999998</v>
      </c>
    </row>
    <row r="664" spans="1:2" x14ac:dyDescent="0.25">
      <c r="A664">
        <v>3.0068000000000001E-2</v>
      </c>
      <c r="B664">
        <v>-0.289076</v>
      </c>
    </row>
    <row r="665" spans="1:2" x14ac:dyDescent="0.25">
      <c r="A665">
        <v>3.0113399999999999E-2</v>
      </c>
      <c r="B665">
        <v>-0.28961900000000002</v>
      </c>
    </row>
    <row r="666" spans="1:2" x14ac:dyDescent="0.25">
      <c r="A666">
        <v>3.01587E-2</v>
      </c>
      <c r="B666">
        <v>-0.290155</v>
      </c>
    </row>
    <row r="667" spans="1:2" x14ac:dyDescent="0.25">
      <c r="A667">
        <v>3.0204100000000001E-2</v>
      </c>
      <c r="B667">
        <v>-0.29068300000000002</v>
      </c>
    </row>
    <row r="668" spans="1:2" x14ac:dyDescent="0.25">
      <c r="A668">
        <v>3.0249399999999999E-2</v>
      </c>
      <c r="B668">
        <v>-0.29120299999999999</v>
      </c>
    </row>
    <row r="669" spans="1:2" x14ac:dyDescent="0.25">
      <c r="A669">
        <v>3.02948E-2</v>
      </c>
      <c r="B669">
        <v>-0.29171599999999998</v>
      </c>
    </row>
    <row r="670" spans="1:2" x14ac:dyDescent="0.25">
      <c r="A670">
        <v>3.0340099999999998E-2</v>
      </c>
      <c r="B670">
        <v>-0.29222100000000001</v>
      </c>
    </row>
    <row r="671" spans="1:2" x14ac:dyDescent="0.25">
      <c r="A671">
        <v>3.0385499999999999E-2</v>
      </c>
      <c r="B671">
        <v>-0.29271799999999998</v>
      </c>
    </row>
    <row r="672" spans="1:2" x14ac:dyDescent="0.25">
      <c r="A672">
        <v>3.0430800000000001E-2</v>
      </c>
      <c r="B672">
        <v>-0.293207</v>
      </c>
    </row>
    <row r="673" spans="1:2" x14ac:dyDescent="0.25">
      <c r="A673">
        <v>3.0476199999999998E-2</v>
      </c>
      <c r="B673">
        <v>-0.29368899999999998</v>
      </c>
    </row>
    <row r="674" spans="1:2" x14ac:dyDescent="0.25">
      <c r="A674">
        <v>3.05215E-2</v>
      </c>
      <c r="B674">
        <v>-0.29416199999999998</v>
      </c>
    </row>
    <row r="675" spans="1:2" x14ac:dyDescent="0.25">
      <c r="A675">
        <v>3.0566900000000001E-2</v>
      </c>
      <c r="B675">
        <v>-0.29462899999999997</v>
      </c>
    </row>
    <row r="676" spans="1:2" x14ac:dyDescent="0.25">
      <c r="A676">
        <v>3.0612199999999999E-2</v>
      </c>
      <c r="B676">
        <v>-0.29508699999999999</v>
      </c>
    </row>
    <row r="677" spans="1:2" x14ac:dyDescent="0.25">
      <c r="A677">
        <v>3.06576E-2</v>
      </c>
      <c r="B677">
        <v>-0.29553800000000002</v>
      </c>
    </row>
    <row r="678" spans="1:2" x14ac:dyDescent="0.25">
      <c r="A678">
        <v>3.0702900000000002E-2</v>
      </c>
      <c r="B678">
        <v>-0.29598000000000002</v>
      </c>
    </row>
    <row r="679" spans="1:2" x14ac:dyDescent="0.25">
      <c r="A679">
        <v>3.0748299999999999E-2</v>
      </c>
      <c r="B679">
        <v>-0.29641600000000001</v>
      </c>
    </row>
    <row r="680" spans="1:2" x14ac:dyDescent="0.25">
      <c r="A680">
        <v>3.0793600000000001E-2</v>
      </c>
      <c r="B680">
        <v>-0.29684300000000002</v>
      </c>
    </row>
    <row r="681" spans="1:2" x14ac:dyDescent="0.25">
      <c r="A681">
        <v>3.0838999999999998E-2</v>
      </c>
      <c r="B681">
        <v>-0.297263</v>
      </c>
    </row>
    <row r="682" spans="1:2" x14ac:dyDescent="0.25">
      <c r="A682">
        <v>3.0884399999999999E-2</v>
      </c>
      <c r="B682">
        <v>-0.29767500000000002</v>
      </c>
    </row>
    <row r="683" spans="1:2" x14ac:dyDescent="0.25">
      <c r="A683">
        <v>3.0929700000000001E-2</v>
      </c>
      <c r="B683">
        <v>-0.29807899999999998</v>
      </c>
    </row>
    <row r="684" spans="1:2" x14ac:dyDescent="0.25">
      <c r="A684">
        <v>3.0975099999999998E-2</v>
      </c>
      <c r="B684">
        <v>-0.29847600000000002</v>
      </c>
    </row>
    <row r="685" spans="1:2" x14ac:dyDescent="0.25">
      <c r="A685">
        <v>3.10204E-2</v>
      </c>
      <c r="B685">
        <v>-0.29886499999999999</v>
      </c>
    </row>
    <row r="686" spans="1:2" x14ac:dyDescent="0.25">
      <c r="A686">
        <v>3.1065800000000001E-2</v>
      </c>
      <c r="B686">
        <v>-0.29924600000000001</v>
      </c>
    </row>
    <row r="687" spans="1:2" x14ac:dyDescent="0.25">
      <c r="A687">
        <v>3.1111099999999999E-2</v>
      </c>
      <c r="B687">
        <v>-0.29961900000000002</v>
      </c>
    </row>
    <row r="688" spans="1:2" x14ac:dyDescent="0.25">
      <c r="A688">
        <v>3.11565E-2</v>
      </c>
      <c r="B688">
        <v>-0.299985</v>
      </c>
    </row>
    <row r="689" spans="1:2" x14ac:dyDescent="0.25">
      <c r="A689">
        <v>3.1201799999999998E-2</v>
      </c>
      <c r="B689">
        <v>-0.30034300000000003</v>
      </c>
    </row>
    <row r="690" spans="1:2" x14ac:dyDescent="0.25">
      <c r="A690">
        <v>3.1247199999999999E-2</v>
      </c>
      <c r="B690">
        <v>-0.30069400000000002</v>
      </c>
    </row>
    <row r="691" spans="1:2" x14ac:dyDescent="0.25">
      <c r="A691">
        <v>3.1292500000000001E-2</v>
      </c>
      <c r="B691">
        <v>-0.301037</v>
      </c>
    </row>
    <row r="692" spans="1:2" x14ac:dyDescent="0.25">
      <c r="A692">
        <v>3.1337900000000002E-2</v>
      </c>
      <c r="B692">
        <v>-0.30137199999999997</v>
      </c>
    </row>
    <row r="693" spans="1:2" x14ac:dyDescent="0.25">
      <c r="A693">
        <v>3.13832E-2</v>
      </c>
      <c r="B693">
        <v>-0.30169899999999999</v>
      </c>
    </row>
    <row r="694" spans="1:2" x14ac:dyDescent="0.25">
      <c r="A694">
        <v>3.1428600000000001E-2</v>
      </c>
      <c r="B694">
        <v>-0.30201899999999998</v>
      </c>
    </row>
    <row r="695" spans="1:2" x14ac:dyDescent="0.25">
      <c r="A695">
        <v>3.1473899999999999E-2</v>
      </c>
      <c r="B695">
        <v>-0.30233199999999999</v>
      </c>
    </row>
    <row r="696" spans="1:2" x14ac:dyDescent="0.25">
      <c r="A696">
        <v>3.15193E-2</v>
      </c>
      <c r="B696">
        <v>-0.30263600000000002</v>
      </c>
    </row>
    <row r="697" spans="1:2" x14ac:dyDescent="0.25">
      <c r="A697">
        <v>3.1564599999999998E-2</v>
      </c>
      <c r="B697">
        <v>-0.30293300000000001</v>
      </c>
    </row>
    <row r="698" spans="1:2" x14ac:dyDescent="0.25">
      <c r="A698">
        <v>3.1609999999999999E-2</v>
      </c>
      <c r="B698">
        <v>-0.30322199999999999</v>
      </c>
    </row>
    <row r="699" spans="1:2" x14ac:dyDescent="0.25">
      <c r="A699">
        <v>3.1655299999999997E-2</v>
      </c>
      <c r="B699">
        <v>-0.303504</v>
      </c>
    </row>
    <row r="700" spans="1:2" x14ac:dyDescent="0.25">
      <c r="A700">
        <v>3.1700699999999998E-2</v>
      </c>
      <c r="B700">
        <v>-0.30377799999999999</v>
      </c>
    </row>
    <row r="701" spans="1:2" x14ac:dyDescent="0.25">
      <c r="A701">
        <v>3.1746000000000003E-2</v>
      </c>
      <c r="B701">
        <v>-0.30404500000000001</v>
      </c>
    </row>
    <row r="702" spans="1:2" x14ac:dyDescent="0.25">
      <c r="A702">
        <v>3.1791399999999997E-2</v>
      </c>
      <c r="B702">
        <v>-0.30430299999999999</v>
      </c>
    </row>
    <row r="703" spans="1:2" x14ac:dyDescent="0.25">
      <c r="A703">
        <v>3.1836700000000002E-2</v>
      </c>
      <c r="B703">
        <v>-0.30455500000000002</v>
      </c>
    </row>
    <row r="704" spans="1:2" x14ac:dyDescent="0.25">
      <c r="A704">
        <v>3.1882099999999997E-2</v>
      </c>
      <c r="B704">
        <v>-0.30479899999999999</v>
      </c>
    </row>
    <row r="705" spans="1:2" x14ac:dyDescent="0.25">
      <c r="A705">
        <v>3.1927400000000002E-2</v>
      </c>
      <c r="B705">
        <v>-0.305035</v>
      </c>
    </row>
    <row r="706" spans="1:2" x14ac:dyDescent="0.25">
      <c r="A706">
        <v>3.1972800000000003E-2</v>
      </c>
      <c r="B706">
        <v>-0.30526300000000001</v>
      </c>
    </row>
    <row r="707" spans="1:2" x14ac:dyDescent="0.25">
      <c r="A707">
        <v>3.2018100000000001E-2</v>
      </c>
      <c r="B707">
        <v>-0.30548399999999998</v>
      </c>
    </row>
    <row r="708" spans="1:2" x14ac:dyDescent="0.25">
      <c r="A708">
        <v>3.2063500000000002E-2</v>
      </c>
      <c r="B708">
        <v>-0.30569800000000003</v>
      </c>
    </row>
    <row r="709" spans="1:2" x14ac:dyDescent="0.25">
      <c r="A709">
        <v>3.21088E-2</v>
      </c>
      <c r="B709">
        <v>-0.30590400000000001</v>
      </c>
    </row>
    <row r="710" spans="1:2" x14ac:dyDescent="0.25">
      <c r="A710">
        <v>3.2154200000000001E-2</v>
      </c>
      <c r="B710">
        <v>-0.30610199999999999</v>
      </c>
    </row>
    <row r="711" spans="1:2" x14ac:dyDescent="0.25">
      <c r="A711">
        <v>3.2199499999999999E-2</v>
      </c>
      <c r="B711">
        <v>-0.30629299999999998</v>
      </c>
    </row>
    <row r="712" spans="1:2" x14ac:dyDescent="0.25">
      <c r="A712">
        <v>3.22449E-2</v>
      </c>
      <c r="B712">
        <v>-0.306477</v>
      </c>
    </row>
    <row r="713" spans="1:2" x14ac:dyDescent="0.25">
      <c r="A713">
        <v>3.2290199999999998E-2</v>
      </c>
      <c r="B713">
        <v>-0.30665199999999998</v>
      </c>
    </row>
    <row r="714" spans="1:2" x14ac:dyDescent="0.25">
      <c r="A714">
        <v>3.2335599999999999E-2</v>
      </c>
      <c r="B714">
        <v>-0.30682100000000001</v>
      </c>
    </row>
    <row r="715" spans="1:2" x14ac:dyDescent="0.25">
      <c r="A715">
        <v>3.2380899999999997E-2</v>
      </c>
      <c r="B715">
        <v>-0.30698199999999998</v>
      </c>
    </row>
    <row r="716" spans="1:2" x14ac:dyDescent="0.25">
      <c r="A716">
        <v>3.2426299999999998E-2</v>
      </c>
      <c r="B716">
        <v>-0.30713499999999999</v>
      </c>
    </row>
    <row r="717" spans="1:2" x14ac:dyDescent="0.25">
      <c r="A717">
        <v>3.2471699999999999E-2</v>
      </c>
      <c r="B717">
        <v>-0.30728100000000003</v>
      </c>
    </row>
    <row r="718" spans="1:2" x14ac:dyDescent="0.25">
      <c r="A718">
        <v>3.2516999999999997E-2</v>
      </c>
      <c r="B718">
        <v>-0.30742000000000003</v>
      </c>
    </row>
    <row r="719" spans="1:2" x14ac:dyDescent="0.25">
      <c r="A719">
        <v>3.2562399999999998E-2</v>
      </c>
      <c r="B719">
        <v>-0.30755100000000002</v>
      </c>
    </row>
    <row r="720" spans="1:2" x14ac:dyDescent="0.25">
      <c r="A720">
        <v>3.2607700000000003E-2</v>
      </c>
      <c r="B720">
        <v>-0.307674</v>
      </c>
    </row>
    <row r="721" spans="1:2" x14ac:dyDescent="0.25">
      <c r="A721">
        <v>3.2653099999999997E-2</v>
      </c>
      <c r="B721">
        <v>-0.30779099999999998</v>
      </c>
    </row>
    <row r="722" spans="1:2" x14ac:dyDescent="0.25">
      <c r="A722">
        <v>3.2698400000000002E-2</v>
      </c>
      <c r="B722">
        <v>-0.30790000000000001</v>
      </c>
    </row>
    <row r="723" spans="1:2" x14ac:dyDescent="0.25">
      <c r="A723">
        <v>3.2743800000000003E-2</v>
      </c>
      <c r="B723">
        <v>-0.30800100000000002</v>
      </c>
    </row>
    <row r="724" spans="1:2" x14ac:dyDescent="0.25">
      <c r="A724">
        <v>3.2789100000000002E-2</v>
      </c>
      <c r="B724">
        <v>-0.30809500000000001</v>
      </c>
    </row>
    <row r="725" spans="1:2" x14ac:dyDescent="0.25">
      <c r="A725">
        <v>3.2834500000000003E-2</v>
      </c>
      <c r="B725">
        <v>-0.30818200000000001</v>
      </c>
    </row>
    <row r="726" spans="1:2" x14ac:dyDescent="0.25">
      <c r="A726">
        <v>3.2879800000000001E-2</v>
      </c>
      <c r="B726">
        <v>-0.30826100000000001</v>
      </c>
    </row>
    <row r="727" spans="1:2" x14ac:dyDescent="0.25">
      <c r="A727">
        <v>3.2925200000000002E-2</v>
      </c>
      <c r="B727">
        <v>-0.30833300000000002</v>
      </c>
    </row>
    <row r="728" spans="1:2" x14ac:dyDescent="0.25">
      <c r="A728">
        <v>3.29705E-2</v>
      </c>
      <c r="B728">
        <v>-0.30839800000000001</v>
      </c>
    </row>
    <row r="729" spans="1:2" x14ac:dyDescent="0.25">
      <c r="A729">
        <v>3.3015900000000001E-2</v>
      </c>
      <c r="B729">
        <v>-0.30845499999999998</v>
      </c>
    </row>
    <row r="730" spans="1:2" x14ac:dyDescent="0.25">
      <c r="A730">
        <v>3.3061199999999999E-2</v>
      </c>
      <c r="B730">
        <v>-0.30850499999999997</v>
      </c>
    </row>
    <row r="731" spans="1:2" x14ac:dyDescent="0.25">
      <c r="A731">
        <v>3.31066E-2</v>
      </c>
      <c r="B731">
        <v>-0.30854799999999999</v>
      </c>
    </row>
    <row r="732" spans="1:2" x14ac:dyDescent="0.25">
      <c r="A732">
        <v>3.3151899999999998E-2</v>
      </c>
      <c r="B732">
        <v>-0.308583</v>
      </c>
    </row>
    <row r="733" spans="1:2" x14ac:dyDescent="0.25">
      <c r="A733">
        <v>3.3197299999999999E-2</v>
      </c>
      <c r="B733">
        <v>-0.308612</v>
      </c>
    </row>
    <row r="734" spans="1:2" x14ac:dyDescent="0.25">
      <c r="A734">
        <v>3.3242599999999997E-2</v>
      </c>
      <c r="B734">
        <v>-0.30863299999999999</v>
      </c>
    </row>
    <row r="735" spans="1:2" x14ac:dyDescent="0.25">
      <c r="A735">
        <v>3.3287999999999998E-2</v>
      </c>
      <c r="B735">
        <v>-0.30864599999999998</v>
      </c>
    </row>
    <row r="736" spans="1:2" x14ac:dyDescent="0.25">
      <c r="A736">
        <v>3.3333300000000003E-2</v>
      </c>
      <c r="B736">
        <v>-0.30865300000000001</v>
      </c>
    </row>
    <row r="737" spans="1:2" x14ac:dyDescent="0.25">
      <c r="A737">
        <v>3.3378699999999997E-2</v>
      </c>
      <c r="B737">
        <v>-0.30865199999999998</v>
      </c>
    </row>
    <row r="738" spans="1:2" x14ac:dyDescent="0.25">
      <c r="A738">
        <v>3.3424000000000002E-2</v>
      </c>
      <c r="B738">
        <v>-0.30864399999999997</v>
      </c>
    </row>
    <row r="739" spans="1:2" x14ac:dyDescent="0.25">
      <c r="A739">
        <v>3.3469400000000003E-2</v>
      </c>
      <c r="B739">
        <v>-0.30862899999999999</v>
      </c>
    </row>
    <row r="740" spans="1:2" x14ac:dyDescent="0.25">
      <c r="A740">
        <v>3.3514700000000001E-2</v>
      </c>
      <c r="B740">
        <v>-0.30860599999999999</v>
      </c>
    </row>
    <row r="741" spans="1:2" x14ac:dyDescent="0.25">
      <c r="A741">
        <v>3.3560100000000002E-2</v>
      </c>
      <c r="B741">
        <v>-0.30857699999999999</v>
      </c>
    </row>
    <row r="742" spans="1:2" x14ac:dyDescent="0.25">
      <c r="A742">
        <v>3.3605400000000001E-2</v>
      </c>
      <c r="B742">
        <v>-0.30853999999999998</v>
      </c>
    </row>
    <row r="743" spans="1:2" x14ac:dyDescent="0.25">
      <c r="A743">
        <v>3.3650800000000002E-2</v>
      </c>
      <c r="B743">
        <v>-0.30849599999999999</v>
      </c>
    </row>
    <row r="744" spans="1:2" x14ac:dyDescent="0.25">
      <c r="A744">
        <v>3.36961E-2</v>
      </c>
      <c r="B744">
        <v>-0.308446</v>
      </c>
    </row>
    <row r="745" spans="1:2" x14ac:dyDescent="0.25">
      <c r="A745">
        <v>3.3741500000000001E-2</v>
      </c>
      <c r="B745">
        <v>-0.308388</v>
      </c>
    </row>
    <row r="746" spans="1:2" x14ac:dyDescent="0.25">
      <c r="A746">
        <v>3.3786799999999999E-2</v>
      </c>
      <c r="B746">
        <v>-0.30832199999999998</v>
      </c>
    </row>
    <row r="747" spans="1:2" x14ac:dyDescent="0.25">
      <c r="A747">
        <v>3.38322E-2</v>
      </c>
      <c r="B747">
        <v>-0.30825000000000002</v>
      </c>
    </row>
    <row r="748" spans="1:2" x14ac:dyDescent="0.25">
      <c r="A748">
        <v>3.3877499999999998E-2</v>
      </c>
      <c r="B748">
        <v>-0.30817099999999997</v>
      </c>
    </row>
    <row r="749" spans="1:2" x14ac:dyDescent="0.25">
      <c r="A749">
        <v>3.3922899999999999E-2</v>
      </c>
      <c r="B749">
        <v>-0.308085</v>
      </c>
    </row>
    <row r="750" spans="1:2" x14ac:dyDescent="0.25">
      <c r="A750">
        <v>3.39683E-2</v>
      </c>
      <c r="B750">
        <v>-0.30799199999999999</v>
      </c>
    </row>
    <row r="751" spans="1:2" x14ac:dyDescent="0.25">
      <c r="A751">
        <v>3.4013599999999998E-2</v>
      </c>
      <c r="B751">
        <v>-0.30789100000000003</v>
      </c>
    </row>
    <row r="752" spans="1:2" x14ac:dyDescent="0.25">
      <c r="A752">
        <v>3.4058999999999999E-2</v>
      </c>
      <c r="B752">
        <v>-0.307784</v>
      </c>
    </row>
    <row r="753" spans="1:2" x14ac:dyDescent="0.25">
      <c r="A753">
        <v>3.4104299999999997E-2</v>
      </c>
      <c r="B753">
        <v>-0.30767</v>
      </c>
    </row>
    <row r="754" spans="1:2" x14ac:dyDescent="0.25">
      <c r="A754">
        <v>3.4149699999999998E-2</v>
      </c>
      <c r="B754">
        <v>-0.30754900000000002</v>
      </c>
    </row>
    <row r="755" spans="1:2" x14ac:dyDescent="0.25">
      <c r="A755">
        <v>3.4195000000000003E-2</v>
      </c>
      <c r="B755">
        <v>-0.307421</v>
      </c>
    </row>
    <row r="756" spans="1:2" x14ac:dyDescent="0.25">
      <c r="A756">
        <v>3.4240399999999997E-2</v>
      </c>
      <c r="B756">
        <v>-0.307286</v>
      </c>
    </row>
    <row r="757" spans="1:2" x14ac:dyDescent="0.25">
      <c r="A757">
        <v>3.4285700000000002E-2</v>
      </c>
      <c r="B757">
        <v>-0.30714399999999997</v>
      </c>
    </row>
    <row r="758" spans="1:2" x14ac:dyDescent="0.25">
      <c r="A758">
        <v>3.4331100000000003E-2</v>
      </c>
      <c r="B758">
        <v>-0.30699500000000002</v>
      </c>
    </row>
    <row r="759" spans="1:2" x14ac:dyDescent="0.25">
      <c r="A759">
        <v>3.4376400000000001E-2</v>
      </c>
      <c r="B759">
        <v>-0.30683899999999997</v>
      </c>
    </row>
    <row r="760" spans="1:2" x14ac:dyDescent="0.25">
      <c r="A760">
        <v>3.4421800000000002E-2</v>
      </c>
      <c r="B760">
        <v>-0.306676</v>
      </c>
    </row>
    <row r="761" spans="1:2" x14ac:dyDescent="0.25">
      <c r="A761">
        <v>3.4467100000000001E-2</v>
      </c>
      <c r="B761">
        <v>-0.30650699999999997</v>
      </c>
    </row>
    <row r="762" spans="1:2" x14ac:dyDescent="0.25">
      <c r="A762">
        <v>3.4512500000000002E-2</v>
      </c>
      <c r="B762">
        <v>-0.30633100000000002</v>
      </c>
    </row>
    <row r="763" spans="1:2" x14ac:dyDescent="0.25">
      <c r="A763">
        <v>3.45578E-2</v>
      </c>
      <c r="B763">
        <v>-0.30614799999999998</v>
      </c>
    </row>
    <row r="764" spans="1:2" x14ac:dyDescent="0.25">
      <c r="A764">
        <v>3.4603200000000001E-2</v>
      </c>
      <c r="B764">
        <v>-0.30595800000000001</v>
      </c>
    </row>
    <row r="765" spans="1:2" x14ac:dyDescent="0.25">
      <c r="A765">
        <v>3.4648499999999999E-2</v>
      </c>
      <c r="B765">
        <v>-0.30576100000000001</v>
      </c>
    </row>
    <row r="766" spans="1:2" x14ac:dyDescent="0.25">
      <c r="A766">
        <v>3.46939E-2</v>
      </c>
      <c r="B766">
        <v>-0.305558</v>
      </c>
    </row>
    <row r="767" spans="1:2" x14ac:dyDescent="0.25">
      <c r="A767">
        <v>3.4739199999999998E-2</v>
      </c>
      <c r="B767">
        <v>-0.30534800000000001</v>
      </c>
    </row>
    <row r="768" spans="1:2" x14ac:dyDescent="0.25">
      <c r="A768">
        <v>3.4784599999999999E-2</v>
      </c>
      <c r="B768">
        <v>-0.30513099999999999</v>
      </c>
    </row>
    <row r="769" spans="1:2" x14ac:dyDescent="0.25">
      <c r="A769">
        <v>3.4829899999999997E-2</v>
      </c>
      <c r="B769">
        <v>-0.30490800000000001</v>
      </c>
    </row>
    <row r="770" spans="1:2" x14ac:dyDescent="0.25">
      <c r="A770">
        <v>3.4875299999999998E-2</v>
      </c>
      <c r="B770">
        <v>-0.304678</v>
      </c>
    </row>
    <row r="771" spans="1:2" x14ac:dyDescent="0.25">
      <c r="A771">
        <v>3.4920600000000003E-2</v>
      </c>
      <c r="B771">
        <v>-0.30444100000000002</v>
      </c>
    </row>
    <row r="772" spans="1:2" x14ac:dyDescent="0.25">
      <c r="A772">
        <v>3.4965999999999997E-2</v>
      </c>
      <c r="B772">
        <v>-0.30419800000000002</v>
      </c>
    </row>
    <row r="773" spans="1:2" x14ac:dyDescent="0.25">
      <c r="A773">
        <v>3.5011300000000002E-2</v>
      </c>
      <c r="B773">
        <v>-0.303948</v>
      </c>
    </row>
    <row r="774" spans="1:2" x14ac:dyDescent="0.25">
      <c r="A774">
        <v>3.5056700000000003E-2</v>
      </c>
      <c r="B774">
        <v>-0.30369099999999999</v>
      </c>
    </row>
    <row r="775" spans="1:2" x14ac:dyDescent="0.25">
      <c r="A775">
        <v>3.5102000000000001E-2</v>
      </c>
      <c r="B775">
        <v>-0.30342799999999998</v>
      </c>
    </row>
    <row r="776" spans="1:2" x14ac:dyDescent="0.25">
      <c r="A776">
        <v>3.5147400000000002E-2</v>
      </c>
      <c r="B776">
        <v>-0.30315799999999998</v>
      </c>
    </row>
    <row r="777" spans="1:2" x14ac:dyDescent="0.25">
      <c r="A777">
        <v>3.51927E-2</v>
      </c>
      <c r="B777">
        <v>-0.30288199999999998</v>
      </c>
    </row>
    <row r="778" spans="1:2" x14ac:dyDescent="0.25">
      <c r="A778">
        <v>3.5238100000000001E-2</v>
      </c>
      <c r="B778">
        <v>-0.30259900000000001</v>
      </c>
    </row>
    <row r="779" spans="1:2" x14ac:dyDescent="0.25">
      <c r="A779">
        <v>3.5283399999999999E-2</v>
      </c>
      <c r="B779">
        <v>-0.30231000000000002</v>
      </c>
    </row>
    <row r="780" spans="1:2" x14ac:dyDescent="0.25">
      <c r="A780">
        <v>3.53288E-2</v>
      </c>
      <c r="B780">
        <v>-0.30201499999999998</v>
      </c>
    </row>
    <row r="781" spans="1:2" x14ac:dyDescent="0.25">
      <c r="A781">
        <v>3.5374099999999999E-2</v>
      </c>
      <c r="B781">
        <v>-0.30171300000000001</v>
      </c>
    </row>
    <row r="782" spans="1:2" x14ac:dyDescent="0.25">
      <c r="A782">
        <v>3.54195E-2</v>
      </c>
      <c r="B782">
        <v>-0.30140400000000001</v>
      </c>
    </row>
    <row r="783" spans="1:2" x14ac:dyDescent="0.25">
      <c r="A783">
        <v>3.5464799999999998E-2</v>
      </c>
      <c r="B783">
        <v>-0.301089</v>
      </c>
    </row>
    <row r="784" spans="1:2" x14ac:dyDescent="0.25">
      <c r="A784">
        <v>3.5510199999999999E-2</v>
      </c>
      <c r="B784">
        <v>-0.30076799999999998</v>
      </c>
    </row>
    <row r="785" spans="1:2" x14ac:dyDescent="0.25">
      <c r="A785">
        <v>3.55556E-2</v>
      </c>
      <c r="B785">
        <v>-0.30043999999999998</v>
      </c>
    </row>
    <row r="786" spans="1:2" x14ac:dyDescent="0.25">
      <c r="A786">
        <v>3.5600899999999998E-2</v>
      </c>
      <c r="B786">
        <v>-0.30010599999999998</v>
      </c>
    </row>
    <row r="787" spans="1:2" x14ac:dyDescent="0.25">
      <c r="A787">
        <v>3.5646299999999999E-2</v>
      </c>
      <c r="B787">
        <v>-0.29976599999999998</v>
      </c>
    </row>
    <row r="788" spans="1:2" x14ac:dyDescent="0.25">
      <c r="A788">
        <v>3.5691599999999997E-2</v>
      </c>
      <c r="B788">
        <v>-0.29941899999999999</v>
      </c>
    </row>
    <row r="789" spans="1:2" x14ac:dyDescent="0.25">
      <c r="A789">
        <v>3.5736999999999998E-2</v>
      </c>
      <c r="B789">
        <v>-0.299066</v>
      </c>
    </row>
    <row r="790" spans="1:2" x14ac:dyDescent="0.25">
      <c r="A790">
        <v>3.5782300000000003E-2</v>
      </c>
      <c r="B790">
        <v>-0.298707</v>
      </c>
    </row>
    <row r="791" spans="1:2" x14ac:dyDescent="0.25">
      <c r="A791">
        <v>3.5827699999999997E-2</v>
      </c>
      <c r="B791">
        <v>-0.298342</v>
      </c>
    </row>
    <row r="792" spans="1:2" x14ac:dyDescent="0.25">
      <c r="A792">
        <v>3.5873000000000002E-2</v>
      </c>
      <c r="B792">
        <v>-0.29797000000000001</v>
      </c>
    </row>
    <row r="793" spans="1:2" x14ac:dyDescent="0.25">
      <c r="A793">
        <v>3.5918400000000003E-2</v>
      </c>
      <c r="B793">
        <v>-0.29759200000000002</v>
      </c>
    </row>
    <row r="794" spans="1:2" x14ac:dyDescent="0.25">
      <c r="A794">
        <v>3.5963700000000001E-2</v>
      </c>
      <c r="B794">
        <v>-0.29720800000000003</v>
      </c>
    </row>
    <row r="795" spans="1:2" x14ac:dyDescent="0.25">
      <c r="A795">
        <v>3.6009100000000002E-2</v>
      </c>
      <c r="B795">
        <v>-0.29681800000000003</v>
      </c>
    </row>
    <row r="796" spans="1:2" x14ac:dyDescent="0.25">
      <c r="A796">
        <v>3.60544E-2</v>
      </c>
      <c r="B796">
        <v>-0.29642200000000002</v>
      </c>
    </row>
    <row r="797" spans="1:2" x14ac:dyDescent="0.25">
      <c r="A797">
        <v>3.6099800000000001E-2</v>
      </c>
      <c r="B797">
        <v>-0.29602000000000001</v>
      </c>
    </row>
    <row r="798" spans="1:2" x14ac:dyDescent="0.25">
      <c r="A798">
        <v>3.6145099999999999E-2</v>
      </c>
      <c r="B798">
        <v>-0.29561100000000001</v>
      </c>
    </row>
    <row r="799" spans="1:2" x14ac:dyDescent="0.25">
      <c r="A799">
        <v>3.61905E-2</v>
      </c>
      <c r="B799">
        <v>-0.29519699999999999</v>
      </c>
    </row>
    <row r="800" spans="1:2" x14ac:dyDescent="0.25">
      <c r="A800">
        <v>3.6235799999999999E-2</v>
      </c>
      <c r="B800">
        <v>-0.29477700000000001</v>
      </c>
    </row>
    <row r="801" spans="1:2" x14ac:dyDescent="0.25">
      <c r="A801">
        <v>3.62812E-2</v>
      </c>
      <c r="B801">
        <v>-0.29435</v>
      </c>
    </row>
    <row r="802" spans="1:2" x14ac:dyDescent="0.25">
      <c r="A802">
        <v>3.6326499999999998E-2</v>
      </c>
      <c r="B802">
        <v>-0.29391800000000001</v>
      </c>
    </row>
    <row r="803" spans="1:2" x14ac:dyDescent="0.25">
      <c r="A803">
        <v>3.6371899999999999E-2</v>
      </c>
      <c r="B803">
        <v>-0.29348000000000002</v>
      </c>
    </row>
    <row r="804" spans="1:2" x14ac:dyDescent="0.25">
      <c r="A804">
        <v>3.6417199999999997E-2</v>
      </c>
      <c r="B804">
        <v>-0.29303499999999999</v>
      </c>
    </row>
    <row r="805" spans="1:2" x14ac:dyDescent="0.25">
      <c r="A805">
        <v>3.6462599999999998E-2</v>
      </c>
      <c r="B805">
        <v>-0.29258499999999998</v>
      </c>
    </row>
    <row r="806" spans="1:2" x14ac:dyDescent="0.25">
      <c r="A806">
        <v>3.6507900000000003E-2</v>
      </c>
      <c r="B806">
        <v>-0.29212900000000003</v>
      </c>
    </row>
    <row r="807" spans="1:2" x14ac:dyDescent="0.25">
      <c r="A807">
        <v>3.6553299999999997E-2</v>
      </c>
      <c r="B807">
        <v>-0.29166700000000001</v>
      </c>
    </row>
    <row r="808" spans="1:2" x14ac:dyDescent="0.25">
      <c r="A808">
        <v>3.6598600000000002E-2</v>
      </c>
      <c r="B808">
        <v>-0.29120000000000001</v>
      </c>
    </row>
    <row r="809" spans="1:2" x14ac:dyDescent="0.25">
      <c r="A809">
        <v>3.6644000000000003E-2</v>
      </c>
      <c r="B809">
        <v>-0.29072599999999998</v>
      </c>
    </row>
    <row r="810" spans="1:2" x14ac:dyDescent="0.25">
      <c r="A810">
        <v>3.6689300000000001E-2</v>
      </c>
      <c r="B810">
        <v>-0.29024699999999998</v>
      </c>
    </row>
    <row r="811" spans="1:2" x14ac:dyDescent="0.25">
      <c r="A811">
        <v>3.6734700000000002E-2</v>
      </c>
      <c r="B811">
        <v>-0.28976200000000002</v>
      </c>
    </row>
    <row r="812" spans="1:2" x14ac:dyDescent="0.25">
      <c r="A812">
        <v>3.678E-2</v>
      </c>
      <c r="B812">
        <v>-0.289271</v>
      </c>
    </row>
    <row r="813" spans="1:2" x14ac:dyDescent="0.25">
      <c r="A813">
        <v>3.6825400000000001E-2</v>
      </c>
      <c r="B813">
        <v>-0.288775</v>
      </c>
    </row>
    <row r="814" spans="1:2" x14ac:dyDescent="0.25">
      <c r="A814">
        <v>3.6870699999999999E-2</v>
      </c>
      <c r="B814">
        <v>-0.288273</v>
      </c>
    </row>
    <row r="815" spans="1:2" x14ac:dyDescent="0.25">
      <c r="A815">
        <v>3.69161E-2</v>
      </c>
      <c r="B815">
        <v>-0.28776499999999999</v>
      </c>
    </row>
    <row r="816" spans="1:2" x14ac:dyDescent="0.25">
      <c r="A816">
        <v>3.6961399999999998E-2</v>
      </c>
      <c r="B816">
        <v>-0.28725200000000001</v>
      </c>
    </row>
    <row r="817" spans="1:2" x14ac:dyDescent="0.25">
      <c r="A817">
        <v>3.7006799999999999E-2</v>
      </c>
      <c r="B817">
        <v>-0.28673300000000002</v>
      </c>
    </row>
    <row r="818" spans="1:2" x14ac:dyDescent="0.25">
      <c r="A818">
        <v>3.70522E-2</v>
      </c>
      <c r="B818">
        <v>-0.28620800000000002</v>
      </c>
    </row>
    <row r="819" spans="1:2" x14ac:dyDescent="0.25">
      <c r="A819">
        <v>3.7097499999999999E-2</v>
      </c>
      <c r="B819">
        <v>-0.28567799999999999</v>
      </c>
    </row>
    <row r="820" spans="1:2" x14ac:dyDescent="0.25">
      <c r="A820">
        <v>3.71429E-2</v>
      </c>
      <c r="B820">
        <v>-0.28514200000000001</v>
      </c>
    </row>
    <row r="821" spans="1:2" x14ac:dyDescent="0.25">
      <c r="A821">
        <v>3.7188199999999998E-2</v>
      </c>
      <c r="B821">
        <v>-0.28460099999999999</v>
      </c>
    </row>
    <row r="822" spans="1:2" x14ac:dyDescent="0.25">
      <c r="A822">
        <v>3.7233599999999999E-2</v>
      </c>
      <c r="B822">
        <v>-0.284055</v>
      </c>
    </row>
    <row r="823" spans="1:2" x14ac:dyDescent="0.25">
      <c r="A823">
        <v>3.7278899999999997E-2</v>
      </c>
      <c r="B823">
        <v>-0.283503</v>
      </c>
    </row>
    <row r="824" spans="1:2" x14ac:dyDescent="0.25">
      <c r="A824">
        <v>3.7324299999999998E-2</v>
      </c>
      <c r="B824">
        <v>-0.282945</v>
      </c>
    </row>
    <row r="825" spans="1:2" x14ac:dyDescent="0.25">
      <c r="A825">
        <v>3.7369600000000003E-2</v>
      </c>
      <c r="B825">
        <v>-0.282383</v>
      </c>
    </row>
    <row r="826" spans="1:2" x14ac:dyDescent="0.25">
      <c r="A826">
        <v>3.7414999999999997E-2</v>
      </c>
      <c r="B826">
        <v>-0.28181400000000001</v>
      </c>
    </row>
    <row r="827" spans="1:2" x14ac:dyDescent="0.25">
      <c r="A827">
        <v>3.7460300000000002E-2</v>
      </c>
      <c r="B827">
        <v>-0.28124100000000002</v>
      </c>
    </row>
    <row r="828" spans="1:2" x14ac:dyDescent="0.25">
      <c r="A828">
        <v>3.7505700000000003E-2</v>
      </c>
      <c r="B828">
        <v>-0.28066200000000002</v>
      </c>
    </row>
    <row r="829" spans="1:2" x14ac:dyDescent="0.25">
      <c r="A829">
        <v>3.7551000000000001E-2</v>
      </c>
      <c r="B829">
        <v>-0.28007799999999999</v>
      </c>
    </row>
    <row r="830" spans="1:2" x14ac:dyDescent="0.25">
      <c r="A830">
        <v>3.7596400000000002E-2</v>
      </c>
      <c r="B830">
        <v>-0.27948899999999999</v>
      </c>
    </row>
    <row r="831" spans="1:2" x14ac:dyDescent="0.25">
      <c r="A831">
        <v>3.76417E-2</v>
      </c>
      <c r="B831">
        <v>-0.27889399999999998</v>
      </c>
    </row>
    <row r="832" spans="1:2" x14ac:dyDescent="0.25">
      <c r="A832">
        <v>3.7687100000000001E-2</v>
      </c>
      <c r="B832">
        <v>-0.27829500000000001</v>
      </c>
    </row>
    <row r="833" spans="1:2" x14ac:dyDescent="0.25">
      <c r="A833">
        <v>3.7732399999999999E-2</v>
      </c>
      <c r="B833">
        <v>-0.27768999999999999</v>
      </c>
    </row>
    <row r="834" spans="1:2" x14ac:dyDescent="0.25">
      <c r="A834">
        <v>3.77778E-2</v>
      </c>
      <c r="B834">
        <v>-0.27707999999999999</v>
      </c>
    </row>
    <row r="835" spans="1:2" x14ac:dyDescent="0.25">
      <c r="A835">
        <v>3.7823099999999998E-2</v>
      </c>
      <c r="B835">
        <v>-0.27646500000000002</v>
      </c>
    </row>
    <row r="836" spans="1:2" x14ac:dyDescent="0.25">
      <c r="A836">
        <v>3.7868499999999999E-2</v>
      </c>
      <c r="B836">
        <v>-0.27584500000000001</v>
      </c>
    </row>
    <row r="837" spans="1:2" x14ac:dyDescent="0.25">
      <c r="A837">
        <v>3.7913799999999998E-2</v>
      </c>
      <c r="B837">
        <v>-0.27521899999999999</v>
      </c>
    </row>
    <row r="838" spans="1:2" x14ac:dyDescent="0.25">
      <c r="A838">
        <v>3.7959199999999998E-2</v>
      </c>
      <c r="B838">
        <v>-0.27458900000000003</v>
      </c>
    </row>
    <row r="839" spans="1:2" x14ac:dyDescent="0.25">
      <c r="A839">
        <v>3.8004499999999997E-2</v>
      </c>
      <c r="B839">
        <v>-0.27395399999999998</v>
      </c>
    </row>
    <row r="840" spans="1:2" x14ac:dyDescent="0.25">
      <c r="A840">
        <v>3.8049899999999998E-2</v>
      </c>
      <c r="B840">
        <v>-0.273314</v>
      </c>
    </row>
    <row r="841" spans="1:2" x14ac:dyDescent="0.25">
      <c r="A841">
        <v>3.8095200000000003E-2</v>
      </c>
      <c r="B841">
        <v>-0.27266899999999999</v>
      </c>
    </row>
    <row r="842" spans="1:2" x14ac:dyDescent="0.25">
      <c r="A842">
        <v>3.8140599999999997E-2</v>
      </c>
      <c r="B842">
        <v>-0.27201900000000001</v>
      </c>
    </row>
    <row r="843" spans="1:2" x14ac:dyDescent="0.25">
      <c r="A843">
        <v>3.8185900000000002E-2</v>
      </c>
      <c r="B843">
        <v>-0.27136399999999999</v>
      </c>
    </row>
    <row r="844" spans="1:2" x14ac:dyDescent="0.25">
      <c r="A844">
        <v>3.8231300000000003E-2</v>
      </c>
      <c r="B844">
        <v>-0.270704</v>
      </c>
    </row>
    <row r="845" spans="1:2" x14ac:dyDescent="0.25">
      <c r="A845">
        <v>3.8276600000000001E-2</v>
      </c>
      <c r="B845">
        <v>-0.27003899999999997</v>
      </c>
    </row>
    <row r="846" spans="1:2" x14ac:dyDescent="0.25">
      <c r="A846">
        <v>3.8322000000000002E-2</v>
      </c>
      <c r="B846">
        <v>-0.26937</v>
      </c>
    </row>
    <row r="847" spans="1:2" x14ac:dyDescent="0.25">
      <c r="A847">
        <v>3.83673E-2</v>
      </c>
      <c r="B847">
        <v>-0.26869599999999999</v>
      </c>
    </row>
    <row r="848" spans="1:2" x14ac:dyDescent="0.25">
      <c r="A848">
        <v>3.8412700000000001E-2</v>
      </c>
      <c r="B848">
        <v>-0.26801700000000001</v>
      </c>
    </row>
    <row r="849" spans="1:2" x14ac:dyDescent="0.25">
      <c r="A849">
        <v>3.8457999999999999E-2</v>
      </c>
      <c r="B849">
        <v>-0.26733400000000002</v>
      </c>
    </row>
    <row r="850" spans="1:2" x14ac:dyDescent="0.25">
      <c r="A850">
        <v>3.85034E-2</v>
      </c>
      <c r="B850">
        <v>-0.26664500000000002</v>
      </c>
    </row>
    <row r="851" spans="1:2" x14ac:dyDescent="0.25">
      <c r="A851">
        <v>3.8548699999999998E-2</v>
      </c>
      <c r="B851">
        <v>-0.26595200000000002</v>
      </c>
    </row>
    <row r="852" spans="1:2" x14ac:dyDescent="0.25">
      <c r="A852">
        <v>3.8594099999999999E-2</v>
      </c>
      <c r="B852">
        <v>-0.26525500000000002</v>
      </c>
    </row>
    <row r="853" spans="1:2" x14ac:dyDescent="0.25">
      <c r="A853">
        <v>3.86395E-2</v>
      </c>
      <c r="B853">
        <v>-0.26455299999999998</v>
      </c>
    </row>
    <row r="854" spans="1:2" x14ac:dyDescent="0.25">
      <c r="A854">
        <v>3.8684799999999998E-2</v>
      </c>
      <c r="B854">
        <v>-0.26384600000000002</v>
      </c>
    </row>
    <row r="855" spans="1:2" x14ac:dyDescent="0.25">
      <c r="A855">
        <v>3.8730199999999999E-2</v>
      </c>
      <c r="B855">
        <v>-0.26313500000000001</v>
      </c>
    </row>
    <row r="856" spans="1:2" x14ac:dyDescent="0.25">
      <c r="A856">
        <v>3.8775499999999997E-2</v>
      </c>
      <c r="B856">
        <v>-0.26241999999999999</v>
      </c>
    </row>
    <row r="857" spans="1:2" x14ac:dyDescent="0.25">
      <c r="A857">
        <v>3.8820899999999998E-2</v>
      </c>
      <c r="B857">
        <v>-0.26169900000000001</v>
      </c>
    </row>
    <row r="858" spans="1:2" x14ac:dyDescent="0.25">
      <c r="A858">
        <v>3.8866199999999997E-2</v>
      </c>
      <c r="B858">
        <v>-0.26097500000000001</v>
      </c>
    </row>
    <row r="859" spans="1:2" x14ac:dyDescent="0.25">
      <c r="A859">
        <v>3.8911599999999998E-2</v>
      </c>
      <c r="B859">
        <v>-0.26024599999999998</v>
      </c>
    </row>
    <row r="860" spans="1:2" x14ac:dyDescent="0.25">
      <c r="A860">
        <v>3.8956900000000003E-2</v>
      </c>
      <c r="B860">
        <v>-0.25951299999999999</v>
      </c>
    </row>
    <row r="861" spans="1:2" x14ac:dyDescent="0.25">
      <c r="A861">
        <v>3.9002299999999997E-2</v>
      </c>
      <c r="B861">
        <v>-0.25877499999999998</v>
      </c>
    </row>
    <row r="862" spans="1:2" x14ac:dyDescent="0.25">
      <c r="A862">
        <v>3.9047600000000002E-2</v>
      </c>
      <c r="B862">
        <v>-0.25803399999999999</v>
      </c>
    </row>
    <row r="863" spans="1:2" x14ac:dyDescent="0.25">
      <c r="A863">
        <v>3.9093000000000003E-2</v>
      </c>
      <c r="B863">
        <v>-0.25728699999999999</v>
      </c>
    </row>
    <row r="864" spans="1:2" x14ac:dyDescent="0.25">
      <c r="A864">
        <v>3.9138300000000001E-2</v>
      </c>
      <c r="B864">
        <v>-0.25653700000000002</v>
      </c>
    </row>
    <row r="865" spans="1:2" x14ac:dyDescent="0.25">
      <c r="A865">
        <v>3.9183700000000002E-2</v>
      </c>
      <c r="B865">
        <v>-0.25578200000000001</v>
      </c>
    </row>
    <row r="866" spans="1:2" x14ac:dyDescent="0.25">
      <c r="A866">
        <v>3.9229E-2</v>
      </c>
      <c r="B866">
        <v>-0.255023</v>
      </c>
    </row>
    <row r="867" spans="1:2" x14ac:dyDescent="0.25">
      <c r="A867">
        <v>3.9274400000000001E-2</v>
      </c>
      <c r="B867">
        <v>-0.25426100000000001</v>
      </c>
    </row>
    <row r="868" spans="1:2" x14ac:dyDescent="0.25">
      <c r="A868">
        <v>3.9319699999999999E-2</v>
      </c>
      <c r="B868">
        <v>-0.253494</v>
      </c>
    </row>
    <row r="869" spans="1:2" x14ac:dyDescent="0.25">
      <c r="A869">
        <v>3.93651E-2</v>
      </c>
      <c r="B869">
        <v>-0.252722</v>
      </c>
    </row>
    <row r="870" spans="1:2" x14ac:dyDescent="0.25">
      <c r="A870">
        <v>3.9410399999999998E-2</v>
      </c>
      <c r="B870">
        <v>-0.25194699999999998</v>
      </c>
    </row>
    <row r="871" spans="1:2" x14ac:dyDescent="0.25">
      <c r="A871">
        <v>3.9455799999999999E-2</v>
      </c>
      <c r="B871">
        <v>-0.251168</v>
      </c>
    </row>
    <row r="872" spans="1:2" x14ac:dyDescent="0.25">
      <c r="A872">
        <v>3.9501099999999997E-2</v>
      </c>
      <c r="B872">
        <v>-0.25038500000000002</v>
      </c>
    </row>
    <row r="873" spans="1:2" x14ac:dyDescent="0.25">
      <c r="A873">
        <v>3.9546499999999998E-2</v>
      </c>
      <c r="B873">
        <v>-0.24959799999999999</v>
      </c>
    </row>
    <row r="874" spans="1:2" x14ac:dyDescent="0.25">
      <c r="A874">
        <v>3.9591800000000003E-2</v>
      </c>
      <c r="B874">
        <v>-0.248807</v>
      </c>
    </row>
    <row r="875" spans="1:2" x14ac:dyDescent="0.25">
      <c r="A875">
        <v>3.9637199999999997E-2</v>
      </c>
      <c r="B875">
        <v>-0.24801200000000001</v>
      </c>
    </row>
    <row r="876" spans="1:2" x14ac:dyDescent="0.25">
      <c r="A876">
        <v>3.9682500000000002E-2</v>
      </c>
      <c r="B876">
        <v>-0.24721299999999999</v>
      </c>
    </row>
    <row r="877" spans="1:2" x14ac:dyDescent="0.25">
      <c r="A877">
        <v>3.9727899999999997E-2</v>
      </c>
      <c r="B877">
        <v>-0.24640999999999999</v>
      </c>
    </row>
    <row r="878" spans="1:2" x14ac:dyDescent="0.25">
      <c r="A878">
        <v>3.9773200000000002E-2</v>
      </c>
      <c r="B878">
        <v>-0.24560399999999999</v>
      </c>
    </row>
    <row r="879" spans="1:2" x14ac:dyDescent="0.25">
      <c r="A879">
        <v>3.9818600000000003E-2</v>
      </c>
      <c r="B879">
        <v>-0.24479300000000001</v>
      </c>
    </row>
    <row r="880" spans="1:2" x14ac:dyDescent="0.25">
      <c r="A880">
        <v>3.9863900000000001E-2</v>
      </c>
      <c r="B880">
        <v>-0.243979</v>
      </c>
    </row>
    <row r="881" spans="1:2" x14ac:dyDescent="0.25">
      <c r="A881">
        <v>3.9909300000000002E-2</v>
      </c>
      <c r="B881">
        <v>-0.24316199999999999</v>
      </c>
    </row>
    <row r="882" spans="1:2" x14ac:dyDescent="0.25">
      <c r="A882">
        <v>3.99546E-2</v>
      </c>
      <c r="B882">
        <v>-0.24234</v>
      </c>
    </row>
    <row r="883" spans="1:2" x14ac:dyDescent="0.25">
      <c r="A883">
        <v>0.04</v>
      </c>
      <c r="B883">
        <v>-0.24151600000000001</v>
      </c>
    </row>
    <row r="884" spans="1:2" x14ac:dyDescent="0.25">
      <c r="A884">
        <v>4.0045299999999999E-2</v>
      </c>
      <c r="B884">
        <v>-0.24068700000000001</v>
      </c>
    </row>
    <row r="885" spans="1:2" x14ac:dyDescent="0.25">
      <c r="A885">
        <v>4.00907E-2</v>
      </c>
      <c r="B885">
        <v>-0.23985500000000001</v>
      </c>
    </row>
    <row r="886" spans="1:2" x14ac:dyDescent="0.25">
      <c r="A886">
        <v>4.0136100000000001E-2</v>
      </c>
      <c r="B886">
        <v>-0.23901900000000001</v>
      </c>
    </row>
    <row r="887" spans="1:2" x14ac:dyDescent="0.25">
      <c r="A887">
        <v>4.0181399999999999E-2</v>
      </c>
      <c r="B887">
        <v>-0.23818</v>
      </c>
    </row>
    <row r="888" spans="1:2" x14ac:dyDescent="0.25">
      <c r="A888">
        <v>4.02268E-2</v>
      </c>
      <c r="B888">
        <v>-0.23733799999999999</v>
      </c>
    </row>
    <row r="889" spans="1:2" x14ac:dyDescent="0.25">
      <c r="A889">
        <v>4.0272099999999998E-2</v>
      </c>
      <c r="B889">
        <v>-0.23649200000000001</v>
      </c>
    </row>
    <row r="890" spans="1:2" x14ac:dyDescent="0.25">
      <c r="A890">
        <v>4.0317499999999999E-2</v>
      </c>
      <c r="B890">
        <v>-0.23564199999999999</v>
      </c>
    </row>
    <row r="891" spans="1:2" x14ac:dyDescent="0.25">
      <c r="A891">
        <v>4.0362799999999997E-2</v>
      </c>
      <c r="B891">
        <v>-0.234789</v>
      </c>
    </row>
    <row r="892" spans="1:2" x14ac:dyDescent="0.25">
      <c r="A892">
        <v>4.0408199999999998E-2</v>
      </c>
      <c r="B892">
        <v>-0.233933</v>
      </c>
    </row>
    <row r="893" spans="1:2" x14ac:dyDescent="0.25">
      <c r="A893">
        <v>4.0453500000000003E-2</v>
      </c>
      <c r="B893">
        <v>-0.233074</v>
      </c>
    </row>
    <row r="894" spans="1:2" x14ac:dyDescent="0.25">
      <c r="A894">
        <v>4.0498899999999997E-2</v>
      </c>
      <c r="B894">
        <v>-0.232211</v>
      </c>
    </row>
    <row r="895" spans="1:2" x14ac:dyDescent="0.25">
      <c r="A895">
        <v>4.0544200000000002E-2</v>
      </c>
      <c r="B895">
        <v>-0.231345</v>
      </c>
    </row>
    <row r="896" spans="1:2" x14ac:dyDescent="0.25">
      <c r="A896">
        <v>4.0589600000000003E-2</v>
      </c>
      <c r="B896">
        <v>-0.23047599999999999</v>
      </c>
    </row>
    <row r="897" spans="1:2" x14ac:dyDescent="0.25">
      <c r="A897">
        <v>4.0634900000000002E-2</v>
      </c>
      <c r="B897">
        <v>-0.229604</v>
      </c>
    </row>
    <row r="898" spans="1:2" x14ac:dyDescent="0.25">
      <c r="A898">
        <v>4.0680300000000003E-2</v>
      </c>
      <c r="B898">
        <v>-0.22872799999999999</v>
      </c>
    </row>
    <row r="899" spans="1:2" x14ac:dyDescent="0.25">
      <c r="A899">
        <v>4.0725600000000001E-2</v>
      </c>
      <c r="B899">
        <v>-0.22785</v>
      </c>
    </row>
    <row r="900" spans="1:2" x14ac:dyDescent="0.25">
      <c r="A900">
        <v>4.0771000000000002E-2</v>
      </c>
      <c r="B900">
        <v>-0.226968</v>
      </c>
    </row>
    <row r="901" spans="1:2" x14ac:dyDescent="0.25">
      <c r="A901">
        <v>4.08163E-2</v>
      </c>
      <c r="B901">
        <v>-0.22608400000000001</v>
      </c>
    </row>
    <row r="902" spans="1:2" x14ac:dyDescent="0.25">
      <c r="A902">
        <v>4.0861700000000001E-2</v>
      </c>
      <c r="B902">
        <v>-0.22519600000000001</v>
      </c>
    </row>
    <row r="903" spans="1:2" x14ac:dyDescent="0.25">
      <c r="A903">
        <v>4.0906999999999999E-2</v>
      </c>
      <c r="B903">
        <v>-0.22430600000000001</v>
      </c>
    </row>
    <row r="904" spans="1:2" x14ac:dyDescent="0.25">
      <c r="A904">
        <v>4.09524E-2</v>
      </c>
      <c r="B904">
        <v>-0.223412</v>
      </c>
    </row>
    <row r="905" spans="1:2" x14ac:dyDescent="0.25">
      <c r="A905">
        <v>4.0997699999999998E-2</v>
      </c>
      <c r="B905">
        <v>-0.22251599999999999</v>
      </c>
    </row>
    <row r="906" spans="1:2" x14ac:dyDescent="0.25">
      <c r="A906">
        <v>4.1043099999999999E-2</v>
      </c>
      <c r="B906">
        <v>-0.22161700000000001</v>
      </c>
    </row>
    <row r="907" spans="1:2" x14ac:dyDescent="0.25">
      <c r="A907">
        <v>4.1088399999999997E-2</v>
      </c>
      <c r="B907">
        <v>-0.22071399999999999</v>
      </c>
    </row>
    <row r="908" spans="1:2" x14ac:dyDescent="0.25">
      <c r="A908">
        <v>4.1133799999999998E-2</v>
      </c>
      <c r="B908">
        <v>-0.21981000000000001</v>
      </c>
    </row>
    <row r="909" spans="1:2" x14ac:dyDescent="0.25">
      <c r="A909">
        <v>4.1179100000000003E-2</v>
      </c>
      <c r="B909">
        <v>-0.21890200000000001</v>
      </c>
    </row>
    <row r="910" spans="1:2" x14ac:dyDescent="0.25">
      <c r="A910">
        <v>4.1224499999999997E-2</v>
      </c>
      <c r="B910">
        <v>-0.21799199999999999</v>
      </c>
    </row>
    <row r="911" spans="1:2" x14ac:dyDescent="0.25">
      <c r="A911">
        <v>4.1269800000000002E-2</v>
      </c>
      <c r="B911">
        <v>-0.21707899999999999</v>
      </c>
    </row>
    <row r="912" spans="1:2" x14ac:dyDescent="0.25">
      <c r="A912">
        <v>4.1315200000000003E-2</v>
      </c>
      <c r="B912">
        <v>-0.21616299999999999</v>
      </c>
    </row>
    <row r="913" spans="1:2" x14ac:dyDescent="0.25">
      <c r="A913">
        <v>4.1360500000000001E-2</v>
      </c>
      <c r="B913">
        <v>-0.21524499999999999</v>
      </c>
    </row>
    <row r="914" spans="1:2" x14ac:dyDescent="0.25">
      <c r="A914">
        <v>4.1405900000000002E-2</v>
      </c>
      <c r="B914">
        <v>-0.21432399999999999</v>
      </c>
    </row>
    <row r="915" spans="1:2" x14ac:dyDescent="0.25">
      <c r="A915">
        <v>4.1451200000000001E-2</v>
      </c>
      <c r="B915">
        <v>-0.21340100000000001</v>
      </c>
    </row>
    <row r="916" spans="1:2" x14ac:dyDescent="0.25">
      <c r="A916">
        <v>4.1496600000000002E-2</v>
      </c>
      <c r="B916">
        <v>-0.212475</v>
      </c>
    </row>
    <row r="917" spans="1:2" x14ac:dyDescent="0.25">
      <c r="A917">
        <v>4.15419E-2</v>
      </c>
      <c r="B917">
        <v>-0.21154600000000001</v>
      </c>
    </row>
    <row r="918" spans="1:2" x14ac:dyDescent="0.25">
      <c r="A918">
        <v>4.1587300000000001E-2</v>
      </c>
      <c r="B918">
        <v>-0.210616</v>
      </c>
    </row>
    <row r="919" spans="1:2" x14ac:dyDescent="0.25">
      <c r="A919">
        <v>4.1632599999999999E-2</v>
      </c>
      <c r="B919">
        <v>-0.20968200000000001</v>
      </c>
    </row>
    <row r="920" spans="1:2" x14ac:dyDescent="0.25">
      <c r="A920">
        <v>4.1678E-2</v>
      </c>
      <c r="B920">
        <v>-0.20874699999999999</v>
      </c>
    </row>
    <row r="921" spans="1:2" x14ac:dyDescent="0.25">
      <c r="A921">
        <v>4.1723400000000001E-2</v>
      </c>
      <c r="B921">
        <v>-0.20780899999999999</v>
      </c>
    </row>
    <row r="922" spans="1:2" x14ac:dyDescent="0.25">
      <c r="A922">
        <v>4.1768699999999999E-2</v>
      </c>
      <c r="B922">
        <v>-0.206869</v>
      </c>
    </row>
    <row r="923" spans="1:2" x14ac:dyDescent="0.25">
      <c r="A923">
        <v>4.18141E-2</v>
      </c>
      <c r="B923">
        <v>-0.205926</v>
      </c>
    </row>
    <row r="924" spans="1:2" x14ac:dyDescent="0.25">
      <c r="A924">
        <v>4.1859399999999998E-2</v>
      </c>
      <c r="B924">
        <v>-0.204982</v>
      </c>
    </row>
    <row r="925" spans="1:2" x14ac:dyDescent="0.25">
      <c r="A925">
        <v>4.1904799999999999E-2</v>
      </c>
      <c r="B925">
        <v>-0.20403499999999999</v>
      </c>
    </row>
    <row r="926" spans="1:2" x14ac:dyDescent="0.25">
      <c r="A926">
        <v>4.1950099999999997E-2</v>
      </c>
      <c r="B926">
        <v>-0.20308599999999999</v>
      </c>
    </row>
    <row r="927" spans="1:2" x14ac:dyDescent="0.25">
      <c r="A927">
        <v>4.1995499999999998E-2</v>
      </c>
      <c r="B927">
        <v>-0.20213500000000001</v>
      </c>
    </row>
    <row r="928" spans="1:2" x14ac:dyDescent="0.25">
      <c r="A928">
        <v>4.2040800000000003E-2</v>
      </c>
      <c r="B928">
        <v>-0.201181</v>
      </c>
    </row>
    <row r="929" spans="1:2" x14ac:dyDescent="0.25">
      <c r="A929">
        <v>4.2086199999999997E-2</v>
      </c>
      <c r="B929">
        <v>-0.20022599999999999</v>
      </c>
    </row>
    <row r="930" spans="1:2" x14ac:dyDescent="0.25">
      <c r="A930">
        <v>4.2131500000000002E-2</v>
      </c>
      <c r="B930">
        <v>-0.199269</v>
      </c>
    </row>
    <row r="931" spans="1:2" x14ac:dyDescent="0.25">
      <c r="A931">
        <v>4.2176900000000003E-2</v>
      </c>
      <c r="B931">
        <v>-0.19830900000000001</v>
      </c>
    </row>
    <row r="932" spans="1:2" x14ac:dyDescent="0.25">
      <c r="A932">
        <v>4.2222200000000001E-2</v>
      </c>
      <c r="B932">
        <v>-0.197348</v>
      </c>
    </row>
    <row r="933" spans="1:2" x14ac:dyDescent="0.25">
      <c r="A933">
        <v>4.2267600000000002E-2</v>
      </c>
      <c r="B933">
        <v>-0.196385</v>
      </c>
    </row>
    <row r="934" spans="1:2" x14ac:dyDescent="0.25">
      <c r="A934">
        <v>4.2312900000000001E-2</v>
      </c>
      <c r="B934">
        <v>-0.19542000000000001</v>
      </c>
    </row>
    <row r="935" spans="1:2" x14ac:dyDescent="0.25">
      <c r="A935">
        <v>4.2358300000000002E-2</v>
      </c>
      <c r="B935">
        <v>-0.19445299999999999</v>
      </c>
    </row>
    <row r="936" spans="1:2" x14ac:dyDescent="0.25">
      <c r="A936">
        <v>4.24036E-2</v>
      </c>
      <c r="B936">
        <v>-0.19348399999999999</v>
      </c>
    </row>
    <row r="937" spans="1:2" x14ac:dyDescent="0.25">
      <c r="A937">
        <v>4.2449000000000001E-2</v>
      </c>
      <c r="B937">
        <v>-0.19251399999999999</v>
      </c>
    </row>
    <row r="938" spans="1:2" x14ac:dyDescent="0.25">
      <c r="A938">
        <v>4.2494299999999999E-2</v>
      </c>
      <c r="B938">
        <v>-0.19154199999999999</v>
      </c>
    </row>
    <row r="939" spans="1:2" x14ac:dyDescent="0.25">
      <c r="A939">
        <v>4.25397E-2</v>
      </c>
      <c r="B939">
        <v>-0.19056799999999999</v>
      </c>
    </row>
    <row r="940" spans="1:2" x14ac:dyDescent="0.25">
      <c r="A940">
        <v>4.2584999999999998E-2</v>
      </c>
      <c r="B940">
        <v>-0.18959200000000001</v>
      </c>
    </row>
    <row r="941" spans="1:2" x14ac:dyDescent="0.25">
      <c r="A941">
        <v>4.2630399999999999E-2</v>
      </c>
      <c r="B941">
        <v>-0.188615</v>
      </c>
    </row>
    <row r="942" spans="1:2" x14ac:dyDescent="0.25">
      <c r="A942">
        <v>4.2675699999999997E-2</v>
      </c>
      <c r="B942">
        <v>-0.187636</v>
      </c>
    </row>
    <row r="943" spans="1:2" x14ac:dyDescent="0.25">
      <c r="A943">
        <v>4.2721099999999998E-2</v>
      </c>
      <c r="B943">
        <v>-0.18665599999999999</v>
      </c>
    </row>
    <row r="944" spans="1:2" x14ac:dyDescent="0.25">
      <c r="A944">
        <v>4.2766400000000003E-2</v>
      </c>
      <c r="B944">
        <v>-0.18567400000000001</v>
      </c>
    </row>
    <row r="945" spans="1:2" x14ac:dyDescent="0.25">
      <c r="A945">
        <v>4.2811799999999997E-2</v>
      </c>
      <c r="B945">
        <v>-0.18469099999999999</v>
      </c>
    </row>
    <row r="946" spans="1:2" x14ac:dyDescent="0.25">
      <c r="A946">
        <v>4.2857100000000002E-2</v>
      </c>
      <c r="B946">
        <v>-0.18370600000000001</v>
      </c>
    </row>
    <row r="947" spans="1:2" x14ac:dyDescent="0.25">
      <c r="A947">
        <v>4.2902500000000003E-2</v>
      </c>
      <c r="B947">
        <v>-0.18271999999999999</v>
      </c>
    </row>
    <row r="948" spans="1:2" x14ac:dyDescent="0.25">
      <c r="A948">
        <v>4.2947800000000001E-2</v>
      </c>
      <c r="B948">
        <v>-0.18173300000000001</v>
      </c>
    </row>
    <row r="949" spans="1:2" x14ac:dyDescent="0.25">
      <c r="A949">
        <v>4.2993200000000002E-2</v>
      </c>
      <c r="B949">
        <v>-0.18074399999999999</v>
      </c>
    </row>
    <row r="950" spans="1:2" x14ac:dyDescent="0.25">
      <c r="A950">
        <v>4.30385E-2</v>
      </c>
      <c r="B950">
        <v>-0.179754</v>
      </c>
    </row>
    <row r="951" spans="1:2" x14ac:dyDescent="0.25">
      <c r="A951">
        <v>4.3083900000000001E-2</v>
      </c>
      <c r="B951">
        <v>-0.178762</v>
      </c>
    </row>
    <row r="952" spans="1:2" x14ac:dyDescent="0.25">
      <c r="A952">
        <v>4.3129199999999999E-2</v>
      </c>
      <c r="B952">
        <v>-0.17777000000000001</v>
      </c>
    </row>
    <row r="953" spans="1:2" x14ac:dyDescent="0.25">
      <c r="A953">
        <v>4.31746E-2</v>
      </c>
      <c r="B953">
        <v>-0.17677599999999999</v>
      </c>
    </row>
    <row r="954" spans="1:2" x14ac:dyDescent="0.25">
      <c r="A954">
        <v>4.3220000000000001E-2</v>
      </c>
      <c r="B954">
        <v>-0.17578099999999999</v>
      </c>
    </row>
    <row r="955" spans="1:2" x14ac:dyDescent="0.25">
      <c r="A955">
        <v>4.32653E-2</v>
      </c>
      <c r="B955">
        <v>-0.174785</v>
      </c>
    </row>
    <row r="956" spans="1:2" x14ac:dyDescent="0.25">
      <c r="A956">
        <v>4.3310700000000001E-2</v>
      </c>
      <c r="B956">
        <v>-0.173788</v>
      </c>
    </row>
    <row r="957" spans="1:2" x14ac:dyDescent="0.25">
      <c r="A957">
        <v>4.3355999999999999E-2</v>
      </c>
      <c r="B957">
        <v>-0.172789</v>
      </c>
    </row>
    <row r="958" spans="1:2" x14ac:dyDescent="0.25">
      <c r="A958">
        <v>4.34014E-2</v>
      </c>
      <c r="B958">
        <v>-0.17179</v>
      </c>
    </row>
    <row r="959" spans="1:2" x14ac:dyDescent="0.25">
      <c r="A959">
        <v>4.3446699999999998E-2</v>
      </c>
      <c r="B959">
        <v>-0.17079</v>
      </c>
    </row>
    <row r="960" spans="1:2" x14ac:dyDescent="0.25">
      <c r="A960">
        <v>4.3492099999999999E-2</v>
      </c>
      <c r="B960">
        <v>-0.169789</v>
      </c>
    </row>
    <row r="961" spans="1:2" x14ac:dyDescent="0.25">
      <c r="A961">
        <v>4.3537399999999997E-2</v>
      </c>
      <c r="B961">
        <v>-0.16878699999999999</v>
      </c>
    </row>
    <row r="962" spans="1:2" x14ac:dyDescent="0.25">
      <c r="A962">
        <v>4.3582799999999998E-2</v>
      </c>
      <c r="B962">
        <v>-0.16778399999999999</v>
      </c>
    </row>
    <row r="963" spans="1:2" x14ac:dyDescent="0.25">
      <c r="A963">
        <v>4.3628100000000003E-2</v>
      </c>
      <c r="B963">
        <v>-0.16678000000000001</v>
      </c>
    </row>
    <row r="964" spans="1:2" x14ac:dyDescent="0.25">
      <c r="A964">
        <v>4.3673499999999997E-2</v>
      </c>
      <c r="B964">
        <v>-0.16577500000000001</v>
      </c>
    </row>
    <row r="965" spans="1:2" x14ac:dyDescent="0.25">
      <c r="A965">
        <v>4.3718800000000002E-2</v>
      </c>
      <c r="B965">
        <v>-0.16477</v>
      </c>
    </row>
    <row r="966" spans="1:2" x14ac:dyDescent="0.25">
      <c r="A966">
        <v>4.3764200000000003E-2</v>
      </c>
      <c r="B966">
        <v>-0.16376399999999999</v>
      </c>
    </row>
    <row r="967" spans="1:2" x14ac:dyDescent="0.25">
      <c r="A967">
        <v>4.3809500000000001E-2</v>
      </c>
      <c r="B967">
        <v>-0.16275700000000001</v>
      </c>
    </row>
    <row r="968" spans="1:2" x14ac:dyDescent="0.25">
      <c r="A968">
        <v>4.3854900000000002E-2</v>
      </c>
      <c r="B968">
        <v>-0.16175</v>
      </c>
    </row>
    <row r="969" spans="1:2" x14ac:dyDescent="0.25">
      <c r="A969">
        <v>4.39002E-2</v>
      </c>
      <c r="B969">
        <v>-0.160742</v>
      </c>
    </row>
    <row r="970" spans="1:2" x14ac:dyDescent="0.25">
      <c r="A970">
        <v>4.3945600000000001E-2</v>
      </c>
      <c r="B970">
        <v>-0.15973399999999999</v>
      </c>
    </row>
    <row r="971" spans="1:2" x14ac:dyDescent="0.25">
      <c r="A971">
        <v>4.3990899999999999E-2</v>
      </c>
      <c r="B971">
        <v>-0.158724</v>
      </c>
    </row>
    <row r="972" spans="1:2" x14ac:dyDescent="0.25">
      <c r="A972">
        <v>4.40363E-2</v>
      </c>
      <c r="B972">
        <v>-0.15771499999999999</v>
      </c>
    </row>
    <row r="973" spans="1:2" x14ac:dyDescent="0.25">
      <c r="A973">
        <v>4.4081599999999999E-2</v>
      </c>
      <c r="B973">
        <v>-0.15670500000000001</v>
      </c>
    </row>
    <row r="974" spans="1:2" x14ac:dyDescent="0.25">
      <c r="A974">
        <v>4.4127E-2</v>
      </c>
      <c r="B974">
        <v>-0.155694</v>
      </c>
    </row>
    <row r="975" spans="1:2" x14ac:dyDescent="0.25">
      <c r="A975">
        <v>4.4172299999999998E-2</v>
      </c>
      <c r="B975">
        <v>-0.15468299999999999</v>
      </c>
    </row>
    <row r="976" spans="1:2" x14ac:dyDescent="0.25">
      <c r="A976">
        <v>4.4217699999999999E-2</v>
      </c>
      <c r="B976">
        <v>-0.153672</v>
      </c>
    </row>
    <row r="977" spans="1:2" x14ac:dyDescent="0.25">
      <c r="A977">
        <v>4.4262999999999997E-2</v>
      </c>
      <c r="B977">
        <v>-0.15265999999999999</v>
      </c>
    </row>
    <row r="978" spans="1:2" x14ac:dyDescent="0.25">
      <c r="A978">
        <v>4.4308399999999998E-2</v>
      </c>
      <c r="B978">
        <v>-0.15164900000000001</v>
      </c>
    </row>
    <row r="979" spans="1:2" x14ac:dyDescent="0.25">
      <c r="A979">
        <v>4.4353700000000003E-2</v>
      </c>
      <c r="B979">
        <v>-0.15063699999999999</v>
      </c>
    </row>
    <row r="980" spans="1:2" x14ac:dyDescent="0.25">
      <c r="A980">
        <v>4.4399099999999997E-2</v>
      </c>
      <c r="B980">
        <v>-0.14962400000000001</v>
      </c>
    </row>
    <row r="981" spans="1:2" x14ac:dyDescent="0.25">
      <c r="A981">
        <v>4.4444400000000002E-2</v>
      </c>
      <c r="B981">
        <v>-0.14861199999999999</v>
      </c>
    </row>
    <row r="982" spans="1:2" x14ac:dyDescent="0.25">
      <c r="A982">
        <v>4.4489800000000003E-2</v>
      </c>
      <c r="B982">
        <v>-0.14759900000000001</v>
      </c>
    </row>
    <row r="983" spans="1:2" x14ac:dyDescent="0.25">
      <c r="A983">
        <v>4.4535100000000001E-2</v>
      </c>
      <c r="B983">
        <v>-0.14658599999999999</v>
      </c>
    </row>
    <row r="984" spans="1:2" x14ac:dyDescent="0.25">
      <c r="A984">
        <v>4.4580500000000002E-2</v>
      </c>
      <c r="B984">
        <v>-0.14557400000000001</v>
      </c>
    </row>
    <row r="985" spans="1:2" x14ac:dyDescent="0.25">
      <c r="A985">
        <v>4.46258E-2</v>
      </c>
      <c r="B985">
        <v>-0.144561</v>
      </c>
    </row>
    <row r="986" spans="1:2" x14ac:dyDescent="0.25">
      <c r="A986">
        <v>4.4671200000000001E-2</v>
      </c>
      <c r="B986">
        <v>-0.14354800000000001</v>
      </c>
    </row>
    <row r="987" spans="1:2" x14ac:dyDescent="0.25">
      <c r="A987">
        <v>4.4716499999999999E-2</v>
      </c>
      <c r="B987">
        <v>-0.142535</v>
      </c>
    </row>
    <row r="988" spans="1:2" x14ac:dyDescent="0.25">
      <c r="A988">
        <v>4.47619E-2</v>
      </c>
      <c r="B988">
        <v>-0.14152200000000001</v>
      </c>
    </row>
    <row r="989" spans="1:2" x14ac:dyDescent="0.25">
      <c r="A989">
        <v>4.4807300000000001E-2</v>
      </c>
      <c r="B989">
        <v>-0.14051</v>
      </c>
    </row>
    <row r="990" spans="1:2" x14ac:dyDescent="0.25">
      <c r="A990">
        <v>4.4852599999999999E-2</v>
      </c>
      <c r="B990">
        <v>-0.13949700000000001</v>
      </c>
    </row>
    <row r="991" spans="1:2" x14ac:dyDescent="0.25">
      <c r="A991">
        <v>4.4898E-2</v>
      </c>
      <c r="B991">
        <v>-0.138485</v>
      </c>
    </row>
    <row r="992" spans="1:2" x14ac:dyDescent="0.25">
      <c r="A992">
        <v>4.4943299999999999E-2</v>
      </c>
      <c r="B992">
        <v>-0.13747300000000001</v>
      </c>
    </row>
    <row r="993" spans="1:2" x14ac:dyDescent="0.25">
      <c r="A993">
        <v>4.49887E-2</v>
      </c>
      <c r="B993">
        <v>-0.136461</v>
      </c>
    </row>
    <row r="994" spans="1:2" x14ac:dyDescent="0.25">
      <c r="A994">
        <v>4.5033999999999998E-2</v>
      </c>
      <c r="B994">
        <v>-0.13544900000000001</v>
      </c>
    </row>
    <row r="995" spans="1:2" x14ac:dyDescent="0.25">
      <c r="A995">
        <v>4.5079399999999999E-2</v>
      </c>
      <c r="B995">
        <v>-0.134438</v>
      </c>
    </row>
    <row r="996" spans="1:2" x14ac:dyDescent="0.25">
      <c r="A996">
        <v>4.5124699999999997E-2</v>
      </c>
      <c r="B996">
        <v>-0.13342699999999999</v>
      </c>
    </row>
    <row r="997" spans="1:2" x14ac:dyDescent="0.25">
      <c r="A997">
        <v>4.5170099999999998E-2</v>
      </c>
      <c r="B997">
        <v>-0.13241700000000001</v>
      </c>
    </row>
    <row r="998" spans="1:2" x14ac:dyDescent="0.25">
      <c r="A998">
        <v>4.5215400000000003E-2</v>
      </c>
      <c r="B998">
        <v>-0.131407</v>
      </c>
    </row>
    <row r="999" spans="1:2" x14ac:dyDescent="0.25">
      <c r="A999">
        <v>4.5260799999999997E-2</v>
      </c>
      <c r="B999">
        <v>-0.13039700000000001</v>
      </c>
    </row>
    <row r="1000" spans="1:2" x14ac:dyDescent="0.25">
      <c r="A1000">
        <v>4.5306100000000002E-2</v>
      </c>
      <c r="B1000">
        <v>-0.129388</v>
      </c>
    </row>
    <row r="1001" spans="1:2" x14ac:dyDescent="0.25">
      <c r="A1001">
        <v>4.5351500000000003E-2</v>
      </c>
      <c r="B1001">
        <v>-0.12837999999999999</v>
      </c>
    </row>
    <row r="1002" spans="1:2" x14ac:dyDescent="0.25">
      <c r="A1002">
        <v>4.5396800000000001E-2</v>
      </c>
      <c r="B1002">
        <v>-0.12737200000000001</v>
      </c>
    </row>
    <row r="1003" spans="1:2" x14ac:dyDescent="0.25">
      <c r="A1003">
        <v>4.5442200000000002E-2</v>
      </c>
      <c r="B1003">
        <v>-0.126364</v>
      </c>
    </row>
    <row r="1004" spans="1:2" x14ac:dyDescent="0.25">
      <c r="A1004">
        <v>4.54875E-2</v>
      </c>
      <c r="B1004">
        <v>-0.125358</v>
      </c>
    </row>
    <row r="1005" spans="1:2" x14ac:dyDescent="0.25">
      <c r="A1005">
        <v>4.5532900000000001E-2</v>
      </c>
      <c r="B1005">
        <v>-0.124352</v>
      </c>
    </row>
    <row r="1006" spans="1:2" x14ac:dyDescent="0.25">
      <c r="A1006">
        <v>4.5578199999999999E-2</v>
      </c>
      <c r="B1006">
        <v>-0.123346</v>
      </c>
    </row>
    <row r="1007" spans="1:2" x14ac:dyDescent="0.25">
      <c r="A1007">
        <v>4.56236E-2</v>
      </c>
      <c r="B1007">
        <v>-0.12234200000000001</v>
      </c>
    </row>
    <row r="1008" spans="1:2" x14ac:dyDescent="0.25">
      <c r="A1008">
        <v>4.5668899999999998E-2</v>
      </c>
      <c r="B1008">
        <v>-0.121338</v>
      </c>
    </row>
    <row r="1009" spans="1:2" x14ac:dyDescent="0.25">
      <c r="A1009">
        <v>4.5714299999999999E-2</v>
      </c>
      <c r="B1009">
        <v>-0.120335</v>
      </c>
    </row>
    <row r="1010" spans="1:2" x14ac:dyDescent="0.25">
      <c r="A1010">
        <v>4.5759599999999997E-2</v>
      </c>
      <c r="B1010">
        <v>-0.11933299999999999</v>
      </c>
    </row>
    <row r="1011" spans="1:2" x14ac:dyDescent="0.25">
      <c r="A1011">
        <v>4.5804999999999998E-2</v>
      </c>
      <c r="B1011">
        <v>-0.11833200000000001</v>
      </c>
    </row>
    <row r="1012" spans="1:2" x14ac:dyDescent="0.25">
      <c r="A1012">
        <v>4.5850299999999997E-2</v>
      </c>
      <c r="B1012">
        <v>-0.11733200000000001</v>
      </c>
    </row>
    <row r="1013" spans="1:2" x14ac:dyDescent="0.25">
      <c r="A1013">
        <v>4.5895699999999998E-2</v>
      </c>
      <c r="B1013">
        <v>-0.116332</v>
      </c>
    </row>
    <row r="1014" spans="1:2" x14ac:dyDescent="0.25">
      <c r="A1014">
        <v>4.5941000000000003E-2</v>
      </c>
      <c r="B1014">
        <v>-0.11533400000000001</v>
      </c>
    </row>
    <row r="1015" spans="1:2" x14ac:dyDescent="0.25">
      <c r="A1015">
        <v>4.5986399999999997E-2</v>
      </c>
      <c r="B1015">
        <v>-0.11433699999999999</v>
      </c>
    </row>
    <row r="1016" spans="1:2" x14ac:dyDescent="0.25">
      <c r="A1016">
        <v>4.6031700000000002E-2</v>
      </c>
      <c r="B1016">
        <v>-0.113341</v>
      </c>
    </row>
    <row r="1017" spans="1:2" x14ac:dyDescent="0.25">
      <c r="A1017">
        <v>4.6077100000000003E-2</v>
      </c>
      <c r="B1017">
        <v>-0.112346</v>
      </c>
    </row>
    <row r="1018" spans="1:2" x14ac:dyDescent="0.25">
      <c r="A1018">
        <v>4.6122400000000001E-2</v>
      </c>
      <c r="B1018">
        <v>-0.11135200000000001</v>
      </c>
    </row>
    <row r="1019" spans="1:2" x14ac:dyDescent="0.25">
      <c r="A1019">
        <v>4.6167800000000002E-2</v>
      </c>
      <c r="B1019">
        <v>-0.110359</v>
      </c>
    </row>
    <row r="1020" spans="1:2" x14ac:dyDescent="0.25">
      <c r="A1020">
        <v>4.62131E-2</v>
      </c>
      <c r="B1020">
        <v>-0.10936800000000001</v>
      </c>
    </row>
    <row r="1021" spans="1:2" x14ac:dyDescent="0.25">
      <c r="A1021">
        <v>4.6258500000000001E-2</v>
      </c>
      <c r="B1021">
        <v>-0.108377</v>
      </c>
    </row>
    <row r="1022" spans="1:2" x14ac:dyDescent="0.25">
      <c r="A1022">
        <v>4.6303799999999999E-2</v>
      </c>
      <c r="B1022">
        <v>-0.107388</v>
      </c>
    </row>
    <row r="1023" spans="1:2" x14ac:dyDescent="0.25">
      <c r="A1023">
        <v>4.63492E-2</v>
      </c>
      <c r="B1023">
        <v>-0.106401</v>
      </c>
    </row>
    <row r="1024" spans="1:2" x14ac:dyDescent="0.25">
      <c r="A1024">
        <v>4.6394600000000001E-2</v>
      </c>
      <c r="B1024">
        <v>-0.10541399999999999</v>
      </c>
    </row>
    <row r="1025" spans="1:2" x14ac:dyDescent="0.25">
      <c r="A1025">
        <v>4.6439899999999999E-2</v>
      </c>
      <c r="B1025">
        <v>-0.10442899999999999</v>
      </c>
    </row>
    <row r="1026" spans="1:2" x14ac:dyDescent="0.25">
      <c r="A1026">
        <v>4.64853E-2</v>
      </c>
      <c r="B1026">
        <v>-0.103446</v>
      </c>
    </row>
    <row r="1027" spans="1:2" x14ac:dyDescent="0.25">
      <c r="A1027">
        <v>4.6530599999999998E-2</v>
      </c>
      <c r="B1027">
        <v>-0.102464</v>
      </c>
    </row>
    <row r="1028" spans="1:2" x14ac:dyDescent="0.25">
      <c r="A1028">
        <v>4.6575999999999999E-2</v>
      </c>
      <c r="B1028">
        <v>-0.101483</v>
      </c>
    </row>
    <row r="1029" spans="1:2" x14ac:dyDescent="0.25">
      <c r="A1029">
        <v>4.6621299999999997E-2</v>
      </c>
      <c r="B1029">
        <v>-0.100504</v>
      </c>
    </row>
    <row r="1030" spans="1:2" x14ac:dyDescent="0.25">
      <c r="A1030">
        <v>4.6666699999999998E-2</v>
      </c>
      <c r="B1030">
        <v>-9.9526600000000007E-2</v>
      </c>
    </row>
    <row r="1031" spans="1:2" x14ac:dyDescent="0.25">
      <c r="A1031">
        <v>4.6711999999999997E-2</v>
      </c>
      <c r="B1031">
        <v>-9.8550700000000005E-2</v>
      </c>
    </row>
    <row r="1032" spans="1:2" x14ac:dyDescent="0.25">
      <c r="A1032">
        <v>4.6757399999999998E-2</v>
      </c>
      <c r="B1032">
        <v>-9.7576399999999994E-2</v>
      </c>
    </row>
    <row r="1033" spans="1:2" x14ac:dyDescent="0.25">
      <c r="A1033">
        <v>4.6802700000000003E-2</v>
      </c>
      <c r="B1033">
        <v>-9.6603800000000004E-2</v>
      </c>
    </row>
    <row r="1034" spans="1:2" x14ac:dyDescent="0.25">
      <c r="A1034">
        <v>4.6848099999999997E-2</v>
      </c>
      <c r="B1034">
        <v>-9.5632999999999996E-2</v>
      </c>
    </row>
    <row r="1035" spans="1:2" x14ac:dyDescent="0.25">
      <c r="A1035">
        <v>4.6893400000000002E-2</v>
      </c>
      <c r="B1035">
        <v>-9.4663700000000003E-2</v>
      </c>
    </row>
    <row r="1036" spans="1:2" x14ac:dyDescent="0.25">
      <c r="A1036">
        <v>4.6938800000000003E-2</v>
      </c>
      <c r="B1036">
        <v>-9.3696399999999999E-2</v>
      </c>
    </row>
    <row r="1037" spans="1:2" x14ac:dyDescent="0.25">
      <c r="A1037">
        <v>4.6984100000000001E-2</v>
      </c>
      <c r="B1037">
        <v>-9.2730800000000002E-2</v>
      </c>
    </row>
    <row r="1038" spans="1:2" x14ac:dyDescent="0.25">
      <c r="A1038">
        <v>4.7029500000000002E-2</v>
      </c>
      <c r="B1038">
        <v>-9.1766799999999996E-2</v>
      </c>
    </row>
    <row r="1039" spans="1:2" x14ac:dyDescent="0.25">
      <c r="A1039">
        <v>4.70748E-2</v>
      </c>
      <c r="B1039">
        <v>-9.0804999999999997E-2</v>
      </c>
    </row>
    <row r="1040" spans="1:2" x14ac:dyDescent="0.25">
      <c r="A1040">
        <v>4.7120200000000001E-2</v>
      </c>
      <c r="B1040">
        <v>-8.9845099999999997E-2</v>
      </c>
    </row>
    <row r="1041" spans="1:2" x14ac:dyDescent="0.25">
      <c r="A1041">
        <v>4.7165499999999999E-2</v>
      </c>
      <c r="B1041">
        <v>-8.8886999999999994E-2</v>
      </c>
    </row>
    <row r="1042" spans="1:2" x14ac:dyDescent="0.25">
      <c r="A1042">
        <v>4.72109E-2</v>
      </c>
      <c r="B1042">
        <v>-8.7930700000000001E-2</v>
      </c>
    </row>
    <row r="1043" spans="1:2" x14ac:dyDescent="0.25">
      <c r="A1043">
        <v>4.7256199999999998E-2</v>
      </c>
      <c r="B1043">
        <v>-8.6976700000000004E-2</v>
      </c>
    </row>
    <row r="1044" spans="1:2" x14ac:dyDescent="0.25">
      <c r="A1044">
        <v>4.7301599999999999E-2</v>
      </c>
      <c r="B1044">
        <v>-8.6024699999999996E-2</v>
      </c>
    </row>
    <row r="1045" spans="1:2" x14ac:dyDescent="0.25">
      <c r="A1045">
        <v>4.7346899999999997E-2</v>
      </c>
      <c r="B1045">
        <v>-8.5074499999999997E-2</v>
      </c>
    </row>
    <row r="1046" spans="1:2" x14ac:dyDescent="0.25">
      <c r="A1046">
        <v>4.7392299999999998E-2</v>
      </c>
      <c r="B1046">
        <v>-8.4126599999999996E-2</v>
      </c>
    </row>
    <row r="1047" spans="1:2" x14ac:dyDescent="0.25">
      <c r="A1047">
        <v>4.7437600000000003E-2</v>
      </c>
      <c r="B1047">
        <v>-8.3180900000000002E-2</v>
      </c>
    </row>
    <row r="1048" spans="1:2" x14ac:dyDescent="0.25">
      <c r="A1048">
        <v>4.7482999999999997E-2</v>
      </c>
      <c r="B1048">
        <v>-8.2237400000000002E-2</v>
      </c>
    </row>
    <row r="1049" spans="1:2" x14ac:dyDescent="0.25">
      <c r="A1049">
        <v>4.7528300000000002E-2</v>
      </c>
      <c r="B1049">
        <v>-8.1295800000000001E-2</v>
      </c>
    </row>
    <row r="1050" spans="1:2" x14ac:dyDescent="0.25">
      <c r="A1050">
        <v>4.7573699999999997E-2</v>
      </c>
      <c r="B1050">
        <v>-8.0356700000000003E-2</v>
      </c>
    </row>
    <row r="1051" spans="1:2" x14ac:dyDescent="0.25">
      <c r="A1051">
        <v>4.7619000000000002E-2</v>
      </c>
      <c r="B1051">
        <v>-7.9419900000000002E-2</v>
      </c>
    </row>
    <row r="1052" spans="1:2" x14ac:dyDescent="0.25">
      <c r="A1052">
        <v>4.7664400000000003E-2</v>
      </c>
      <c r="B1052">
        <v>-7.8485200000000005E-2</v>
      </c>
    </row>
    <row r="1053" spans="1:2" x14ac:dyDescent="0.25">
      <c r="A1053">
        <v>4.7709700000000001E-2</v>
      </c>
      <c r="B1053">
        <v>-7.7552999999999997E-2</v>
      </c>
    </row>
    <row r="1054" spans="1:2" x14ac:dyDescent="0.25">
      <c r="A1054">
        <v>4.7755100000000002E-2</v>
      </c>
      <c r="B1054">
        <v>-7.66231E-2</v>
      </c>
    </row>
    <row r="1055" spans="1:2" x14ac:dyDescent="0.25">
      <c r="A1055">
        <v>4.78004E-2</v>
      </c>
      <c r="B1055">
        <v>-7.5695600000000002E-2</v>
      </c>
    </row>
    <row r="1056" spans="1:2" x14ac:dyDescent="0.25">
      <c r="A1056">
        <v>4.7845800000000001E-2</v>
      </c>
      <c r="B1056">
        <v>-7.4770500000000004E-2</v>
      </c>
    </row>
    <row r="1057" spans="1:2" x14ac:dyDescent="0.25">
      <c r="A1057">
        <v>4.7891200000000002E-2</v>
      </c>
      <c r="B1057">
        <v>-7.3847999999999997E-2</v>
      </c>
    </row>
    <row r="1058" spans="1:2" x14ac:dyDescent="0.25">
      <c r="A1058">
        <v>4.79365E-2</v>
      </c>
      <c r="B1058">
        <v>-7.2927699999999998E-2</v>
      </c>
    </row>
    <row r="1059" spans="1:2" x14ac:dyDescent="0.25">
      <c r="A1059">
        <v>4.7981900000000001E-2</v>
      </c>
      <c r="B1059">
        <v>-7.2010199999999996E-2</v>
      </c>
    </row>
    <row r="1060" spans="1:2" x14ac:dyDescent="0.25">
      <c r="A1060">
        <v>4.8027199999999999E-2</v>
      </c>
      <c r="B1060">
        <v>-7.1095199999999997E-2</v>
      </c>
    </row>
    <row r="1061" spans="1:2" x14ac:dyDescent="0.25">
      <c r="A1061">
        <v>4.80726E-2</v>
      </c>
      <c r="B1061">
        <v>-7.0182800000000004E-2</v>
      </c>
    </row>
    <row r="1062" spans="1:2" x14ac:dyDescent="0.25">
      <c r="A1062">
        <v>4.8117899999999998E-2</v>
      </c>
      <c r="B1062">
        <v>-6.9273000000000001E-2</v>
      </c>
    </row>
    <row r="1063" spans="1:2" x14ac:dyDescent="0.25">
      <c r="A1063">
        <v>4.8163299999999999E-2</v>
      </c>
      <c r="B1063">
        <v>-6.8365899999999993E-2</v>
      </c>
    </row>
    <row r="1064" spans="1:2" x14ac:dyDescent="0.25">
      <c r="A1064">
        <v>4.8208599999999997E-2</v>
      </c>
      <c r="B1064">
        <v>-6.7461400000000005E-2</v>
      </c>
    </row>
    <row r="1065" spans="1:2" x14ac:dyDescent="0.25">
      <c r="A1065">
        <v>4.8253999999999998E-2</v>
      </c>
      <c r="B1065">
        <v>-6.6559699999999999E-2</v>
      </c>
    </row>
    <row r="1066" spans="1:2" x14ac:dyDescent="0.25">
      <c r="A1066">
        <v>4.8299300000000003E-2</v>
      </c>
      <c r="B1066">
        <v>-6.5660800000000005E-2</v>
      </c>
    </row>
    <row r="1067" spans="1:2" x14ac:dyDescent="0.25">
      <c r="A1067">
        <v>4.8344699999999997E-2</v>
      </c>
      <c r="B1067">
        <v>-6.4764699999999994E-2</v>
      </c>
    </row>
    <row r="1068" spans="1:2" x14ac:dyDescent="0.25">
      <c r="A1068">
        <v>4.8390000000000002E-2</v>
      </c>
      <c r="B1068">
        <v>-6.3871200000000003E-2</v>
      </c>
    </row>
    <row r="1069" spans="1:2" x14ac:dyDescent="0.25">
      <c r="A1069">
        <v>4.8435400000000003E-2</v>
      </c>
      <c r="B1069">
        <v>-6.2980800000000003E-2</v>
      </c>
    </row>
    <row r="1070" spans="1:2" x14ac:dyDescent="0.25">
      <c r="A1070">
        <v>4.8480700000000002E-2</v>
      </c>
      <c r="B1070">
        <v>-6.2093299999999997E-2</v>
      </c>
    </row>
    <row r="1071" spans="1:2" x14ac:dyDescent="0.25">
      <c r="A1071">
        <v>4.8526100000000003E-2</v>
      </c>
      <c r="B1071">
        <v>-6.1208600000000002E-2</v>
      </c>
    </row>
    <row r="1072" spans="1:2" x14ac:dyDescent="0.25">
      <c r="A1072">
        <v>4.8571400000000001E-2</v>
      </c>
      <c r="B1072">
        <v>-6.03268E-2</v>
      </c>
    </row>
    <row r="1073" spans="1:2" x14ac:dyDescent="0.25">
      <c r="A1073">
        <v>4.8616800000000002E-2</v>
      </c>
      <c r="B1073">
        <v>-5.9448000000000001E-2</v>
      </c>
    </row>
    <row r="1074" spans="1:2" x14ac:dyDescent="0.25">
      <c r="A1074">
        <v>4.86621E-2</v>
      </c>
      <c r="B1074">
        <v>-5.8572300000000001E-2</v>
      </c>
    </row>
    <row r="1075" spans="1:2" x14ac:dyDescent="0.25">
      <c r="A1075">
        <v>4.8707500000000001E-2</v>
      </c>
      <c r="B1075">
        <v>-5.7699500000000001E-2</v>
      </c>
    </row>
    <row r="1076" spans="1:2" x14ac:dyDescent="0.25">
      <c r="A1076">
        <v>4.8752799999999999E-2</v>
      </c>
      <c r="B1076">
        <v>-5.68298E-2</v>
      </c>
    </row>
    <row r="1077" spans="1:2" x14ac:dyDescent="0.25">
      <c r="A1077">
        <v>4.87982E-2</v>
      </c>
      <c r="B1077">
        <v>-5.5963300000000001E-2</v>
      </c>
    </row>
    <row r="1078" spans="1:2" x14ac:dyDescent="0.25">
      <c r="A1078">
        <v>4.8843499999999998E-2</v>
      </c>
      <c r="B1078">
        <v>-5.5099799999999997E-2</v>
      </c>
    </row>
    <row r="1079" spans="1:2" x14ac:dyDescent="0.25">
      <c r="A1079">
        <v>4.8888899999999999E-2</v>
      </c>
      <c r="B1079">
        <v>-5.4239599999999999E-2</v>
      </c>
    </row>
    <row r="1080" spans="1:2" x14ac:dyDescent="0.25">
      <c r="A1080">
        <v>4.8934199999999997E-2</v>
      </c>
      <c r="B1080">
        <v>-5.3382499999999999E-2</v>
      </c>
    </row>
    <row r="1081" spans="1:2" x14ac:dyDescent="0.25">
      <c r="A1081">
        <v>4.8979599999999998E-2</v>
      </c>
      <c r="B1081">
        <v>-5.2528499999999999E-2</v>
      </c>
    </row>
    <row r="1082" spans="1:2" x14ac:dyDescent="0.25">
      <c r="A1082">
        <v>4.9024900000000003E-2</v>
      </c>
      <c r="B1082">
        <v>-5.1678000000000002E-2</v>
      </c>
    </row>
    <row r="1083" spans="1:2" x14ac:dyDescent="0.25">
      <c r="A1083">
        <v>4.9070299999999997E-2</v>
      </c>
      <c r="B1083">
        <v>-5.0830800000000002E-2</v>
      </c>
    </row>
    <row r="1084" spans="1:2" x14ac:dyDescent="0.25">
      <c r="A1084">
        <v>4.9115600000000002E-2</v>
      </c>
      <c r="B1084">
        <v>-4.9986599999999999E-2</v>
      </c>
    </row>
    <row r="1085" spans="1:2" x14ac:dyDescent="0.25">
      <c r="A1085">
        <v>4.9161000000000003E-2</v>
      </c>
      <c r="B1085">
        <v>-4.9146000000000002E-2</v>
      </c>
    </row>
    <row r="1086" spans="1:2" x14ac:dyDescent="0.25">
      <c r="A1086">
        <v>4.9206300000000001E-2</v>
      </c>
      <c r="B1086">
        <v>-4.8308900000000002E-2</v>
      </c>
    </row>
    <row r="1087" spans="1:2" x14ac:dyDescent="0.25">
      <c r="A1087">
        <v>4.9251700000000002E-2</v>
      </c>
      <c r="B1087">
        <v>-4.74749E-2</v>
      </c>
    </row>
    <row r="1088" spans="1:2" x14ac:dyDescent="0.25">
      <c r="A1088">
        <v>4.9297000000000001E-2</v>
      </c>
      <c r="B1088">
        <v>-4.6644499999999998E-2</v>
      </c>
    </row>
    <row r="1089" spans="1:2" x14ac:dyDescent="0.25">
      <c r="A1089">
        <v>4.9342400000000002E-2</v>
      </c>
      <c r="B1089">
        <v>-4.5817499999999997E-2</v>
      </c>
    </row>
    <row r="1090" spans="1:2" x14ac:dyDescent="0.25">
      <c r="A1090">
        <v>4.93877E-2</v>
      </c>
      <c r="B1090">
        <v>-4.4994100000000002E-2</v>
      </c>
    </row>
    <row r="1091" spans="1:2" x14ac:dyDescent="0.25">
      <c r="A1091">
        <v>4.9433100000000001E-2</v>
      </c>
      <c r="B1091">
        <v>-4.4173999999999998E-2</v>
      </c>
    </row>
    <row r="1092" spans="1:2" x14ac:dyDescent="0.25">
      <c r="A1092">
        <v>4.9478500000000002E-2</v>
      </c>
      <c r="B1092">
        <v>-4.3357699999999999E-2</v>
      </c>
    </row>
    <row r="1093" spans="1:2" x14ac:dyDescent="0.25">
      <c r="A1093">
        <v>4.95238E-2</v>
      </c>
      <c r="B1093">
        <v>-4.2544899999999997E-2</v>
      </c>
    </row>
    <row r="1094" spans="1:2" x14ac:dyDescent="0.25">
      <c r="A1094">
        <v>4.9569200000000001E-2</v>
      </c>
      <c r="B1094">
        <v>-4.1735599999999998E-2</v>
      </c>
    </row>
    <row r="1095" spans="1:2" x14ac:dyDescent="0.25">
      <c r="A1095">
        <v>4.9614499999999999E-2</v>
      </c>
      <c r="B1095">
        <v>-4.0930000000000001E-2</v>
      </c>
    </row>
    <row r="1096" spans="1:2" x14ac:dyDescent="0.25">
      <c r="A1096">
        <v>4.96599E-2</v>
      </c>
      <c r="B1096">
        <v>-4.0128200000000003E-2</v>
      </c>
    </row>
    <row r="1097" spans="1:2" x14ac:dyDescent="0.25">
      <c r="A1097">
        <v>4.9705199999999998E-2</v>
      </c>
      <c r="B1097">
        <v>-3.9329799999999998E-2</v>
      </c>
    </row>
    <row r="1098" spans="1:2" x14ac:dyDescent="0.25">
      <c r="A1098">
        <v>4.9750599999999999E-2</v>
      </c>
      <c r="B1098">
        <v>-3.85355E-2</v>
      </c>
    </row>
    <row r="1099" spans="1:2" x14ac:dyDescent="0.25">
      <c r="A1099">
        <v>4.9795899999999997E-2</v>
      </c>
      <c r="B1099">
        <v>-3.7744699999999999E-2</v>
      </c>
    </row>
    <row r="1100" spans="1:2" x14ac:dyDescent="0.25">
      <c r="A1100">
        <v>4.9841299999999998E-2</v>
      </c>
      <c r="B1100">
        <v>-3.6957900000000002E-2</v>
      </c>
    </row>
    <row r="1101" spans="1:2" x14ac:dyDescent="0.25">
      <c r="A1101">
        <v>4.9886600000000003E-2</v>
      </c>
      <c r="B1101">
        <v>-3.6174600000000001E-2</v>
      </c>
    </row>
    <row r="1102" spans="1:2" x14ac:dyDescent="0.25">
      <c r="A1102">
        <v>4.9931999999999997E-2</v>
      </c>
      <c r="B1102">
        <v>-3.53954E-2</v>
      </c>
    </row>
    <row r="1103" spans="1:2" x14ac:dyDescent="0.25">
      <c r="A1103">
        <v>4.9977300000000002E-2</v>
      </c>
      <c r="B1103">
        <v>-3.4619999999999998E-2</v>
      </c>
    </row>
    <row r="1104" spans="1:2" x14ac:dyDescent="0.25">
      <c r="A1104">
        <v>5.0022700000000003E-2</v>
      </c>
      <c r="B1104">
        <v>-3.3848400000000001E-2</v>
      </c>
    </row>
    <row r="1105" spans="1:2" x14ac:dyDescent="0.25">
      <c r="A1105">
        <v>5.0068000000000001E-2</v>
      </c>
      <c r="B1105">
        <v>-3.3080900000000003E-2</v>
      </c>
    </row>
    <row r="1106" spans="1:2" x14ac:dyDescent="0.25">
      <c r="A1106">
        <v>5.0113400000000002E-2</v>
      </c>
      <c r="B1106">
        <v>-3.23173E-2</v>
      </c>
    </row>
    <row r="1107" spans="1:2" x14ac:dyDescent="0.25">
      <c r="A1107">
        <v>5.0158700000000001E-2</v>
      </c>
      <c r="B1107">
        <v>-3.1557500000000002E-2</v>
      </c>
    </row>
    <row r="1108" spans="1:2" x14ac:dyDescent="0.25">
      <c r="A1108">
        <v>5.0204100000000002E-2</v>
      </c>
      <c r="B1108">
        <v>-3.0801800000000001E-2</v>
      </c>
    </row>
    <row r="1109" spans="1:2" x14ac:dyDescent="0.25">
      <c r="A1109">
        <v>5.02494E-2</v>
      </c>
      <c r="B1109">
        <v>-3.0050299999999999E-2</v>
      </c>
    </row>
    <row r="1110" spans="1:2" x14ac:dyDescent="0.25">
      <c r="A1110">
        <v>5.0294800000000001E-2</v>
      </c>
      <c r="B1110">
        <v>-2.9302700000000001E-2</v>
      </c>
    </row>
    <row r="1111" spans="1:2" x14ac:dyDescent="0.25">
      <c r="A1111">
        <v>5.0340099999999999E-2</v>
      </c>
      <c r="B1111">
        <v>-2.85592E-2</v>
      </c>
    </row>
    <row r="1112" spans="1:2" x14ac:dyDescent="0.25">
      <c r="A1112">
        <v>5.03855E-2</v>
      </c>
      <c r="B1112">
        <v>-2.7819799999999999E-2</v>
      </c>
    </row>
    <row r="1113" spans="1:2" x14ac:dyDescent="0.25">
      <c r="A1113">
        <v>5.0430799999999998E-2</v>
      </c>
      <c r="B1113">
        <v>-2.70846E-2</v>
      </c>
    </row>
    <row r="1114" spans="1:2" x14ac:dyDescent="0.25">
      <c r="A1114">
        <v>5.0476199999999999E-2</v>
      </c>
      <c r="B1114">
        <v>-2.6353600000000001E-2</v>
      </c>
    </row>
    <row r="1115" spans="1:2" x14ac:dyDescent="0.25">
      <c r="A1115">
        <v>5.0521499999999997E-2</v>
      </c>
      <c r="B1115">
        <v>-2.5626800000000002E-2</v>
      </c>
    </row>
    <row r="1116" spans="1:2" x14ac:dyDescent="0.25">
      <c r="A1116">
        <v>5.0566899999999998E-2</v>
      </c>
      <c r="B1116">
        <v>-2.4903999999999999E-2</v>
      </c>
    </row>
    <row r="1117" spans="1:2" x14ac:dyDescent="0.25">
      <c r="A1117">
        <v>5.0612200000000003E-2</v>
      </c>
      <c r="B1117">
        <v>-2.4185700000000001E-2</v>
      </c>
    </row>
    <row r="1118" spans="1:2" x14ac:dyDescent="0.25">
      <c r="A1118">
        <v>5.0657599999999997E-2</v>
      </c>
      <c r="B1118">
        <v>-2.3471700000000002E-2</v>
      </c>
    </row>
    <row r="1119" spans="1:2" x14ac:dyDescent="0.25">
      <c r="A1119">
        <v>5.0702900000000002E-2</v>
      </c>
      <c r="B1119">
        <v>-2.2761900000000002E-2</v>
      </c>
    </row>
    <row r="1120" spans="1:2" x14ac:dyDescent="0.25">
      <c r="A1120">
        <v>5.0748300000000003E-2</v>
      </c>
      <c r="B1120">
        <v>-2.2056300000000001E-2</v>
      </c>
    </row>
    <row r="1121" spans="1:2" x14ac:dyDescent="0.25">
      <c r="A1121">
        <v>5.0793600000000001E-2</v>
      </c>
      <c r="B1121">
        <v>-2.13554E-2</v>
      </c>
    </row>
    <row r="1122" spans="1:2" x14ac:dyDescent="0.25">
      <c r="A1122">
        <v>5.0839000000000002E-2</v>
      </c>
      <c r="B1122">
        <v>-2.0658699999999999E-2</v>
      </c>
    </row>
    <row r="1123" spans="1:2" x14ac:dyDescent="0.25">
      <c r="A1123">
        <v>5.08843E-2</v>
      </c>
      <c r="B1123">
        <v>-1.9966399999999999E-2</v>
      </c>
    </row>
    <row r="1124" spans="1:2" x14ac:dyDescent="0.25">
      <c r="A1124">
        <v>5.0929700000000001E-2</v>
      </c>
      <c r="B1124">
        <v>-1.9278400000000001E-2</v>
      </c>
    </row>
    <row r="1125" spans="1:2" x14ac:dyDescent="0.25">
      <c r="A1125">
        <v>5.0975100000000002E-2</v>
      </c>
      <c r="B1125">
        <v>-1.8595E-2</v>
      </c>
    </row>
    <row r="1126" spans="1:2" x14ac:dyDescent="0.25">
      <c r="A1126">
        <v>5.10204E-2</v>
      </c>
      <c r="B1126">
        <v>-1.7916100000000001E-2</v>
      </c>
    </row>
    <row r="1127" spans="1:2" x14ac:dyDescent="0.25">
      <c r="A1127">
        <v>5.1065800000000001E-2</v>
      </c>
      <c r="B1127">
        <v>-1.7241599999999999E-2</v>
      </c>
    </row>
    <row r="1128" spans="1:2" x14ac:dyDescent="0.25">
      <c r="A1128">
        <v>5.11111E-2</v>
      </c>
      <c r="B1128">
        <v>-1.6571700000000002E-2</v>
      </c>
    </row>
    <row r="1129" spans="1:2" x14ac:dyDescent="0.25">
      <c r="A1129">
        <v>5.1156500000000001E-2</v>
      </c>
      <c r="B1129">
        <v>-1.5906400000000001E-2</v>
      </c>
    </row>
    <row r="1130" spans="1:2" x14ac:dyDescent="0.25">
      <c r="A1130">
        <v>5.1201799999999999E-2</v>
      </c>
      <c r="B1130">
        <v>-1.52456E-2</v>
      </c>
    </row>
    <row r="1131" spans="1:2" x14ac:dyDescent="0.25">
      <c r="A1131">
        <v>5.12472E-2</v>
      </c>
      <c r="B1131">
        <v>-1.45895E-2</v>
      </c>
    </row>
    <row r="1132" spans="1:2" x14ac:dyDescent="0.25">
      <c r="A1132">
        <v>5.1292499999999998E-2</v>
      </c>
      <c r="B1132">
        <v>-1.3938000000000001E-2</v>
      </c>
    </row>
    <row r="1133" spans="1:2" x14ac:dyDescent="0.25">
      <c r="A1133">
        <v>5.1337899999999999E-2</v>
      </c>
      <c r="B1133">
        <v>-1.32911E-2</v>
      </c>
    </row>
    <row r="1134" spans="1:2" x14ac:dyDescent="0.25">
      <c r="A1134">
        <v>5.1383199999999997E-2</v>
      </c>
      <c r="B1134">
        <v>-1.2648899999999999E-2</v>
      </c>
    </row>
    <row r="1135" spans="1:2" x14ac:dyDescent="0.25">
      <c r="A1135">
        <v>5.1428599999999998E-2</v>
      </c>
      <c r="B1135">
        <v>-1.20115E-2</v>
      </c>
    </row>
    <row r="1136" spans="1:2" x14ac:dyDescent="0.25">
      <c r="A1136">
        <v>5.1473900000000003E-2</v>
      </c>
      <c r="B1136">
        <v>-1.1378600000000001E-2</v>
      </c>
    </row>
    <row r="1137" spans="1:2" x14ac:dyDescent="0.25">
      <c r="A1137">
        <v>5.1519299999999997E-2</v>
      </c>
      <c r="B1137">
        <v>-1.07507E-2</v>
      </c>
    </row>
    <row r="1138" spans="1:2" x14ac:dyDescent="0.25">
      <c r="A1138">
        <v>5.1564600000000002E-2</v>
      </c>
      <c r="B1138">
        <v>-1.01276E-2</v>
      </c>
    </row>
    <row r="1139" spans="1:2" x14ac:dyDescent="0.25">
      <c r="A1139">
        <v>5.1610000000000003E-2</v>
      </c>
      <c r="B1139">
        <v>-9.5090499999999998E-3</v>
      </c>
    </row>
    <row r="1140" spans="1:2" x14ac:dyDescent="0.25">
      <c r="A1140">
        <v>5.1655300000000001E-2</v>
      </c>
      <c r="B1140">
        <v>-8.8955200000000005E-3</v>
      </c>
    </row>
    <row r="1141" spans="1:2" x14ac:dyDescent="0.25">
      <c r="A1141">
        <v>5.1700700000000002E-2</v>
      </c>
      <c r="B1141">
        <v>-8.2868300000000002E-3</v>
      </c>
    </row>
    <row r="1142" spans="1:2" x14ac:dyDescent="0.25">
      <c r="A1142">
        <v>5.1746E-2</v>
      </c>
      <c r="B1142">
        <v>-7.6829799999999998E-3</v>
      </c>
    </row>
    <row r="1143" spans="1:2" x14ac:dyDescent="0.25">
      <c r="A1143">
        <v>5.1791400000000001E-2</v>
      </c>
      <c r="B1143">
        <v>-7.0838899999999998E-3</v>
      </c>
    </row>
    <row r="1144" spans="1:2" x14ac:dyDescent="0.25">
      <c r="A1144">
        <v>5.1836699999999999E-2</v>
      </c>
      <c r="B1144">
        <v>-6.4899099999999998E-3</v>
      </c>
    </row>
    <row r="1145" spans="1:2" x14ac:dyDescent="0.25">
      <c r="A1145">
        <v>5.18821E-2</v>
      </c>
      <c r="B1145">
        <v>-5.9008400000000001E-3</v>
      </c>
    </row>
    <row r="1146" spans="1:2" x14ac:dyDescent="0.25">
      <c r="A1146">
        <v>5.1927399999999999E-2</v>
      </c>
      <c r="B1146">
        <v>-5.3166000000000003E-3</v>
      </c>
    </row>
    <row r="1147" spans="1:2" x14ac:dyDescent="0.25">
      <c r="A1147">
        <v>5.19728E-2</v>
      </c>
      <c r="B1147">
        <v>-4.73742E-3</v>
      </c>
    </row>
    <row r="1148" spans="1:2" x14ac:dyDescent="0.25">
      <c r="A1148">
        <v>5.2018099999999998E-2</v>
      </c>
      <c r="B1148">
        <v>-4.1633199999999999E-3</v>
      </c>
    </row>
    <row r="1149" spans="1:2" x14ac:dyDescent="0.25">
      <c r="A1149">
        <v>5.2063499999999999E-2</v>
      </c>
      <c r="B1149">
        <v>-3.59422E-3</v>
      </c>
    </row>
    <row r="1150" spans="1:2" x14ac:dyDescent="0.25">
      <c r="A1150">
        <v>5.2108799999999997E-2</v>
      </c>
      <c r="B1150">
        <v>-3.0300599999999998E-3</v>
      </c>
    </row>
    <row r="1151" spans="1:2" x14ac:dyDescent="0.25">
      <c r="A1151">
        <v>5.2154199999999998E-2</v>
      </c>
      <c r="B1151">
        <v>-2.4710499999999998E-3</v>
      </c>
    </row>
    <row r="1152" spans="1:2" x14ac:dyDescent="0.25">
      <c r="A1152">
        <v>5.2199500000000003E-2</v>
      </c>
      <c r="B1152">
        <v>-1.9172E-3</v>
      </c>
    </row>
    <row r="1153" spans="1:2" x14ac:dyDescent="0.25">
      <c r="A1153">
        <v>5.2244899999999997E-2</v>
      </c>
      <c r="B1153">
        <v>-1.36834E-3</v>
      </c>
    </row>
    <row r="1154" spans="1:2" x14ac:dyDescent="0.25">
      <c r="A1154">
        <v>5.2290200000000002E-2</v>
      </c>
      <c r="B1154">
        <v>-8.2468999999999999E-4</v>
      </c>
    </row>
    <row r="1155" spans="1:2" x14ac:dyDescent="0.25">
      <c r="A1155">
        <v>5.2335600000000003E-2</v>
      </c>
      <c r="B1155">
        <v>-2.8618200000000001E-4</v>
      </c>
    </row>
    <row r="1156" spans="1:2" x14ac:dyDescent="0.25">
      <c r="A1156">
        <v>5.2380900000000001E-2</v>
      </c>
      <c r="B1156">
        <v>2.4712099999999999E-4</v>
      </c>
    </row>
    <row r="1157" spans="1:2" x14ac:dyDescent="0.25">
      <c r="A1157">
        <v>5.2426300000000002E-2</v>
      </c>
      <c r="B1157">
        <v>7.7523800000000003E-4</v>
      </c>
    </row>
    <row r="1158" spans="1:2" x14ac:dyDescent="0.25">
      <c r="A1158">
        <v>5.24716E-2</v>
      </c>
      <c r="B1158">
        <v>1.2981100000000001E-3</v>
      </c>
    </row>
    <row r="1159" spans="1:2" x14ac:dyDescent="0.25">
      <c r="A1159">
        <v>5.2517000000000001E-2</v>
      </c>
      <c r="B1159">
        <v>1.8158600000000001E-3</v>
      </c>
    </row>
    <row r="1160" spans="1:2" x14ac:dyDescent="0.25">
      <c r="A1160">
        <v>5.2562400000000002E-2</v>
      </c>
      <c r="B1160">
        <v>2.32818E-3</v>
      </c>
    </row>
    <row r="1161" spans="1:2" x14ac:dyDescent="0.25">
      <c r="A1161">
        <v>5.26077E-2</v>
      </c>
      <c r="B1161">
        <v>2.8352899999999999E-3</v>
      </c>
    </row>
    <row r="1162" spans="1:2" x14ac:dyDescent="0.25">
      <c r="A1162">
        <v>5.2653100000000001E-2</v>
      </c>
      <c r="B1162">
        <v>3.3371199999999998E-3</v>
      </c>
    </row>
    <row r="1163" spans="1:2" x14ac:dyDescent="0.25">
      <c r="A1163">
        <v>5.2698399999999999E-2</v>
      </c>
      <c r="B1163">
        <v>3.83359E-3</v>
      </c>
    </row>
    <row r="1164" spans="1:2" x14ac:dyDescent="0.25">
      <c r="A1164">
        <v>5.27438E-2</v>
      </c>
      <c r="B1164">
        <v>4.32469E-3</v>
      </c>
    </row>
    <row r="1165" spans="1:2" x14ac:dyDescent="0.25">
      <c r="A1165">
        <v>5.2789099999999999E-2</v>
      </c>
      <c r="B1165">
        <v>4.8105500000000002E-3</v>
      </c>
    </row>
    <row r="1166" spans="1:2" x14ac:dyDescent="0.25">
      <c r="A1166">
        <v>5.28345E-2</v>
      </c>
      <c r="B1166">
        <v>5.2908900000000003E-3</v>
      </c>
    </row>
    <row r="1167" spans="1:2" x14ac:dyDescent="0.25">
      <c r="A1167">
        <v>5.2879799999999998E-2</v>
      </c>
      <c r="B1167">
        <v>5.7658800000000001E-3</v>
      </c>
    </row>
    <row r="1168" spans="1:2" x14ac:dyDescent="0.25">
      <c r="A1168">
        <v>5.2925199999999999E-2</v>
      </c>
      <c r="B1168">
        <v>6.2354000000000003E-3</v>
      </c>
    </row>
    <row r="1169" spans="1:2" x14ac:dyDescent="0.25">
      <c r="A1169">
        <v>5.2970499999999997E-2</v>
      </c>
      <c r="B1169">
        <v>6.6995800000000001E-3</v>
      </c>
    </row>
    <row r="1170" spans="1:2" x14ac:dyDescent="0.25">
      <c r="A1170">
        <v>5.3015899999999998E-2</v>
      </c>
      <c r="B1170">
        <v>7.1582E-3</v>
      </c>
    </row>
    <row r="1171" spans="1:2" x14ac:dyDescent="0.25">
      <c r="A1171">
        <v>5.3061200000000003E-2</v>
      </c>
      <c r="B1171">
        <v>7.61139E-3</v>
      </c>
    </row>
    <row r="1172" spans="1:2" x14ac:dyDescent="0.25">
      <c r="A1172">
        <v>5.3106599999999997E-2</v>
      </c>
      <c r="B1172">
        <v>8.0590999999999996E-3</v>
      </c>
    </row>
    <row r="1173" spans="1:2" x14ac:dyDescent="0.25">
      <c r="A1173">
        <v>5.3151900000000002E-2</v>
      </c>
      <c r="B1173">
        <v>8.5012300000000002E-3</v>
      </c>
    </row>
    <row r="1174" spans="1:2" x14ac:dyDescent="0.25">
      <c r="A1174">
        <v>5.3197300000000003E-2</v>
      </c>
      <c r="B1174">
        <v>8.9378600000000006E-3</v>
      </c>
    </row>
    <row r="1175" spans="1:2" x14ac:dyDescent="0.25">
      <c r="A1175">
        <v>5.3242600000000001E-2</v>
      </c>
      <c r="B1175">
        <v>9.3688999999999995E-3</v>
      </c>
    </row>
    <row r="1176" spans="1:2" x14ac:dyDescent="0.25">
      <c r="A1176">
        <v>5.3288000000000002E-2</v>
      </c>
      <c r="B1176">
        <v>9.7944499999999997E-3</v>
      </c>
    </row>
    <row r="1177" spans="1:2" x14ac:dyDescent="0.25">
      <c r="A1177">
        <v>5.33333E-2</v>
      </c>
      <c r="B1177">
        <v>1.0214300000000001E-2</v>
      </c>
    </row>
    <row r="1178" spans="1:2" x14ac:dyDescent="0.25">
      <c r="A1178">
        <v>5.3378700000000001E-2</v>
      </c>
      <c r="B1178">
        <v>1.06287E-2</v>
      </c>
    </row>
    <row r="1179" spans="1:2" x14ac:dyDescent="0.25">
      <c r="A1179">
        <v>5.3423999999999999E-2</v>
      </c>
      <c r="B1179">
        <v>1.1037399999999999E-2</v>
      </c>
    </row>
    <row r="1180" spans="1:2" x14ac:dyDescent="0.25">
      <c r="A1180">
        <v>5.34694E-2</v>
      </c>
      <c r="B1180">
        <v>1.14404E-2</v>
      </c>
    </row>
    <row r="1181" spans="1:2" x14ac:dyDescent="0.25">
      <c r="A1181">
        <v>5.3514699999999998E-2</v>
      </c>
      <c r="B1181">
        <v>1.1837800000000001E-2</v>
      </c>
    </row>
    <row r="1182" spans="1:2" x14ac:dyDescent="0.25">
      <c r="A1182">
        <v>5.3560099999999999E-2</v>
      </c>
      <c r="B1182">
        <v>1.22296E-2</v>
      </c>
    </row>
    <row r="1183" spans="1:2" x14ac:dyDescent="0.25">
      <c r="A1183">
        <v>5.3605399999999997E-2</v>
      </c>
      <c r="B1183">
        <v>1.26155E-2</v>
      </c>
    </row>
    <row r="1184" spans="1:2" x14ac:dyDescent="0.25">
      <c r="A1184">
        <v>5.3650799999999998E-2</v>
      </c>
      <c r="B1184">
        <v>1.29958E-2</v>
      </c>
    </row>
    <row r="1185" spans="1:2" x14ac:dyDescent="0.25">
      <c r="A1185">
        <v>5.3696099999999997E-2</v>
      </c>
      <c r="B1185">
        <v>1.33705E-2</v>
      </c>
    </row>
    <row r="1186" spans="1:2" x14ac:dyDescent="0.25">
      <c r="A1186">
        <v>5.3741499999999998E-2</v>
      </c>
      <c r="B1186">
        <v>1.3739299999999999E-2</v>
      </c>
    </row>
    <row r="1187" spans="1:2" x14ac:dyDescent="0.25">
      <c r="A1187">
        <v>5.3786800000000003E-2</v>
      </c>
      <c r="B1187">
        <v>1.41023E-2</v>
      </c>
    </row>
    <row r="1188" spans="1:2" x14ac:dyDescent="0.25">
      <c r="A1188">
        <v>5.3832199999999997E-2</v>
      </c>
      <c r="B1188">
        <v>1.44596E-2</v>
      </c>
    </row>
    <row r="1189" spans="1:2" x14ac:dyDescent="0.25">
      <c r="A1189">
        <v>5.3877500000000002E-2</v>
      </c>
      <c r="B1189">
        <v>1.48112E-2</v>
      </c>
    </row>
    <row r="1190" spans="1:2" x14ac:dyDescent="0.25">
      <c r="A1190">
        <v>5.3922900000000003E-2</v>
      </c>
      <c r="B1190">
        <v>1.51568E-2</v>
      </c>
    </row>
    <row r="1191" spans="1:2" x14ac:dyDescent="0.25">
      <c r="A1191">
        <v>5.3968200000000001E-2</v>
      </c>
      <c r="B1191">
        <v>1.54967E-2</v>
      </c>
    </row>
    <row r="1192" spans="1:2" x14ac:dyDescent="0.25">
      <c r="A1192">
        <v>5.4013600000000002E-2</v>
      </c>
      <c r="B1192">
        <v>1.5830799999999999E-2</v>
      </c>
    </row>
    <row r="1193" spans="1:2" x14ac:dyDescent="0.25">
      <c r="A1193">
        <v>5.4059000000000003E-2</v>
      </c>
      <c r="B1193">
        <v>1.61589E-2</v>
      </c>
    </row>
    <row r="1194" spans="1:2" x14ac:dyDescent="0.25">
      <c r="A1194">
        <v>5.4104300000000001E-2</v>
      </c>
      <c r="B1194">
        <v>1.6481200000000001E-2</v>
      </c>
    </row>
    <row r="1195" spans="1:2" x14ac:dyDescent="0.25">
      <c r="A1195">
        <v>5.4149700000000002E-2</v>
      </c>
      <c r="B1195">
        <v>1.6797699999999999E-2</v>
      </c>
    </row>
    <row r="1196" spans="1:2" x14ac:dyDescent="0.25">
      <c r="A1196">
        <v>5.4195E-2</v>
      </c>
      <c r="B1196">
        <v>1.71082E-2</v>
      </c>
    </row>
    <row r="1197" spans="1:2" x14ac:dyDescent="0.25">
      <c r="A1197">
        <v>5.4240400000000001E-2</v>
      </c>
      <c r="B1197">
        <v>1.7412799999999999E-2</v>
      </c>
    </row>
    <row r="1198" spans="1:2" x14ac:dyDescent="0.25">
      <c r="A1198">
        <v>5.4285699999999999E-2</v>
      </c>
      <c r="B1198">
        <v>1.7711500000000002E-2</v>
      </c>
    </row>
    <row r="1199" spans="1:2" x14ac:dyDescent="0.25">
      <c r="A1199">
        <v>5.43311E-2</v>
      </c>
      <c r="B1199">
        <v>1.8004200000000001E-2</v>
      </c>
    </row>
    <row r="1200" spans="1:2" x14ac:dyDescent="0.25">
      <c r="A1200">
        <v>5.4376399999999998E-2</v>
      </c>
      <c r="B1200">
        <v>1.8291000000000002E-2</v>
      </c>
    </row>
    <row r="1201" spans="1:2" x14ac:dyDescent="0.25">
      <c r="A1201">
        <v>5.4421799999999999E-2</v>
      </c>
      <c r="B1201">
        <v>1.8571799999999999E-2</v>
      </c>
    </row>
    <row r="1202" spans="1:2" x14ac:dyDescent="0.25">
      <c r="A1202">
        <v>5.4467099999999997E-2</v>
      </c>
      <c r="B1202">
        <v>1.8846700000000001E-2</v>
      </c>
    </row>
    <row r="1203" spans="1:2" x14ac:dyDescent="0.25">
      <c r="A1203">
        <v>5.4512499999999998E-2</v>
      </c>
      <c r="B1203">
        <v>1.9115500000000001E-2</v>
      </c>
    </row>
    <row r="1204" spans="1:2" x14ac:dyDescent="0.25">
      <c r="A1204">
        <v>5.4557799999999997E-2</v>
      </c>
      <c r="B1204">
        <v>1.9378300000000001E-2</v>
      </c>
    </row>
    <row r="1205" spans="1:2" x14ac:dyDescent="0.25">
      <c r="A1205">
        <v>5.4603199999999998E-2</v>
      </c>
      <c r="B1205">
        <v>1.9635199999999998E-2</v>
      </c>
    </row>
    <row r="1206" spans="1:2" x14ac:dyDescent="0.25">
      <c r="A1206">
        <v>5.4648500000000003E-2</v>
      </c>
      <c r="B1206">
        <v>1.9885900000000001E-2</v>
      </c>
    </row>
    <row r="1207" spans="1:2" x14ac:dyDescent="0.25">
      <c r="A1207">
        <v>5.4693899999999997E-2</v>
      </c>
      <c r="B1207">
        <v>2.0130599999999998E-2</v>
      </c>
    </row>
    <row r="1208" spans="1:2" x14ac:dyDescent="0.25">
      <c r="A1208">
        <v>5.4739200000000002E-2</v>
      </c>
      <c r="B1208">
        <v>2.03693E-2</v>
      </c>
    </row>
    <row r="1209" spans="1:2" x14ac:dyDescent="0.25">
      <c r="A1209">
        <v>5.4784600000000003E-2</v>
      </c>
      <c r="B1209">
        <v>2.0601899999999999E-2</v>
      </c>
    </row>
    <row r="1210" spans="1:2" x14ac:dyDescent="0.25">
      <c r="A1210">
        <v>5.4829900000000001E-2</v>
      </c>
      <c r="B1210">
        <v>2.0828300000000001E-2</v>
      </c>
    </row>
    <row r="1211" spans="1:2" x14ac:dyDescent="0.25">
      <c r="A1211">
        <v>5.4875300000000002E-2</v>
      </c>
      <c r="B1211">
        <v>2.10487E-2</v>
      </c>
    </row>
    <row r="1212" spans="1:2" x14ac:dyDescent="0.25">
      <c r="A1212">
        <v>5.49206E-2</v>
      </c>
      <c r="B1212">
        <v>2.1263000000000001E-2</v>
      </c>
    </row>
    <row r="1213" spans="1:2" x14ac:dyDescent="0.25">
      <c r="A1213">
        <v>5.4966000000000001E-2</v>
      </c>
      <c r="B1213">
        <v>2.14711E-2</v>
      </c>
    </row>
    <row r="1214" spans="1:2" x14ac:dyDescent="0.25">
      <c r="A1214">
        <v>5.5011299999999999E-2</v>
      </c>
      <c r="B1214">
        <v>2.16732E-2</v>
      </c>
    </row>
    <row r="1215" spans="1:2" x14ac:dyDescent="0.25">
      <c r="A1215">
        <v>5.50567E-2</v>
      </c>
      <c r="B1215">
        <v>2.1869E-2</v>
      </c>
    </row>
    <row r="1216" spans="1:2" x14ac:dyDescent="0.25">
      <c r="A1216">
        <v>5.5101999999999998E-2</v>
      </c>
      <c r="B1216">
        <v>2.2058700000000001E-2</v>
      </c>
    </row>
    <row r="1217" spans="1:2" x14ac:dyDescent="0.25">
      <c r="A1217">
        <v>5.5147399999999999E-2</v>
      </c>
      <c r="B1217">
        <v>2.22423E-2</v>
      </c>
    </row>
    <row r="1218" spans="1:2" x14ac:dyDescent="0.25">
      <c r="A1218">
        <v>5.5192699999999997E-2</v>
      </c>
      <c r="B1218">
        <v>2.2419600000000001E-2</v>
      </c>
    </row>
    <row r="1219" spans="1:2" x14ac:dyDescent="0.25">
      <c r="A1219">
        <v>5.5238099999999998E-2</v>
      </c>
      <c r="B1219">
        <v>2.2590699999999998E-2</v>
      </c>
    </row>
    <row r="1220" spans="1:2" x14ac:dyDescent="0.25">
      <c r="A1220">
        <v>5.5283400000000003E-2</v>
      </c>
      <c r="B1220">
        <v>2.27557E-2</v>
      </c>
    </row>
    <row r="1221" spans="1:2" x14ac:dyDescent="0.25">
      <c r="A1221">
        <v>5.5328799999999997E-2</v>
      </c>
      <c r="B1221">
        <v>2.2914500000000001E-2</v>
      </c>
    </row>
    <row r="1222" spans="1:2" x14ac:dyDescent="0.25">
      <c r="A1222">
        <v>5.5374100000000002E-2</v>
      </c>
      <c r="B1222">
        <v>2.3067000000000001E-2</v>
      </c>
    </row>
    <row r="1223" spans="1:2" x14ac:dyDescent="0.25">
      <c r="A1223">
        <v>5.5419499999999997E-2</v>
      </c>
      <c r="B1223">
        <v>2.32132E-2</v>
      </c>
    </row>
    <row r="1224" spans="1:2" x14ac:dyDescent="0.25">
      <c r="A1224">
        <v>5.5464800000000002E-2</v>
      </c>
      <c r="B1224">
        <v>2.33533E-2</v>
      </c>
    </row>
    <row r="1225" spans="1:2" x14ac:dyDescent="0.25">
      <c r="A1225">
        <v>5.5510200000000003E-2</v>
      </c>
      <c r="B1225">
        <v>2.34871E-2</v>
      </c>
    </row>
    <row r="1226" spans="1:2" x14ac:dyDescent="0.25">
      <c r="A1226">
        <v>5.5555500000000001E-2</v>
      </c>
      <c r="B1226">
        <v>2.36145E-2</v>
      </c>
    </row>
    <row r="1227" spans="1:2" x14ac:dyDescent="0.25">
      <c r="A1227">
        <v>5.5600900000000002E-2</v>
      </c>
      <c r="B1227">
        <v>2.3735800000000001E-2</v>
      </c>
    </row>
    <row r="1228" spans="1:2" x14ac:dyDescent="0.25">
      <c r="A1228">
        <v>5.5646300000000003E-2</v>
      </c>
      <c r="B1228">
        <v>2.3850799999999998E-2</v>
      </c>
    </row>
    <row r="1229" spans="1:2" x14ac:dyDescent="0.25">
      <c r="A1229">
        <v>5.5691600000000001E-2</v>
      </c>
      <c r="B1229">
        <v>2.3959399999999999E-2</v>
      </c>
    </row>
    <row r="1230" spans="1:2" x14ac:dyDescent="0.25">
      <c r="A1230">
        <v>5.5737000000000002E-2</v>
      </c>
      <c r="B1230">
        <v>2.4061800000000001E-2</v>
      </c>
    </row>
    <row r="1231" spans="1:2" x14ac:dyDescent="0.25">
      <c r="A1231">
        <v>5.57823E-2</v>
      </c>
      <c r="B1231">
        <v>2.41579E-2</v>
      </c>
    </row>
    <row r="1232" spans="1:2" x14ac:dyDescent="0.25">
      <c r="A1232">
        <v>5.5827700000000001E-2</v>
      </c>
      <c r="B1232">
        <v>2.4247600000000001E-2</v>
      </c>
    </row>
    <row r="1233" spans="1:2" x14ac:dyDescent="0.25">
      <c r="A1233">
        <v>5.5872999999999999E-2</v>
      </c>
      <c r="B1233">
        <v>2.4330999999999998E-2</v>
      </c>
    </row>
    <row r="1234" spans="1:2" x14ac:dyDescent="0.25">
      <c r="A1234">
        <v>5.59184E-2</v>
      </c>
      <c r="B1234">
        <v>2.4408099999999999E-2</v>
      </c>
    </row>
    <row r="1235" spans="1:2" x14ac:dyDescent="0.25">
      <c r="A1235">
        <v>5.5963699999999998E-2</v>
      </c>
      <c r="B1235">
        <v>2.4478799999999998E-2</v>
      </c>
    </row>
    <row r="1236" spans="1:2" x14ac:dyDescent="0.25">
      <c r="A1236">
        <v>5.6009099999999999E-2</v>
      </c>
      <c r="B1236">
        <v>2.4543200000000001E-2</v>
      </c>
    </row>
    <row r="1237" spans="1:2" x14ac:dyDescent="0.25">
      <c r="A1237">
        <v>5.6054399999999997E-2</v>
      </c>
      <c r="B1237">
        <v>2.46012E-2</v>
      </c>
    </row>
    <row r="1238" spans="1:2" x14ac:dyDescent="0.25">
      <c r="A1238">
        <v>5.6099799999999998E-2</v>
      </c>
      <c r="B1238">
        <v>2.4652899999999998E-2</v>
      </c>
    </row>
    <row r="1239" spans="1:2" x14ac:dyDescent="0.25">
      <c r="A1239">
        <v>5.6145100000000003E-2</v>
      </c>
      <c r="B1239">
        <v>2.46982E-2</v>
      </c>
    </row>
    <row r="1240" spans="1:2" x14ac:dyDescent="0.25">
      <c r="A1240">
        <v>5.6190499999999997E-2</v>
      </c>
      <c r="B1240">
        <v>2.4737100000000001E-2</v>
      </c>
    </row>
    <row r="1241" spans="1:2" x14ac:dyDescent="0.25">
      <c r="A1241">
        <v>5.6235800000000002E-2</v>
      </c>
      <c r="B1241">
        <v>2.4769599999999999E-2</v>
      </c>
    </row>
    <row r="1242" spans="1:2" x14ac:dyDescent="0.25">
      <c r="A1242">
        <v>5.6281200000000003E-2</v>
      </c>
      <c r="B1242">
        <v>2.47958E-2</v>
      </c>
    </row>
    <row r="1243" spans="1:2" x14ac:dyDescent="0.25">
      <c r="A1243">
        <v>5.6326500000000002E-2</v>
      </c>
      <c r="B1243">
        <v>2.4815500000000001E-2</v>
      </c>
    </row>
    <row r="1244" spans="1:2" x14ac:dyDescent="0.25">
      <c r="A1244">
        <v>5.6371900000000003E-2</v>
      </c>
      <c r="B1244">
        <v>2.4828800000000002E-2</v>
      </c>
    </row>
    <row r="1245" spans="1:2" x14ac:dyDescent="0.25">
      <c r="A1245">
        <v>5.6417200000000001E-2</v>
      </c>
      <c r="B1245">
        <v>2.4835699999999999E-2</v>
      </c>
    </row>
    <row r="1246" spans="1:2" x14ac:dyDescent="0.25">
      <c r="A1246">
        <v>5.6462600000000002E-2</v>
      </c>
      <c r="B1246">
        <v>2.4836199999999999E-2</v>
      </c>
    </row>
    <row r="1247" spans="1:2" x14ac:dyDescent="0.25">
      <c r="A1247">
        <v>5.65079E-2</v>
      </c>
      <c r="B1247">
        <v>2.48303E-2</v>
      </c>
    </row>
    <row r="1248" spans="1:2" x14ac:dyDescent="0.25">
      <c r="A1248">
        <v>5.6553300000000001E-2</v>
      </c>
      <c r="B1248">
        <v>2.48179E-2</v>
      </c>
    </row>
    <row r="1249" spans="1:2" x14ac:dyDescent="0.25">
      <c r="A1249">
        <v>5.6598599999999999E-2</v>
      </c>
      <c r="B1249">
        <v>2.4799100000000001E-2</v>
      </c>
    </row>
    <row r="1250" spans="1:2" x14ac:dyDescent="0.25">
      <c r="A1250">
        <v>5.6644E-2</v>
      </c>
      <c r="B1250">
        <v>2.4773799999999999E-2</v>
      </c>
    </row>
    <row r="1251" spans="1:2" x14ac:dyDescent="0.25">
      <c r="A1251">
        <v>5.6689299999999998E-2</v>
      </c>
      <c r="B1251">
        <v>2.4742199999999999E-2</v>
      </c>
    </row>
    <row r="1252" spans="1:2" x14ac:dyDescent="0.25">
      <c r="A1252">
        <v>5.6734699999999999E-2</v>
      </c>
      <c r="B1252">
        <v>2.4704E-2</v>
      </c>
    </row>
    <row r="1253" spans="1:2" x14ac:dyDescent="0.25">
      <c r="A1253">
        <v>5.6779999999999997E-2</v>
      </c>
      <c r="B1253">
        <v>2.4659400000000001E-2</v>
      </c>
    </row>
    <row r="1254" spans="1:2" x14ac:dyDescent="0.25">
      <c r="A1254">
        <v>5.6825399999999998E-2</v>
      </c>
      <c r="B1254">
        <v>2.4608399999999999E-2</v>
      </c>
    </row>
    <row r="1255" spans="1:2" x14ac:dyDescent="0.25">
      <c r="A1255">
        <v>5.6870700000000003E-2</v>
      </c>
      <c r="B1255">
        <v>2.4550800000000001E-2</v>
      </c>
    </row>
    <row r="1256" spans="1:2" x14ac:dyDescent="0.25">
      <c r="A1256">
        <v>5.6916099999999997E-2</v>
      </c>
      <c r="B1256">
        <v>2.44868E-2</v>
      </c>
    </row>
    <row r="1257" spans="1:2" x14ac:dyDescent="0.25">
      <c r="A1257">
        <v>5.6961400000000002E-2</v>
      </c>
      <c r="B1257">
        <v>2.4416400000000001E-2</v>
      </c>
    </row>
    <row r="1258" spans="1:2" x14ac:dyDescent="0.25">
      <c r="A1258">
        <v>5.7006800000000003E-2</v>
      </c>
      <c r="B1258">
        <v>2.4339400000000001E-2</v>
      </c>
    </row>
    <row r="1259" spans="1:2" x14ac:dyDescent="0.25">
      <c r="A1259">
        <v>5.7052199999999997E-2</v>
      </c>
      <c r="B1259">
        <v>2.4256E-2</v>
      </c>
    </row>
    <row r="1260" spans="1:2" x14ac:dyDescent="0.25">
      <c r="A1260">
        <v>5.7097500000000002E-2</v>
      </c>
      <c r="B1260">
        <v>2.4166099999999999E-2</v>
      </c>
    </row>
    <row r="1261" spans="1:2" x14ac:dyDescent="0.25">
      <c r="A1261">
        <v>5.7142900000000003E-2</v>
      </c>
      <c r="B1261">
        <v>2.4069699999999999E-2</v>
      </c>
    </row>
    <row r="1262" spans="1:2" x14ac:dyDescent="0.25">
      <c r="A1262">
        <v>5.7188200000000002E-2</v>
      </c>
      <c r="B1262">
        <v>2.39668E-2</v>
      </c>
    </row>
    <row r="1263" spans="1:2" x14ac:dyDescent="0.25">
      <c r="A1263">
        <v>5.7233600000000003E-2</v>
      </c>
      <c r="B1263">
        <v>2.3857400000000001E-2</v>
      </c>
    </row>
    <row r="1264" spans="1:2" x14ac:dyDescent="0.25">
      <c r="A1264">
        <v>5.7278900000000001E-2</v>
      </c>
      <c r="B1264">
        <v>2.3741499999999999E-2</v>
      </c>
    </row>
    <row r="1265" spans="1:2" x14ac:dyDescent="0.25">
      <c r="A1265">
        <v>5.7324300000000002E-2</v>
      </c>
      <c r="B1265">
        <v>2.36192E-2</v>
      </c>
    </row>
    <row r="1266" spans="1:2" x14ac:dyDescent="0.25">
      <c r="A1266">
        <v>5.73696E-2</v>
      </c>
      <c r="B1266">
        <v>2.3490299999999999E-2</v>
      </c>
    </row>
    <row r="1267" spans="1:2" x14ac:dyDescent="0.25">
      <c r="A1267">
        <v>5.7415000000000001E-2</v>
      </c>
      <c r="B1267">
        <v>2.3354900000000001E-2</v>
      </c>
    </row>
    <row r="1268" spans="1:2" x14ac:dyDescent="0.25">
      <c r="A1268">
        <v>5.7460299999999999E-2</v>
      </c>
      <c r="B1268">
        <v>2.3213000000000001E-2</v>
      </c>
    </row>
    <row r="1269" spans="1:2" x14ac:dyDescent="0.25">
      <c r="A1269">
        <v>5.75057E-2</v>
      </c>
      <c r="B1269">
        <v>2.3064600000000001E-2</v>
      </c>
    </row>
    <row r="1270" spans="1:2" x14ac:dyDescent="0.25">
      <c r="A1270">
        <v>5.7550999999999998E-2</v>
      </c>
      <c r="B1270">
        <v>2.2909700000000002E-2</v>
      </c>
    </row>
    <row r="1271" spans="1:2" x14ac:dyDescent="0.25">
      <c r="A1271">
        <v>5.7596399999999999E-2</v>
      </c>
      <c r="B1271">
        <v>2.2748299999999999E-2</v>
      </c>
    </row>
    <row r="1272" spans="1:2" x14ac:dyDescent="0.25">
      <c r="A1272">
        <v>5.7641699999999997E-2</v>
      </c>
      <c r="B1272">
        <v>2.2580300000000001E-2</v>
      </c>
    </row>
    <row r="1273" spans="1:2" x14ac:dyDescent="0.25">
      <c r="A1273">
        <v>5.7687099999999998E-2</v>
      </c>
      <c r="B1273">
        <v>2.2405899999999999E-2</v>
      </c>
    </row>
    <row r="1274" spans="1:2" x14ac:dyDescent="0.25">
      <c r="A1274">
        <v>5.7732400000000003E-2</v>
      </c>
      <c r="B1274">
        <v>2.2224899999999999E-2</v>
      </c>
    </row>
    <row r="1275" spans="1:2" x14ac:dyDescent="0.25">
      <c r="A1275">
        <v>5.7777799999999997E-2</v>
      </c>
      <c r="B1275">
        <v>2.2037399999999999E-2</v>
      </c>
    </row>
    <row r="1276" spans="1:2" x14ac:dyDescent="0.25">
      <c r="A1276">
        <v>5.7823100000000002E-2</v>
      </c>
      <c r="B1276">
        <v>2.1843399999999999E-2</v>
      </c>
    </row>
    <row r="1277" spans="1:2" x14ac:dyDescent="0.25">
      <c r="A1277">
        <v>5.7868500000000003E-2</v>
      </c>
      <c r="B1277">
        <v>2.1642999999999999E-2</v>
      </c>
    </row>
    <row r="1278" spans="1:2" x14ac:dyDescent="0.25">
      <c r="A1278">
        <v>5.7913800000000001E-2</v>
      </c>
      <c r="B1278">
        <v>2.1435900000000001E-2</v>
      </c>
    </row>
    <row r="1279" spans="1:2" x14ac:dyDescent="0.25">
      <c r="A1279">
        <v>5.7959200000000002E-2</v>
      </c>
      <c r="B1279">
        <v>2.1222399999999999E-2</v>
      </c>
    </row>
    <row r="1280" spans="1:2" x14ac:dyDescent="0.25">
      <c r="A1280">
        <v>5.8004500000000001E-2</v>
      </c>
      <c r="B1280">
        <v>2.1002300000000002E-2</v>
      </c>
    </row>
    <row r="1281" spans="1:2" x14ac:dyDescent="0.25">
      <c r="A1281">
        <v>5.8049900000000001E-2</v>
      </c>
      <c r="B1281">
        <v>2.0775800000000001E-2</v>
      </c>
    </row>
    <row r="1282" spans="1:2" x14ac:dyDescent="0.25">
      <c r="A1282">
        <v>5.80952E-2</v>
      </c>
      <c r="B1282">
        <v>2.0542700000000001E-2</v>
      </c>
    </row>
    <row r="1283" spans="1:2" x14ac:dyDescent="0.25">
      <c r="A1283">
        <v>5.8140600000000001E-2</v>
      </c>
      <c r="B1283">
        <v>2.0303100000000001E-2</v>
      </c>
    </row>
    <row r="1284" spans="1:2" x14ac:dyDescent="0.25">
      <c r="A1284">
        <v>5.8185899999999999E-2</v>
      </c>
      <c r="B1284">
        <v>2.0056999999999998E-2</v>
      </c>
    </row>
    <row r="1285" spans="1:2" x14ac:dyDescent="0.25">
      <c r="A1285">
        <v>5.82313E-2</v>
      </c>
      <c r="B1285">
        <v>1.98043E-2</v>
      </c>
    </row>
    <row r="1286" spans="1:2" x14ac:dyDescent="0.25">
      <c r="A1286">
        <v>5.8276599999999998E-2</v>
      </c>
      <c r="B1286">
        <v>1.9545199999999999E-2</v>
      </c>
    </row>
    <row r="1287" spans="1:2" x14ac:dyDescent="0.25">
      <c r="A1287">
        <v>5.8321999999999999E-2</v>
      </c>
      <c r="B1287">
        <v>1.9279500000000001E-2</v>
      </c>
    </row>
    <row r="1288" spans="1:2" x14ac:dyDescent="0.25">
      <c r="A1288">
        <v>5.8367299999999997E-2</v>
      </c>
      <c r="B1288">
        <v>1.9007400000000001E-2</v>
      </c>
    </row>
    <row r="1289" spans="1:2" x14ac:dyDescent="0.25">
      <c r="A1289">
        <v>5.8412699999999998E-2</v>
      </c>
      <c r="B1289">
        <v>1.87288E-2</v>
      </c>
    </row>
    <row r="1290" spans="1:2" x14ac:dyDescent="0.25">
      <c r="A1290">
        <v>5.8458000000000003E-2</v>
      </c>
      <c r="B1290">
        <v>1.8443600000000001E-2</v>
      </c>
    </row>
    <row r="1291" spans="1:2" x14ac:dyDescent="0.25">
      <c r="A1291">
        <v>5.8503399999999997E-2</v>
      </c>
      <c r="B1291">
        <v>1.8151899999999999E-2</v>
      </c>
    </row>
    <row r="1292" spans="1:2" x14ac:dyDescent="0.25">
      <c r="A1292">
        <v>5.8548700000000002E-2</v>
      </c>
      <c r="B1292">
        <v>1.78537E-2</v>
      </c>
    </row>
    <row r="1293" spans="1:2" x14ac:dyDescent="0.25">
      <c r="A1293">
        <v>5.8594100000000003E-2</v>
      </c>
      <c r="B1293">
        <v>1.7549100000000002E-2</v>
      </c>
    </row>
    <row r="1294" spans="1:2" x14ac:dyDescent="0.25">
      <c r="A1294">
        <v>5.8639499999999997E-2</v>
      </c>
      <c r="B1294">
        <v>1.72379E-2</v>
      </c>
    </row>
    <row r="1295" spans="1:2" x14ac:dyDescent="0.25">
      <c r="A1295">
        <v>5.8684800000000002E-2</v>
      </c>
      <c r="B1295">
        <v>1.6920299999999999E-2</v>
      </c>
    </row>
    <row r="1296" spans="1:2" x14ac:dyDescent="0.25">
      <c r="A1296">
        <v>5.8730200000000003E-2</v>
      </c>
      <c r="B1296">
        <v>1.6596199999999998E-2</v>
      </c>
    </row>
    <row r="1297" spans="1:2" x14ac:dyDescent="0.25">
      <c r="A1297">
        <v>5.8775500000000001E-2</v>
      </c>
      <c r="B1297">
        <v>1.6265600000000002E-2</v>
      </c>
    </row>
    <row r="1298" spans="1:2" x14ac:dyDescent="0.25">
      <c r="A1298">
        <v>5.8820900000000002E-2</v>
      </c>
      <c r="B1298">
        <v>1.5928500000000002E-2</v>
      </c>
    </row>
    <row r="1299" spans="1:2" x14ac:dyDescent="0.25">
      <c r="A1299">
        <v>5.88662E-2</v>
      </c>
      <c r="B1299">
        <v>1.55849E-2</v>
      </c>
    </row>
    <row r="1300" spans="1:2" x14ac:dyDescent="0.25">
      <c r="A1300">
        <v>5.8911600000000001E-2</v>
      </c>
      <c r="B1300">
        <v>1.52348E-2</v>
      </c>
    </row>
    <row r="1301" spans="1:2" x14ac:dyDescent="0.25">
      <c r="A1301">
        <v>5.89569E-2</v>
      </c>
      <c r="B1301">
        <v>1.4878300000000001E-2</v>
      </c>
    </row>
    <row r="1302" spans="1:2" x14ac:dyDescent="0.25">
      <c r="A1302">
        <v>5.9002300000000001E-2</v>
      </c>
      <c r="B1302">
        <v>1.4515399999999999E-2</v>
      </c>
    </row>
    <row r="1303" spans="1:2" x14ac:dyDescent="0.25">
      <c r="A1303">
        <v>5.9047599999999999E-2</v>
      </c>
      <c r="B1303">
        <v>1.4145899999999999E-2</v>
      </c>
    </row>
    <row r="1304" spans="1:2" x14ac:dyDescent="0.25">
      <c r="A1304">
        <v>5.9093E-2</v>
      </c>
      <c r="B1304">
        <v>1.3769999999999999E-2</v>
      </c>
    </row>
    <row r="1305" spans="1:2" x14ac:dyDescent="0.25">
      <c r="A1305">
        <v>5.9138299999999998E-2</v>
      </c>
      <c r="B1305">
        <v>1.3387700000000001E-2</v>
      </c>
    </row>
    <row r="1306" spans="1:2" x14ac:dyDescent="0.25">
      <c r="A1306">
        <v>5.9183699999999999E-2</v>
      </c>
      <c r="B1306">
        <v>1.2998900000000001E-2</v>
      </c>
    </row>
    <row r="1307" spans="1:2" x14ac:dyDescent="0.25">
      <c r="A1307">
        <v>5.9228999999999997E-2</v>
      </c>
      <c r="B1307">
        <v>1.26036E-2</v>
      </c>
    </row>
    <row r="1308" spans="1:2" x14ac:dyDescent="0.25">
      <c r="A1308">
        <v>5.9274399999999998E-2</v>
      </c>
      <c r="B1308">
        <v>1.2201999999999999E-2</v>
      </c>
    </row>
    <row r="1309" spans="1:2" x14ac:dyDescent="0.25">
      <c r="A1309">
        <v>5.9319700000000003E-2</v>
      </c>
      <c r="B1309">
        <v>1.17938E-2</v>
      </c>
    </row>
    <row r="1310" spans="1:2" x14ac:dyDescent="0.25">
      <c r="A1310">
        <v>5.9365099999999997E-2</v>
      </c>
      <c r="B1310">
        <v>1.13793E-2</v>
      </c>
    </row>
    <row r="1311" spans="1:2" x14ac:dyDescent="0.25">
      <c r="A1311">
        <v>5.9410400000000002E-2</v>
      </c>
      <c r="B1311">
        <v>1.09584E-2</v>
      </c>
    </row>
    <row r="1312" spans="1:2" x14ac:dyDescent="0.25">
      <c r="A1312">
        <v>5.9455800000000003E-2</v>
      </c>
      <c r="B1312">
        <v>1.05311E-2</v>
      </c>
    </row>
    <row r="1313" spans="1:2" x14ac:dyDescent="0.25">
      <c r="A1313">
        <v>5.9501100000000001E-2</v>
      </c>
      <c r="B1313">
        <v>1.00973E-2</v>
      </c>
    </row>
    <row r="1314" spans="1:2" x14ac:dyDescent="0.25">
      <c r="A1314">
        <v>5.9546500000000002E-2</v>
      </c>
      <c r="B1314">
        <v>9.65711E-3</v>
      </c>
    </row>
    <row r="1315" spans="1:2" x14ac:dyDescent="0.25">
      <c r="A1315">
        <v>5.95918E-2</v>
      </c>
      <c r="B1315">
        <v>9.2105699999999995E-3</v>
      </c>
    </row>
    <row r="1316" spans="1:2" x14ac:dyDescent="0.25">
      <c r="A1316">
        <v>5.9637200000000001E-2</v>
      </c>
      <c r="B1316">
        <v>8.7576500000000005E-3</v>
      </c>
    </row>
    <row r="1317" spans="1:2" x14ac:dyDescent="0.25">
      <c r="A1317">
        <v>5.9682499999999999E-2</v>
      </c>
      <c r="B1317">
        <v>8.2983399999999995E-3</v>
      </c>
    </row>
    <row r="1318" spans="1:2" x14ac:dyDescent="0.25">
      <c r="A1318">
        <v>5.97279E-2</v>
      </c>
      <c r="B1318">
        <v>7.8326100000000003E-3</v>
      </c>
    </row>
    <row r="1319" spans="1:2" x14ac:dyDescent="0.25">
      <c r="A1319">
        <v>5.9773199999999999E-2</v>
      </c>
      <c r="B1319">
        <v>7.3605600000000004E-3</v>
      </c>
    </row>
    <row r="1320" spans="1:2" x14ac:dyDescent="0.25">
      <c r="A1320">
        <v>5.98186E-2</v>
      </c>
      <c r="B1320">
        <v>6.8821899999999998E-3</v>
      </c>
    </row>
    <row r="1321" spans="1:2" x14ac:dyDescent="0.25">
      <c r="A1321">
        <v>5.9863899999999998E-2</v>
      </c>
      <c r="B1321">
        <v>6.3974100000000001E-3</v>
      </c>
    </row>
    <row r="1322" spans="1:2" x14ac:dyDescent="0.25">
      <c r="A1322">
        <v>5.9909299999999999E-2</v>
      </c>
      <c r="B1322">
        <v>5.90626E-3</v>
      </c>
    </row>
    <row r="1323" spans="1:2" x14ac:dyDescent="0.25">
      <c r="A1323">
        <v>5.9954599999999997E-2</v>
      </c>
      <c r="B1323">
        <v>5.4088599999999997E-3</v>
      </c>
    </row>
    <row r="1324" spans="1:2" x14ac:dyDescent="0.25">
      <c r="A1324">
        <v>0.06</v>
      </c>
      <c r="B1324">
        <v>4.9051199999999998E-3</v>
      </c>
    </row>
    <row r="1325" spans="1:2" x14ac:dyDescent="0.25">
      <c r="A1325">
        <v>6.0045300000000003E-2</v>
      </c>
      <c r="B1325">
        <v>4.3950100000000004E-3</v>
      </c>
    </row>
    <row r="1326" spans="1:2" x14ac:dyDescent="0.25">
      <c r="A1326">
        <v>6.0090699999999997E-2</v>
      </c>
      <c r="B1326">
        <v>3.8785899999999999E-3</v>
      </c>
    </row>
    <row r="1327" spans="1:2" x14ac:dyDescent="0.25">
      <c r="A1327">
        <v>6.0136000000000002E-2</v>
      </c>
      <c r="B1327">
        <v>3.35594E-3</v>
      </c>
    </row>
    <row r="1328" spans="1:2" x14ac:dyDescent="0.25">
      <c r="A1328">
        <v>6.0181400000000003E-2</v>
      </c>
      <c r="B1328">
        <v>2.8270299999999999E-3</v>
      </c>
    </row>
    <row r="1329" spans="1:2" x14ac:dyDescent="0.25">
      <c r="A1329">
        <v>6.0226700000000001E-2</v>
      </c>
      <c r="B1329">
        <v>2.2917599999999999E-3</v>
      </c>
    </row>
    <row r="1330" spans="1:2" x14ac:dyDescent="0.25">
      <c r="A1330">
        <v>6.0272100000000002E-2</v>
      </c>
      <c r="B1330">
        <v>1.7502100000000001E-3</v>
      </c>
    </row>
    <row r="1331" spans="1:2" x14ac:dyDescent="0.25">
      <c r="A1331">
        <v>6.0317500000000003E-2</v>
      </c>
      <c r="B1331">
        <v>1.20246E-3</v>
      </c>
    </row>
    <row r="1332" spans="1:2" x14ac:dyDescent="0.25">
      <c r="A1332">
        <v>6.0362800000000001E-2</v>
      </c>
      <c r="B1332">
        <v>6.4837900000000003E-4</v>
      </c>
    </row>
    <row r="1333" spans="1:2" x14ac:dyDescent="0.25">
      <c r="A1333">
        <v>6.0408200000000002E-2</v>
      </c>
      <c r="B1333" s="1">
        <v>8.81E-5</v>
      </c>
    </row>
    <row r="1334" spans="1:2" x14ac:dyDescent="0.25">
      <c r="A1334">
        <v>6.04535E-2</v>
      </c>
      <c r="B1334">
        <v>-4.7840699999999998E-4</v>
      </c>
    </row>
    <row r="1335" spans="1:2" x14ac:dyDescent="0.25">
      <c r="A1335">
        <v>6.0498900000000001E-2</v>
      </c>
      <c r="B1335">
        <v>-1.05115E-3</v>
      </c>
    </row>
    <row r="1336" spans="1:2" x14ac:dyDescent="0.25">
      <c r="A1336">
        <v>6.0544199999999999E-2</v>
      </c>
      <c r="B1336">
        <v>-1.6301099999999999E-3</v>
      </c>
    </row>
    <row r="1337" spans="1:2" x14ac:dyDescent="0.25">
      <c r="A1337">
        <v>6.05896E-2</v>
      </c>
      <c r="B1337">
        <v>-2.21521E-3</v>
      </c>
    </row>
    <row r="1338" spans="1:2" x14ac:dyDescent="0.25">
      <c r="A1338">
        <v>6.0634899999999999E-2</v>
      </c>
      <c r="B1338">
        <v>-2.8065999999999998E-3</v>
      </c>
    </row>
    <row r="1339" spans="1:2" x14ac:dyDescent="0.25">
      <c r="A1339">
        <v>6.06803E-2</v>
      </c>
      <c r="B1339">
        <v>-3.4040799999999999E-3</v>
      </c>
    </row>
    <row r="1340" spans="1:2" x14ac:dyDescent="0.25">
      <c r="A1340">
        <v>6.0725599999999998E-2</v>
      </c>
      <c r="B1340">
        <v>-4.0077999999999997E-3</v>
      </c>
    </row>
    <row r="1341" spans="1:2" x14ac:dyDescent="0.25">
      <c r="A1341">
        <v>6.0770999999999999E-2</v>
      </c>
      <c r="B1341">
        <v>-4.6176300000000002E-3</v>
      </c>
    </row>
    <row r="1342" spans="1:2" x14ac:dyDescent="0.25">
      <c r="A1342">
        <v>6.0816299999999997E-2</v>
      </c>
      <c r="B1342">
        <v>-5.2336500000000003E-3</v>
      </c>
    </row>
    <row r="1343" spans="1:2" x14ac:dyDescent="0.25">
      <c r="A1343">
        <v>6.0861699999999998E-2</v>
      </c>
      <c r="B1343">
        <v>-5.85572E-3</v>
      </c>
    </row>
    <row r="1344" spans="1:2" x14ac:dyDescent="0.25">
      <c r="A1344">
        <v>6.0907000000000003E-2</v>
      </c>
      <c r="B1344">
        <v>-6.48403E-3</v>
      </c>
    </row>
    <row r="1345" spans="1:2" x14ac:dyDescent="0.25">
      <c r="A1345">
        <v>6.0952399999999997E-2</v>
      </c>
      <c r="B1345">
        <v>-7.1183399999999999E-3</v>
      </c>
    </row>
    <row r="1346" spans="1:2" x14ac:dyDescent="0.25">
      <c r="A1346">
        <v>6.0997700000000002E-2</v>
      </c>
      <c r="B1346">
        <v>-7.7588199999999996E-3</v>
      </c>
    </row>
    <row r="1347" spans="1:2" x14ac:dyDescent="0.25">
      <c r="A1347">
        <v>6.1043100000000003E-2</v>
      </c>
      <c r="B1347">
        <v>-8.4052299999999996E-3</v>
      </c>
    </row>
    <row r="1348" spans="1:2" x14ac:dyDescent="0.25">
      <c r="A1348">
        <v>6.1088400000000001E-2</v>
      </c>
      <c r="B1348">
        <v>-9.0579000000000007E-3</v>
      </c>
    </row>
    <row r="1349" spans="1:2" x14ac:dyDescent="0.25">
      <c r="A1349">
        <v>6.1133800000000002E-2</v>
      </c>
      <c r="B1349">
        <v>-9.7165900000000006E-3</v>
      </c>
    </row>
    <row r="1350" spans="1:2" x14ac:dyDescent="0.25">
      <c r="A1350">
        <v>6.11791E-2</v>
      </c>
      <c r="B1350">
        <v>-1.03813E-2</v>
      </c>
    </row>
    <row r="1351" spans="1:2" x14ac:dyDescent="0.25">
      <c r="A1351">
        <v>6.1224500000000001E-2</v>
      </c>
      <c r="B1351">
        <v>-1.1051999999999999E-2</v>
      </c>
    </row>
    <row r="1352" spans="1:2" x14ac:dyDescent="0.25">
      <c r="A1352">
        <v>6.1269799999999999E-2</v>
      </c>
      <c r="B1352">
        <v>-1.1728799999999999E-2</v>
      </c>
    </row>
    <row r="1353" spans="1:2" x14ac:dyDescent="0.25">
      <c r="A1353">
        <v>6.13152E-2</v>
      </c>
      <c r="B1353">
        <v>-1.24116E-2</v>
      </c>
    </row>
    <row r="1354" spans="1:2" x14ac:dyDescent="0.25">
      <c r="A1354">
        <v>6.1360499999999998E-2</v>
      </c>
      <c r="B1354">
        <v>-1.31003E-2</v>
      </c>
    </row>
    <row r="1355" spans="1:2" x14ac:dyDescent="0.25">
      <c r="A1355">
        <v>6.1405899999999999E-2</v>
      </c>
      <c r="B1355">
        <v>-1.3795099999999999E-2</v>
      </c>
    </row>
    <row r="1356" spans="1:2" x14ac:dyDescent="0.25">
      <c r="A1356">
        <v>6.1451199999999997E-2</v>
      </c>
      <c r="B1356">
        <v>-1.44958E-2</v>
      </c>
    </row>
    <row r="1357" spans="1:2" x14ac:dyDescent="0.25">
      <c r="A1357">
        <v>6.1496599999999998E-2</v>
      </c>
      <c r="B1357">
        <v>-1.5202500000000001E-2</v>
      </c>
    </row>
    <row r="1358" spans="1:2" x14ac:dyDescent="0.25">
      <c r="A1358">
        <v>6.1541899999999997E-2</v>
      </c>
      <c r="B1358">
        <v>-1.5915100000000001E-2</v>
      </c>
    </row>
    <row r="1359" spans="1:2" x14ac:dyDescent="0.25">
      <c r="A1359">
        <v>6.1587299999999998E-2</v>
      </c>
      <c r="B1359">
        <v>-1.6633499999999999E-2</v>
      </c>
    </row>
    <row r="1360" spans="1:2" x14ac:dyDescent="0.25">
      <c r="A1360">
        <v>6.1632600000000003E-2</v>
      </c>
      <c r="B1360">
        <v>-1.7357999999999998E-2</v>
      </c>
    </row>
    <row r="1361" spans="1:2" x14ac:dyDescent="0.25">
      <c r="A1361">
        <v>6.1677999999999997E-2</v>
      </c>
      <c r="B1361">
        <v>-1.8088400000000001E-2</v>
      </c>
    </row>
    <row r="1362" spans="1:2" x14ac:dyDescent="0.25">
      <c r="A1362">
        <v>6.1723399999999998E-2</v>
      </c>
      <c r="B1362">
        <v>-1.88246E-2</v>
      </c>
    </row>
    <row r="1363" spans="1:2" x14ac:dyDescent="0.25">
      <c r="A1363">
        <v>6.1768700000000003E-2</v>
      </c>
      <c r="B1363">
        <v>-1.95666E-2</v>
      </c>
    </row>
    <row r="1364" spans="1:2" x14ac:dyDescent="0.25">
      <c r="A1364">
        <v>6.1814099999999997E-2</v>
      </c>
      <c r="B1364">
        <v>-2.0314499999999999E-2</v>
      </c>
    </row>
    <row r="1365" spans="1:2" x14ac:dyDescent="0.25">
      <c r="A1365">
        <v>6.1859400000000002E-2</v>
      </c>
      <c r="B1365">
        <v>-2.1068300000000002E-2</v>
      </c>
    </row>
    <row r="1366" spans="1:2" x14ac:dyDescent="0.25">
      <c r="A1366">
        <v>6.1904800000000003E-2</v>
      </c>
      <c r="B1366">
        <v>-2.1827800000000001E-2</v>
      </c>
    </row>
    <row r="1367" spans="1:2" x14ac:dyDescent="0.25">
      <c r="A1367">
        <v>6.1950100000000001E-2</v>
      </c>
      <c r="B1367">
        <v>-2.2593200000000001E-2</v>
      </c>
    </row>
    <row r="1368" spans="1:2" x14ac:dyDescent="0.25">
      <c r="A1368">
        <v>6.1995500000000002E-2</v>
      </c>
      <c r="B1368">
        <v>-2.3364300000000001E-2</v>
      </c>
    </row>
    <row r="1369" spans="1:2" x14ac:dyDescent="0.25">
      <c r="A1369">
        <v>6.20408E-2</v>
      </c>
      <c r="B1369">
        <v>-2.4141300000000001E-2</v>
      </c>
    </row>
    <row r="1370" spans="1:2" x14ac:dyDescent="0.25">
      <c r="A1370">
        <v>6.2086200000000001E-2</v>
      </c>
      <c r="B1370">
        <v>-2.4923899999999999E-2</v>
      </c>
    </row>
    <row r="1371" spans="1:2" x14ac:dyDescent="0.25">
      <c r="A1371">
        <v>6.2131499999999999E-2</v>
      </c>
      <c r="B1371">
        <v>-2.57124E-2</v>
      </c>
    </row>
    <row r="1372" spans="1:2" x14ac:dyDescent="0.25">
      <c r="A1372">
        <v>6.21769E-2</v>
      </c>
      <c r="B1372">
        <v>-2.6506399999999999E-2</v>
      </c>
    </row>
    <row r="1373" spans="1:2" x14ac:dyDescent="0.25">
      <c r="A1373">
        <v>6.2222199999999998E-2</v>
      </c>
      <c r="B1373">
        <v>-2.7306299999999999E-2</v>
      </c>
    </row>
    <row r="1374" spans="1:2" x14ac:dyDescent="0.25">
      <c r="A1374">
        <v>6.2267599999999999E-2</v>
      </c>
      <c r="B1374">
        <v>-2.8111799999999999E-2</v>
      </c>
    </row>
    <row r="1375" spans="1:2" x14ac:dyDescent="0.25">
      <c r="A1375">
        <v>6.2312899999999997E-2</v>
      </c>
      <c r="B1375">
        <v>-2.8923000000000001E-2</v>
      </c>
    </row>
    <row r="1376" spans="1:2" x14ac:dyDescent="0.25">
      <c r="A1376">
        <v>6.2358299999999998E-2</v>
      </c>
      <c r="B1376">
        <v>-2.97398E-2</v>
      </c>
    </row>
    <row r="1377" spans="1:2" x14ac:dyDescent="0.25">
      <c r="A1377">
        <v>6.2403599999999997E-2</v>
      </c>
      <c r="B1377">
        <v>-3.0562300000000001E-2</v>
      </c>
    </row>
    <row r="1378" spans="1:2" x14ac:dyDescent="0.25">
      <c r="A1378">
        <v>6.2448999999999998E-2</v>
      </c>
      <c r="B1378">
        <v>-3.1390300000000003E-2</v>
      </c>
    </row>
    <row r="1379" spans="1:2" x14ac:dyDescent="0.25">
      <c r="A1379">
        <v>6.2494300000000003E-2</v>
      </c>
      <c r="B1379">
        <v>-3.2224000000000003E-2</v>
      </c>
    </row>
    <row r="1380" spans="1:2" x14ac:dyDescent="0.25">
      <c r="A1380">
        <v>6.2539700000000004E-2</v>
      </c>
      <c r="B1380">
        <v>-3.3063200000000001E-2</v>
      </c>
    </row>
    <row r="1381" spans="1:2" x14ac:dyDescent="0.25">
      <c r="A1381">
        <v>6.2585000000000002E-2</v>
      </c>
      <c r="B1381">
        <v>-3.3908099999999997E-2</v>
      </c>
    </row>
    <row r="1382" spans="1:2" x14ac:dyDescent="0.25">
      <c r="A1382">
        <v>6.2630400000000003E-2</v>
      </c>
      <c r="B1382">
        <v>-3.4758400000000002E-2</v>
      </c>
    </row>
    <row r="1383" spans="1:2" x14ac:dyDescent="0.25">
      <c r="A1383">
        <v>6.2675700000000001E-2</v>
      </c>
      <c r="B1383">
        <v>-3.5614300000000002E-2</v>
      </c>
    </row>
    <row r="1384" spans="1:2" x14ac:dyDescent="0.25">
      <c r="A1384">
        <v>6.2721100000000002E-2</v>
      </c>
      <c r="B1384">
        <v>-3.64757E-2</v>
      </c>
    </row>
    <row r="1385" spans="1:2" x14ac:dyDescent="0.25">
      <c r="A1385">
        <v>6.27664E-2</v>
      </c>
      <c r="B1385">
        <v>-3.7342599999999997E-2</v>
      </c>
    </row>
    <row r="1386" spans="1:2" x14ac:dyDescent="0.25">
      <c r="A1386">
        <v>6.2811800000000001E-2</v>
      </c>
      <c r="B1386">
        <v>-3.82148E-2</v>
      </c>
    </row>
    <row r="1387" spans="1:2" x14ac:dyDescent="0.25">
      <c r="A1387">
        <v>6.2857099999999999E-2</v>
      </c>
      <c r="B1387">
        <v>-3.9092700000000001E-2</v>
      </c>
    </row>
    <row r="1388" spans="1:2" x14ac:dyDescent="0.25">
      <c r="A1388">
        <v>6.29025E-2</v>
      </c>
      <c r="B1388">
        <v>-3.9975999999999998E-2</v>
      </c>
    </row>
    <row r="1389" spans="1:2" x14ac:dyDescent="0.25">
      <c r="A1389">
        <v>6.2947799999999998E-2</v>
      </c>
      <c r="B1389">
        <v>-4.0864499999999998E-2</v>
      </c>
    </row>
    <row r="1390" spans="1:2" x14ac:dyDescent="0.25">
      <c r="A1390">
        <v>6.2993199999999999E-2</v>
      </c>
      <c r="B1390">
        <v>-4.17586E-2</v>
      </c>
    </row>
    <row r="1391" spans="1:2" x14ac:dyDescent="0.25">
      <c r="A1391">
        <v>6.3038499999999997E-2</v>
      </c>
      <c r="B1391">
        <v>-4.2658000000000001E-2</v>
      </c>
    </row>
    <row r="1392" spans="1:2" x14ac:dyDescent="0.25">
      <c r="A1392">
        <v>6.3083899999999998E-2</v>
      </c>
      <c r="B1392">
        <v>-4.3562799999999999E-2</v>
      </c>
    </row>
    <row r="1393" spans="1:2" x14ac:dyDescent="0.25">
      <c r="A1393">
        <v>6.3129199999999996E-2</v>
      </c>
      <c r="B1393">
        <v>-4.4472900000000003E-2</v>
      </c>
    </row>
    <row r="1394" spans="1:2" x14ac:dyDescent="0.25">
      <c r="A1394">
        <v>6.3174599999999997E-2</v>
      </c>
      <c r="B1394">
        <v>-4.5388199999999997E-2</v>
      </c>
    </row>
    <row r="1395" spans="1:2" x14ac:dyDescent="0.25">
      <c r="A1395">
        <v>6.3219899999999996E-2</v>
      </c>
      <c r="B1395">
        <v>-4.63089E-2</v>
      </c>
    </row>
    <row r="1396" spans="1:2" x14ac:dyDescent="0.25">
      <c r="A1396">
        <v>6.3265299999999997E-2</v>
      </c>
      <c r="B1396">
        <v>-4.7234900000000003E-2</v>
      </c>
    </row>
    <row r="1397" spans="1:2" x14ac:dyDescent="0.25">
      <c r="A1397">
        <v>6.3310699999999998E-2</v>
      </c>
      <c r="B1397">
        <v>-4.8166100000000003E-2</v>
      </c>
    </row>
    <row r="1398" spans="1:2" x14ac:dyDescent="0.25">
      <c r="A1398">
        <v>6.3355999999999996E-2</v>
      </c>
      <c r="B1398">
        <v>-4.9102399999999997E-2</v>
      </c>
    </row>
    <row r="1399" spans="1:2" x14ac:dyDescent="0.25">
      <c r="A1399">
        <v>6.3401399999999997E-2</v>
      </c>
      <c r="B1399">
        <v>-5.0044100000000001E-2</v>
      </c>
    </row>
    <row r="1400" spans="1:2" x14ac:dyDescent="0.25">
      <c r="A1400">
        <v>6.3446699999999995E-2</v>
      </c>
      <c r="B1400">
        <v>-5.0991000000000002E-2</v>
      </c>
    </row>
    <row r="1401" spans="1:2" x14ac:dyDescent="0.25">
      <c r="A1401">
        <v>6.3492099999999996E-2</v>
      </c>
      <c r="B1401">
        <v>-5.19429E-2</v>
      </c>
    </row>
    <row r="1402" spans="1:2" x14ac:dyDescent="0.25">
      <c r="A1402">
        <v>6.3537399999999994E-2</v>
      </c>
      <c r="B1402">
        <v>-5.2900000000000003E-2</v>
      </c>
    </row>
    <row r="1403" spans="1:2" x14ac:dyDescent="0.25">
      <c r="A1403">
        <v>6.3582799999999995E-2</v>
      </c>
      <c r="B1403">
        <v>-5.3862300000000002E-2</v>
      </c>
    </row>
    <row r="1404" spans="1:2" x14ac:dyDescent="0.25">
      <c r="A1404">
        <v>6.3628100000000007E-2</v>
      </c>
      <c r="B1404">
        <v>-5.4829700000000002E-2</v>
      </c>
    </row>
    <row r="1405" spans="1:2" x14ac:dyDescent="0.25">
      <c r="A1405">
        <v>6.3673499999999994E-2</v>
      </c>
      <c r="B1405">
        <v>-5.5801999999999997E-2</v>
      </c>
    </row>
    <row r="1406" spans="1:2" x14ac:dyDescent="0.25">
      <c r="A1406">
        <v>6.3718800000000006E-2</v>
      </c>
      <c r="B1406">
        <v>-5.6779400000000001E-2</v>
      </c>
    </row>
    <row r="1407" spans="1:2" x14ac:dyDescent="0.25">
      <c r="A1407">
        <v>6.3764199999999993E-2</v>
      </c>
      <c r="B1407">
        <v>-5.7761899999999998E-2</v>
      </c>
    </row>
    <row r="1408" spans="1:2" x14ac:dyDescent="0.25">
      <c r="A1408">
        <v>6.3809500000000005E-2</v>
      </c>
      <c r="B1408">
        <v>-5.87494E-2</v>
      </c>
    </row>
    <row r="1409" spans="1:2" x14ac:dyDescent="0.25">
      <c r="A1409">
        <v>6.3854900000000006E-2</v>
      </c>
      <c r="B1409">
        <v>-5.9741799999999998E-2</v>
      </c>
    </row>
    <row r="1410" spans="1:2" x14ac:dyDescent="0.25">
      <c r="A1410">
        <v>6.3900200000000004E-2</v>
      </c>
      <c r="B1410">
        <v>-6.0739399999999999E-2</v>
      </c>
    </row>
    <row r="1411" spans="1:2" x14ac:dyDescent="0.25">
      <c r="A1411">
        <v>6.3945600000000005E-2</v>
      </c>
      <c r="B1411">
        <v>-6.1741799999999999E-2</v>
      </c>
    </row>
    <row r="1412" spans="1:2" x14ac:dyDescent="0.25">
      <c r="A1412">
        <v>6.3990900000000003E-2</v>
      </c>
      <c r="B1412">
        <v>-6.2749100000000002E-2</v>
      </c>
    </row>
    <row r="1413" spans="1:2" x14ac:dyDescent="0.25">
      <c r="A1413">
        <v>6.4036300000000004E-2</v>
      </c>
      <c r="B1413">
        <v>-6.3761399999999996E-2</v>
      </c>
    </row>
    <row r="1414" spans="1:2" x14ac:dyDescent="0.25">
      <c r="A1414">
        <v>6.4081600000000002E-2</v>
      </c>
      <c r="B1414">
        <v>-6.4778500000000003E-2</v>
      </c>
    </row>
    <row r="1415" spans="1:2" x14ac:dyDescent="0.25">
      <c r="A1415">
        <v>6.4127000000000003E-2</v>
      </c>
      <c r="B1415">
        <v>-6.5800499999999998E-2</v>
      </c>
    </row>
    <row r="1416" spans="1:2" x14ac:dyDescent="0.25">
      <c r="A1416">
        <v>6.4172300000000002E-2</v>
      </c>
      <c r="B1416">
        <v>-6.6827300000000006E-2</v>
      </c>
    </row>
    <row r="1417" spans="1:2" x14ac:dyDescent="0.25">
      <c r="A1417">
        <v>6.4217700000000003E-2</v>
      </c>
      <c r="B1417">
        <v>-6.7858799999999997E-2</v>
      </c>
    </row>
    <row r="1418" spans="1:2" x14ac:dyDescent="0.25">
      <c r="A1418">
        <v>6.4263000000000001E-2</v>
      </c>
      <c r="B1418">
        <v>-6.8895100000000001E-2</v>
      </c>
    </row>
    <row r="1419" spans="1:2" x14ac:dyDescent="0.25">
      <c r="A1419">
        <v>6.4308400000000002E-2</v>
      </c>
      <c r="B1419">
        <v>-6.9936300000000007E-2</v>
      </c>
    </row>
    <row r="1420" spans="1:2" x14ac:dyDescent="0.25">
      <c r="A1420">
        <v>6.43537E-2</v>
      </c>
      <c r="B1420">
        <v>-7.0982100000000006E-2</v>
      </c>
    </row>
    <row r="1421" spans="1:2" x14ac:dyDescent="0.25">
      <c r="A1421">
        <v>6.4399100000000001E-2</v>
      </c>
      <c r="B1421">
        <v>-7.2032600000000002E-2</v>
      </c>
    </row>
    <row r="1422" spans="1:2" x14ac:dyDescent="0.25">
      <c r="A1422">
        <v>6.4444399999999999E-2</v>
      </c>
      <c r="B1422">
        <v>-7.3087799999999994E-2</v>
      </c>
    </row>
    <row r="1423" spans="1:2" x14ac:dyDescent="0.25">
      <c r="A1423">
        <v>6.44898E-2</v>
      </c>
      <c r="B1423">
        <v>-7.41478E-2</v>
      </c>
    </row>
    <row r="1424" spans="1:2" x14ac:dyDescent="0.25">
      <c r="A1424">
        <v>6.4535099999999998E-2</v>
      </c>
      <c r="B1424">
        <v>-7.5212299999999996E-2</v>
      </c>
    </row>
    <row r="1425" spans="1:2" x14ac:dyDescent="0.25">
      <c r="A1425">
        <v>6.4580499999999999E-2</v>
      </c>
      <c r="B1425">
        <v>-7.6281299999999996E-2</v>
      </c>
    </row>
    <row r="1426" spans="1:2" x14ac:dyDescent="0.25">
      <c r="A1426">
        <v>6.4625799999999997E-2</v>
      </c>
      <c r="B1426">
        <v>-7.7355099999999996E-2</v>
      </c>
    </row>
    <row r="1427" spans="1:2" x14ac:dyDescent="0.25">
      <c r="A1427">
        <v>6.4671199999999998E-2</v>
      </c>
      <c r="B1427">
        <v>-7.84334E-2</v>
      </c>
    </row>
    <row r="1428" spans="1:2" x14ac:dyDescent="0.25">
      <c r="A1428">
        <v>6.4716499999999996E-2</v>
      </c>
      <c r="B1428">
        <v>-7.9516100000000006E-2</v>
      </c>
    </row>
    <row r="1429" spans="1:2" x14ac:dyDescent="0.25">
      <c r="A1429">
        <v>6.4761899999999997E-2</v>
      </c>
      <c r="B1429">
        <v>-8.0603300000000003E-2</v>
      </c>
    </row>
    <row r="1430" spans="1:2" x14ac:dyDescent="0.25">
      <c r="A1430">
        <v>6.4807299999999998E-2</v>
      </c>
      <c r="B1430">
        <v>-8.1695199999999996E-2</v>
      </c>
    </row>
    <row r="1431" spans="1:2" x14ac:dyDescent="0.25">
      <c r="A1431">
        <v>6.4852599999999996E-2</v>
      </c>
      <c r="B1431">
        <v>-8.2791500000000004E-2</v>
      </c>
    </row>
    <row r="1432" spans="1:2" x14ac:dyDescent="0.25">
      <c r="A1432">
        <v>6.4897999999999997E-2</v>
      </c>
      <c r="B1432">
        <v>-8.3892099999999997E-2</v>
      </c>
    </row>
    <row r="1433" spans="1:2" x14ac:dyDescent="0.25">
      <c r="A1433">
        <v>6.4943299999999995E-2</v>
      </c>
      <c r="B1433">
        <v>-8.4997100000000006E-2</v>
      </c>
    </row>
    <row r="1434" spans="1:2" x14ac:dyDescent="0.25">
      <c r="A1434">
        <v>6.4988699999999996E-2</v>
      </c>
      <c r="B1434">
        <v>-8.6106600000000005E-2</v>
      </c>
    </row>
    <row r="1435" spans="1:2" x14ac:dyDescent="0.25">
      <c r="A1435">
        <v>6.5033999999999995E-2</v>
      </c>
      <c r="B1435">
        <v>-8.7220400000000003E-2</v>
      </c>
    </row>
    <row r="1436" spans="1:2" x14ac:dyDescent="0.25">
      <c r="A1436">
        <v>6.5079399999999996E-2</v>
      </c>
      <c r="B1436">
        <v>-8.83385E-2</v>
      </c>
    </row>
    <row r="1437" spans="1:2" x14ac:dyDescent="0.25">
      <c r="A1437">
        <v>6.5124699999999994E-2</v>
      </c>
      <c r="B1437">
        <v>-8.9460799999999993E-2</v>
      </c>
    </row>
    <row r="1438" spans="1:2" x14ac:dyDescent="0.25">
      <c r="A1438">
        <v>6.5170099999999995E-2</v>
      </c>
      <c r="B1438">
        <v>-9.0587600000000004E-2</v>
      </c>
    </row>
    <row r="1439" spans="1:2" x14ac:dyDescent="0.25">
      <c r="A1439">
        <v>6.5215400000000007E-2</v>
      </c>
      <c r="B1439">
        <v>-9.1718599999999997E-2</v>
      </c>
    </row>
    <row r="1440" spans="1:2" x14ac:dyDescent="0.25">
      <c r="A1440">
        <v>6.5260799999999994E-2</v>
      </c>
      <c r="B1440">
        <v>-9.2853599999999994E-2</v>
      </c>
    </row>
    <row r="1441" spans="1:2" x14ac:dyDescent="0.25">
      <c r="A1441">
        <v>6.5306100000000006E-2</v>
      </c>
      <c r="B1441">
        <v>-9.3992900000000004E-2</v>
      </c>
    </row>
    <row r="1442" spans="1:2" x14ac:dyDescent="0.25">
      <c r="A1442">
        <v>6.5351500000000007E-2</v>
      </c>
      <c r="B1442">
        <v>-9.5136399999999996E-2</v>
      </c>
    </row>
    <row r="1443" spans="1:2" x14ac:dyDescent="0.25">
      <c r="A1443">
        <v>6.5396800000000005E-2</v>
      </c>
      <c r="B1443">
        <v>-9.6283900000000006E-2</v>
      </c>
    </row>
    <row r="1444" spans="1:2" x14ac:dyDescent="0.25">
      <c r="A1444">
        <v>6.5442200000000006E-2</v>
      </c>
      <c r="B1444">
        <v>-9.7435599999999997E-2</v>
      </c>
    </row>
    <row r="1445" spans="1:2" x14ac:dyDescent="0.25">
      <c r="A1445">
        <v>6.5487500000000004E-2</v>
      </c>
      <c r="B1445">
        <v>-9.8591399999999996E-2</v>
      </c>
    </row>
    <row r="1446" spans="1:2" x14ac:dyDescent="0.25">
      <c r="A1446">
        <v>6.5532900000000005E-2</v>
      </c>
      <c r="B1446">
        <v>-9.9751400000000004E-2</v>
      </c>
    </row>
    <row r="1447" spans="1:2" x14ac:dyDescent="0.25">
      <c r="A1447">
        <v>6.5578200000000003E-2</v>
      </c>
      <c r="B1447">
        <v>-0.100915</v>
      </c>
    </row>
    <row r="1448" spans="1:2" x14ac:dyDescent="0.25">
      <c r="A1448">
        <v>6.5623600000000004E-2</v>
      </c>
      <c r="B1448">
        <v>-0.10208299999999999</v>
      </c>
    </row>
    <row r="1449" spans="1:2" x14ac:dyDescent="0.25">
      <c r="A1449">
        <v>6.5668900000000002E-2</v>
      </c>
      <c r="B1449">
        <v>-0.103255</v>
      </c>
    </row>
    <row r="1450" spans="1:2" x14ac:dyDescent="0.25">
      <c r="A1450">
        <v>6.5714300000000003E-2</v>
      </c>
      <c r="B1450">
        <v>-0.104431</v>
      </c>
    </row>
    <row r="1451" spans="1:2" x14ac:dyDescent="0.25">
      <c r="A1451">
        <v>6.5759600000000001E-2</v>
      </c>
      <c r="B1451">
        <v>-0.10561</v>
      </c>
    </row>
    <row r="1452" spans="1:2" x14ac:dyDescent="0.25">
      <c r="A1452">
        <v>6.5805000000000002E-2</v>
      </c>
      <c r="B1452">
        <v>-0.106794</v>
      </c>
    </row>
    <row r="1453" spans="1:2" x14ac:dyDescent="0.25">
      <c r="A1453">
        <v>6.58503E-2</v>
      </c>
      <c r="B1453">
        <v>-0.10798099999999999</v>
      </c>
    </row>
    <row r="1454" spans="1:2" x14ac:dyDescent="0.25">
      <c r="A1454">
        <v>6.5895700000000001E-2</v>
      </c>
      <c r="B1454">
        <v>-0.10917300000000001</v>
      </c>
    </row>
    <row r="1455" spans="1:2" x14ac:dyDescent="0.25">
      <c r="A1455">
        <v>6.5941E-2</v>
      </c>
      <c r="B1455">
        <v>-0.11036799999999999</v>
      </c>
    </row>
    <row r="1456" spans="1:2" x14ac:dyDescent="0.25">
      <c r="A1456">
        <v>6.5986400000000001E-2</v>
      </c>
      <c r="B1456">
        <v>-0.111567</v>
      </c>
    </row>
    <row r="1457" spans="1:2" x14ac:dyDescent="0.25">
      <c r="A1457">
        <v>6.6031699999999999E-2</v>
      </c>
      <c r="B1457">
        <v>-0.11276899999999999</v>
      </c>
    </row>
    <row r="1458" spans="1:2" x14ac:dyDescent="0.25">
      <c r="A1458">
        <v>6.60771E-2</v>
      </c>
      <c r="B1458">
        <v>-0.11397500000000001</v>
      </c>
    </row>
    <row r="1459" spans="1:2" x14ac:dyDescent="0.25">
      <c r="A1459">
        <v>6.6122399999999998E-2</v>
      </c>
      <c r="B1459">
        <v>-0.115185</v>
      </c>
    </row>
    <row r="1460" spans="1:2" x14ac:dyDescent="0.25">
      <c r="A1460">
        <v>6.6167799999999999E-2</v>
      </c>
      <c r="B1460">
        <v>-0.116399</v>
      </c>
    </row>
    <row r="1461" spans="1:2" x14ac:dyDescent="0.25">
      <c r="A1461">
        <v>6.6213099999999997E-2</v>
      </c>
      <c r="B1461">
        <v>-0.117616</v>
      </c>
    </row>
    <row r="1462" spans="1:2" x14ac:dyDescent="0.25">
      <c r="A1462">
        <v>6.6258499999999998E-2</v>
      </c>
      <c r="B1462">
        <v>-0.118837</v>
      </c>
    </row>
    <row r="1463" spans="1:2" x14ac:dyDescent="0.25">
      <c r="A1463">
        <v>6.6303799999999996E-2</v>
      </c>
      <c r="B1463">
        <v>-0.120061</v>
      </c>
    </row>
    <row r="1464" spans="1:2" x14ac:dyDescent="0.25">
      <c r="A1464">
        <v>6.6349199999999997E-2</v>
      </c>
      <c r="B1464">
        <v>-0.12128899999999999</v>
      </c>
    </row>
    <row r="1465" spans="1:2" x14ac:dyDescent="0.25">
      <c r="A1465">
        <v>6.6394599999999998E-2</v>
      </c>
      <c r="B1465">
        <v>-0.122521</v>
      </c>
    </row>
    <row r="1466" spans="1:2" x14ac:dyDescent="0.25">
      <c r="A1466">
        <v>6.6439899999999996E-2</v>
      </c>
      <c r="B1466">
        <v>-0.123756</v>
      </c>
    </row>
    <row r="1467" spans="1:2" x14ac:dyDescent="0.25">
      <c r="A1467">
        <v>6.6485299999999997E-2</v>
      </c>
      <c r="B1467">
        <v>-0.12499399999999999</v>
      </c>
    </row>
    <row r="1468" spans="1:2" x14ac:dyDescent="0.25">
      <c r="A1468">
        <v>6.6530599999999995E-2</v>
      </c>
      <c r="B1468">
        <v>-0.12623599999999999</v>
      </c>
    </row>
    <row r="1469" spans="1:2" x14ac:dyDescent="0.25">
      <c r="A1469">
        <v>6.6575999999999996E-2</v>
      </c>
      <c r="B1469">
        <v>-0.12748100000000001</v>
      </c>
    </row>
    <row r="1470" spans="1:2" x14ac:dyDescent="0.25">
      <c r="A1470">
        <v>6.6621299999999994E-2</v>
      </c>
      <c r="B1470">
        <v>-0.12872900000000001</v>
      </c>
    </row>
    <row r="1471" spans="1:2" x14ac:dyDescent="0.25">
      <c r="A1471">
        <v>6.6666699999999995E-2</v>
      </c>
      <c r="B1471">
        <v>-0.12998100000000001</v>
      </c>
    </row>
    <row r="1472" spans="1:2" x14ac:dyDescent="0.25">
      <c r="A1472">
        <v>6.6711999999999994E-2</v>
      </c>
      <c r="B1472">
        <v>-0.13123599999999999</v>
      </c>
    </row>
    <row r="1473" spans="1:2" x14ac:dyDescent="0.25">
      <c r="A1473">
        <v>6.6757399999999995E-2</v>
      </c>
      <c r="B1473">
        <v>-0.132494</v>
      </c>
    </row>
    <row r="1474" spans="1:2" x14ac:dyDescent="0.25">
      <c r="A1474">
        <v>6.6802700000000007E-2</v>
      </c>
      <c r="B1474">
        <v>-0.13375600000000001</v>
      </c>
    </row>
    <row r="1475" spans="1:2" x14ac:dyDescent="0.25">
      <c r="A1475">
        <v>6.6848099999999994E-2</v>
      </c>
      <c r="B1475">
        <v>-0.135021</v>
      </c>
    </row>
    <row r="1476" spans="1:2" x14ac:dyDescent="0.25">
      <c r="A1476">
        <v>6.6893400000000006E-2</v>
      </c>
      <c r="B1476">
        <v>-0.13628899999999999</v>
      </c>
    </row>
    <row r="1477" spans="1:2" x14ac:dyDescent="0.25">
      <c r="A1477">
        <v>6.6938800000000007E-2</v>
      </c>
      <c r="B1477">
        <v>-0.13755999999999999</v>
      </c>
    </row>
    <row r="1478" spans="1:2" x14ac:dyDescent="0.25">
      <c r="A1478">
        <v>6.6984100000000005E-2</v>
      </c>
      <c r="B1478">
        <v>-0.13883400000000001</v>
      </c>
    </row>
    <row r="1479" spans="1:2" x14ac:dyDescent="0.25">
      <c r="A1479">
        <v>6.7029500000000006E-2</v>
      </c>
      <c r="B1479">
        <v>-0.14011100000000001</v>
      </c>
    </row>
    <row r="1480" spans="1:2" x14ac:dyDescent="0.25">
      <c r="A1480">
        <v>6.7074800000000004E-2</v>
      </c>
      <c r="B1480">
        <v>-0.14139099999999999</v>
      </c>
    </row>
    <row r="1481" spans="1:2" x14ac:dyDescent="0.25">
      <c r="A1481">
        <v>6.7120200000000005E-2</v>
      </c>
      <c r="B1481">
        <v>-0.142674</v>
      </c>
    </row>
    <row r="1482" spans="1:2" x14ac:dyDescent="0.25">
      <c r="A1482">
        <v>6.7165500000000003E-2</v>
      </c>
      <c r="B1482">
        <v>-0.14396100000000001</v>
      </c>
    </row>
    <row r="1483" spans="1:2" x14ac:dyDescent="0.25">
      <c r="A1483">
        <v>6.7210900000000004E-2</v>
      </c>
      <c r="B1483">
        <v>-0.14524999999999999</v>
      </c>
    </row>
    <row r="1484" spans="1:2" x14ac:dyDescent="0.25">
      <c r="A1484">
        <v>6.7256200000000002E-2</v>
      </c>
      <c r="B1484">
        <v>-0.14654200000000001</v>
      </c>
    </row>
    <row r="1485" spans="1:2" x14ac:dyDescent="0.25">
      <c r="A1485">
        <v>6.7301600000000003E-2</v>
      </c>
      <c r="B1485">
        <v>-0.147837</v>
      </c>
    </row>
    <row r="1486" spans="1:2" x14ac:dyDescent="0.25">
      <c r="A1486">
        <v>6.7346900000000001E-2</v>
      </c>
      <c r="B1486">
        <v>-0.14913499999999999</v>
      </c>
    </row>
    <row r="1487" spans="1:2" x14ac:dyDescent="0.25">
      <c r="A1487">
        <v>6.7392300000000002E-2</v>
      </c>
      <c r="B1487">
        <v>-0.15043500000000001</v>
      </c>
    </row>
    <row r="1488" spans="1:2" x14ac:dyDescent="0.25">
      <c r="A1488">
        <v>6.74376E-2</v>
      </c>
      <c r="B1488">
        <v>-0.15173900000000001</v>
      </c>
    </row>
    <row r="1489" spans="1:2" x14ac:dyDescent="0.25">
      <c r="A1489">
        <v>6.7483000000000001E-2</v>
      </c>
      <c r="B1489">
        <v>-0.15304499999999999</v>
      </c>
    </row>
    <row r="1490" spans="1:2" x14ac:dyDescent="0.25">
      <c r="A1490">
        <v>6.7528299999999999E-2</v>
      </c>
      <c r="B1490">
        <v>-0.15435399999999999</v>
      </c>
    </row>
    <row r="1491" spans="1:2" x14ac:dyDescent="0.25">
      <c r="A1491">
        <v>6.75737E-2</v>
      </c>
      <c r="B1491">
        <v>-0.155665</v>
      </c>
    </row>
    <row r="1492" spans="1:2" x14ac:dyDescent="0.25">
      <c r="A1492">
        <v>6.7618999999999999E-2</v>
      </c>
      <c r="B1492">
        <v>-0.15697900000000001</v>
      </c>
    </row>
    <row r="1493" spans="1:2" x14ac:dyDescent="0.25">
      <c r="A1493">
        <v>6.76644E-2</v>
      </c>
      <c r="B1493">
        <v>-0.15829599999999999</v>
      </c>
    </row>
    <row r="1494" spans="1:2" x14ac:dyDescent="0.25">
      <c r="A1494">
        <v>6.7709699999999998E-2</v>
      </c>
      <c r="B1494">
        <v>-0.15961600000000001</v>
      </c>
    </row>
    <row r="1495" spans="1:2" x14ac:dyDescent="0.25">
      <c r="A1495">
        <v>6.7755099999999999E-2</v>
      </c>
      <c r="B1495">
        <v>-0.160937</v>
      </c>
    </row>
    <row r="1496" spans="1:2" x14ac:dyDescent="0.25">
      <c r="A1496">
        <v>6.7800399999999997E-2</v>
      </c>
      <c r="B1496">
        <v>-0.16226199999999999</v>
      </c>
    </row>
    <row r="1497" spans="1:2" x14ac:dyDescent="0.25">
      <c r="A1497">
        <v>6.7845799999999998E-2</v>
      </c>
      <c r="B1497">
        <v>-0.16358900000000001</v>
      </c>
    </row>
    <row r="1498" spans="1:2" x14ac:dyDescent="0.25">
      <c r="A1498">
        <v>6.7891199999999999E-2</v>
      </c>
      <c r="B1498">
        <v>-0.16491800000000001</v>
      </c>
    </row>
    <row r="1499" spans="1:2" x14ac:dyDescent="0.25">
      <c r="A1499">
        <v>6.7936499999999997E-2</v>
      </c>
      <c r="B1499">
        <v>-0.16625000000000001</v>
      </c>
    </row>
    <row r="1500" spans="1:2" x14ac:dyDescent="0.25">
      <c r="A1500">
        <v>6.7981899999999998E-2</v>
      </c>
      <c r="B1500">
        <v>-0.16758400000000001</v>
      </c>
    </row>
    <row r="1501" spans="1:2" x14ac:dyDescent="0.25">
      <c r="A1501">
        <v>6.8027199999999996E-2</v>
      </c>
      <c r="B1501">
        <v>-0.16892099999999999</v>
      </c>
    </row>
    <row r="1502" spans="1:2" x14ac:dyDescent="0.25">
      <c r="A1502">
        <v>6.8072599999999997E-2</v>
      </c>
      <c r="B1502">
        <v>-0.17025999999999999</v>
      </c>
    </row>
    <row r="1503" spans="1:2" x14ac:dyDescent="0.25">
      <c r="A1503">
        <v>6.8117899999999995E-2</v>
      </c>
      <c r="B1503">
        <v>-0.171601</v>
      </c>
    </row>
    <row r="1504" spans="1:2" x14ac:dyDescent="0.25">
      <c r="A1504">
        <v>6.8163299999999996E-2</v>
      </c>
      <c r="B1504">
        <v>-0.17294399999999999</v>
      </c>
    </row>
    <row r="1505" spans="1:2" x14ac:dyDescent="0.25">
      <c r="A1505">
        <v>6.8208599999999994E-2</v>
      </c>
      <c r="B1505">
        <v>-0.17429</v>
      </c>
    </row>
    <row r="1506" spans="1:2" x14ac:dyDescent="0.25">
      <c r="A1506">
        <v>6.8253999999999995E-2</v>
      </c>
      <c r="B1506">
        <v>-0.17563799999999999</v>
      </c>
    </row>
    <row r="1507" spans="1:2" x14ac:dyDescent="0.25">
      <c r="A1507">
        <v>6.8299299999999993E-2</v>
      </c>
      <c r="B1507">
        <v>-0.17698700000000001</v>
      </c>
    </row>
    <row r="1508" spans="1:2" x14ac:dyDescent="0.25">
      <c r="A1508">
        <v>6.8344699999999994E-2</v>
      </c>
      <c r="B1508">
        <v>-0.17834</v>
      </c>
    </row>
    <row r="1509" spans="1:2" x14ac:dyDescent="0.25">
      <c r="A1509">
        <v>6.8390000000000006E-2</v>
      </c>
      <c r="B1509">
        <v>-0.17969399999999999</v>
      </c>
    </row>
    <row r="1510" spans="1:2" x14ac:dyDescent="0.25">
      <c r="A1510">
        <v>6.8435399999999993E-2</v>
      </c>
      <c r="B1510">
        <v>-0.18104999999999999</v>
      </c>
    </row>
    <row r="1511" spans="1:2" x14ac:dyDescent="0.25">
      <c r="A1511">
        <v>6.8480700000000005E-2</v>
      </c>
      <c r="B1511">
        <v>-0.18240799999999999</v>
      </c>
    </row>
    <row r="1512" spans="1:2" x14ac:dyDescent="0.25">
      <c r="A1512">
        <v>6.8526100000000006E-2</v>
      </c>
      <c r="B1512">
        <v>-0.18376799999999999</v>
      </c>
    </row>
    <row r="1513" spans="1:2" x14ac:dyDescent="0.25">
      <c r="A1513">
        <v>6.8571400000000005E-2</v>
      </c>
      <c r="B1513">
        <v>-0.18512999999999999</v>
      </c>
    </row>
    <row r="1514" spans="1:2" x14ac:dyDescent="0.25">
      <c r="A1514">
        <v>6.8616800000000006E-2</v>
      </c>
      <c r="B1514">
        <v>-0.18649399999999999</v>
      </c>
    </row>
    <row r="1515" spans="1:2" x14ac:dyDescent="0.25">
      <c r="A1515">
        <v>6.8662100000000004E-2</v>
      </c>
      <c r="B1515">
        <v>-0.18786</v>
      </c>
    </row>
    <row r="1516" spans="1:2" x14ac:dyDescent="0.25">
      <c r="A1516">
        <v>6.8707500000000005E-2</v>
      </c>
      <c r="B1516">
        <v>-0.18922800000000001</v>
      </c>
    </row>
    <row r="1517" spans="1:2" x14ac:dyDescent="0.25">
      <c r="A1517">
        <v>6.8752800000000003E-2</v>
      </c>
      <c r="B1517">
        <v>-0.19059699999999999</v>
      </c>
    </row>
    <row r="1518" spans="1:2" x14ac:dyDescent="0.25">
      <c r="A1518">
        <v>6.8798200000000004E-2</v>
      </c>
      <c r="B1518">
        <v>-0.191968</v>
      </c>
    </row>
    <row r="1519" spans="1:2" x14ac:dyDescent="0.25">
      <c r="A1519">
        <v>6.8843500000000002E-2</v>
      </c>
      <c r="B1519">
        <v>-0.19334100000000001</v>
      </c>
    </row>
    <row r="1520" spans="1:2" x14ac:dyDescent="0.25">
      <c r="A1520">
        <v>6.8888900000000003E-2</v>
      </c>
      <c r="B1520">
        <v>-0.194716</v>
      </c>
    </row>
    <row r="1521" spans="1:2" x14ac:dyDescent="0.25">
      <c r="A1521">
        <v>6.8934200000000001E-2</v>
      </c>
      <c r="B1521">
        <v>-0.19609199999999999</v>
      </c>
    </row>
    <row r="1522" spans="1:2" x14ac:dyDescent="0.25">
      <c r="A1522">
        <v>6.8979600000000002E-2</v>
      </c>
      <c r="B1522">
        <v>-0.19747000000000001</v>
      </c>
    </row>
    <row r="1523" spans="1:2" x14ac:dyDescent="0.25">
      <c r="A1523">
        <v>6.90249E-2</v>
      </c>
      <c r="B1523">
        <v>-0.19885</v>
      </c>
    </row>
    <row r="1524" spans="1:2" x14ac:dyDescent="0.25">
      <c r="A1524">
        <v>6.9070300000000001E-2</v>
      </c>
      <c r="B1524">
        <v>-0.20023099999999999</v>
      </c>
    </row>
    <row r="1525" spans="1:2" x14ac:dyDescent="0.25">
      <c r="A1525">
        <v>6.9115599999999999E-2</v>
      </c>
      <c r="B1525">
        <v>-0.20161299999999999</v>
      </c>
    </row>
    <row r="1526" spans="1:2" x14ac:dyDescent="0.25">
      <c r="A1526">
        <v>6.9161E-2</v>
      </c>
      <c r="B1526">
        <v>-0.20299700000000001</v>
      </c>
    </row>
    <row r="1527" spans="1:2" x14ac:dyDescent="0.25">
      <c r="A1527">
        <v>6.9206299999999998E-2</v>
      </c>
      <c r="B1527">
        <v>-0.20438300000000001</v>
      </c>
    </row>
    <row r="1528" spans="1:2" x14ac:dyDescent="0.25">
      <c r="A1528">
        <v>6.9251699999999999E-2</v>
      </c>
      <c r="B1528">
        <v>-0.20577000000000001</v>
      </c>
    </row>
    <row r="1529" spans="1:2" x14ac:dyDescent="0.25">
      <c r="A1529">
        <v>6.9296999999999997E-2</v>
      </c>
      <c r="B1529">
        <v>-0.20715800000000001</v>
      </c>
    </row>
    <row r="1530" spans="1:2" x14ac:dyDescent="0.25">
      <c r="A1530">
        <v>6.9342399999999998E-2</v>
      </c>
      <c r="B1530">
        <v>-0.20854800000000001</v>
      </c>
    </row>
    <row r="1531" spans="1:2" x14ac:dyDescent="0.25">
      <c r="A1531">
        <v>6.9387699999999997E-2</v>
      </c>
      <c r="B1531">
        <v>-0.20993899999999999</v>
      </c>
    </row>
    <row r="1532" spans="1:2" x14ac:dyDescent="0.25">
      <c r="A1532">
        <v>6.9433099999999998E-2</v>
      </c>
      <c r="B1532">
        <v>-0.21133099999999999</v>
      </c>
    </row>
    <row r="1533" spans="1:2" x14ac:dyDescent="0.25">
      <c r="A1533">
        <v>6.9478499999999999E-2</v>
      </c>
      <c r="B1533">
        <v>-0.212725</v>
      </c>
    </row>
    <row r="1534" spans="1:2" x14ac:dyDescent="0.25">
      <c r="A1534">
        <v>6.9523799999999997E-2</v>
      </c>
      <c r="B1534">
        <v>-0.214119</v>
      </c>
    </row>
    <row r="1535" spans="1:2" x14ac:dyDescent="0.25">
      <c r="A1535">
        <v>6.9569199999999998E-2</v>
      </c>
      <c r="B1535">
        <v>-0.21551500000000001</v>
      </c>
    </row>
    <row r="1536" spans="1:2" x14ac:dyDescent="0.25">
      <c r="A1536">
        <v>6.9614499999999996E-2</v>
      </c>
      <c r="B1536">
        <v>-0.21691199999999999</v>
      </c>
    </row>
    <row r="1537" spans="1:2" x14ac:dyDescent="0.25">
      <c r="A1537">
        <v>6.9659899999999997E-2</v>
      </c>
      <c r="B1537">
        <v>-0.21831</v>
      </c>
    </row>
    <row r="1538" spans="1:2" x14ac:dyDescent="0.25">
      <c r="A1538">
        <v>6.9705199999999995E-2</v>
      </c>
      <c r="B1538">
        <v>-0.21970899999999999</v>
      </c>
    </row>
    <row r="1539" spans="1:2" x14ac:dyDescent="0.25">
      <c r="A1539">
        <v>6.9750599999999996E-2</v>
      </c>
      <c r="B1539">
        <v>-0.221109</v>
      </c>
    </row>
    <row r="1540" spans="1:2" x14ac:dyDescent="0.25">
      <c r="A1540">
        <v>6.9795899999999994E-2</v>
      </c>
      <c r="B1540">
        <v>-0.22251000000000001</v>
      </c>
    </row>
    <row r="1541" spans="1:2" x14ac:dyDescent="0.25">
      <c r="A1541">
        <v>6.9841299999999995E-2</v>
      </c>
      <c r="B1541">
        <v>-0.223912</v>
      </c>
    </row>
    <row r="1542" spans="1:2" x14ac:dyDescent="0.25">
      <c r="A1542">
        <v>6.9886599999999993E-2</v>
      </c>
      <c r="B1542">
        <v>-0.22531499999999999</v>
      </c>
    </row>
    <row r="1543" spans="1:2" x14ac:dyDescent="0.25">
      <c r="A1543">
        <v>6.9931999999999994E-2</v>
      </c>
      <c r="B1543">
        <v>-0.226719</v>
      </c>
    </row>
    <row r="1544" spans="1:2" x14ac:dyDescent="0.25">
      <c r="A1544">
        <v>6.9977300000000006E-2</v>
      </c>
      <c r="B1544">
        <v>-0.22812399999999999</v>
      </c>
    </row>
    <row r="1545" spans="1:2" x14ac:dyDescent="0.25">
      <c r="A1545">
        <v>7.0022699999999993E-2</v>
      </c>
      <c r="B1545">
        <v>-0.22952900000000001</v>
      </c>
    </row>
    <row r="1546" spans="1:2" x14ac:dyDescent="0.25">
      <c r="A1546">
        <v>7.0068000000000005E-2</v>
      </c>
      <c r="B1546">
        <v>-0.230935</v>
      </c>
    </row>
    <row r="1547" spans="1:2" x14ac:dyDescent="0.25">
      <c r="A1547">
        <v>7.0113400000000006E-2</v>
      </c>
      <c r="B1547">
        <v>-0.23234199999999999</v>
      </c>
    </row>
    <row r="1548" spans="1:2" x14ac:dyDescent="0.25">
      <c r="A1548">
        <v>7.0158700000000004E-2</v>
      </c>
      <c r="B1548">
        <v>-0.23374900000000001</v>
      </c>
    </row>
    <row r="1549" spans="1:2" x14ac:dyDescent="0.25">
      <c r="A1549">
        <v>7.0204100000000005E-2</v>
      </c>
      <c r="B1549">
        <v>-0.235157</v>
      </c>
    </row>
    <row r="1550" spans="1:2" x14ac:dyDescent="0.25">
      <c r="A1550">
        <v>7.0249400000000004E-2</v>
      </c>
      <c r="B1550">
        <v>-0.236566</v>
      </c>
    </row>
    <row r="1551" spans="1:2" x14ac:dyDescent="0.25">
      <c r="A1551">
        <v>7.0294800000000005E-2</v>
      </c>
      <c r="B1551">
        <v>-0.23797599999999999</v>
      </c>
    </row>
    <row r="1552" spans="1:2" x14ac:dyDescent="0.25">
      <c r="A1552">
        <v>7.0340100000000003E-2</v>
      </c>
      <c r="B1552">
        <v>-0.23938499999999999</v>
      </c>
    </row>
    <row r="1553" spans="1:2" x14ac:dyDescent="0.25">
      <c r="A1553">
        <v>7.0385500000000004E-2</v>
      </c>
      <c r="B1553">
        <v>-0.24079600000000001</v>
      </c>
    </row>
    <row r="1554" spans="1:2" x14ac:dyDescent="0.25">
      <c r="A1554">
        <v>7.0430800000000002E-2</v>
      </c>
      <c r="B1554">
        <v>-0.24220700000000001</v>
      </c>
    </row>
    <row r="1555" spans="1:2" x14ac:dyDescent="0.25">
      <c r="A1555">
        <v>7.0476200000000003E-2</v>
      </c>
      <c r="B1555">
        <v>-0.243618</v>
      </c>
    </row>
    <row r="1556" spans="1:2" x14ac:dyDescent="0.25">
      <c r="A1556">
        <v>7.0521500000000001E-2</v>
      </c>
      <c r="B1556">
        <v>-0.24503</v>
      </c>
    </row>
    <row r="1557" spans="1:2" x14ac:dyDescent="0.25">
      <c r="A1557">
        <v>7.0566900000000002E-2</v>
      </c>
      <c r="B1557">
        <v>-0.24644199999999999</v>
      </c>
    </row>
    <row r="1558" spans="1:2" x14ac:dyDescent="0.25">
      <c r="A1558">
        <v>7.06122E-2</v>
      </c>
      <c r="B1558">
        <v>-0.24785399999999999</v>
      </c>
    </row>
    <row r="1559" spans="1:2" x14ac:dyDescent="0.25">
      <c r="A1559">
        <v>7.0657600000000001E-2</v>
      </c>
      <c r="B1559">
        <v>-0.24926699999999999</v>
      </c>
    </row>
    <row r="1560" spans="1:2" x14ac:dyDescent="0.25">
      <c r="A1560">
        <v>7.0702899999999999E-2</v>
      </c>
      <c r="B1560">
        <v>-0.25068000000000001</v>
      </c>
    </row>
    <row r="1561" spans="1:2" x14ac:dyDescent="0.25">
      <c r="A1561">
        <v>7.07483E-2</v>
      </c>
      <c r="B1561">
        <v>-0.25209300000000001</v>
      </c>
    </row>
    <row r="1562" spans="1:2" x14ac:dyDescent="0.25">
      <c r="A1562">
        <v>7.0793599999999998E-2</v>
      </c>
      <c r="B1562">
        <v>-0.25350600000000001</v>
      </c>
    </row>
    <row r="1563" spans="1:2" x14ac:dyDescent="0.25">
      <c r="A1563">
        <v>7.0838999999999999E-2</v>
      </c>
      <c r="B1563">
        <v>-0.25491900000000001</v>
      </c>
    </row>
    <row r="1564" spans="1:2" x14ac:dyDescent="0.25">
      <c r="A1564">
        <v>7.0884299999999997E-2</v>
      </c>
      <c r="B1564">
        <v>-0.25633299999999998</v>
      </c>
    </row>
    <row r="1565" spans="1:2" x14ac:dyDescent="0.25">
      <c r="A1565">
        <v>7.0929699999999998E-2</v>
      </c>
      <c r="B1565">
        <v>-0.25774599999999998</v>
      </c>
    </row>
    <row r="1566" spans="1:2" x14ac:dyDescent="0.25">
      <c r="A1566">
        <v>7.0975099999999999E-2</v>
      </c>
      <c r="B1566">
        <v>-0.25916</v>
      </c>
    </row>
    <row r="1567" spans="1:2" x14ac:dyDescent="0.25">
      <c r="A1567">
        <v>7.1020399999999997E-2</v>
      </c>
      <c r="B1567">
        <v>-0.260573</v>
      </c>
    </row>
    <row r="1568" spans="1:2" x14ac:dyDescent="0.25">
      <c r="A1568">
        <v>7.1065799999999998E-2</v>
      </c>
      <c r="B1568">
        <v>-0.261986</v>
      </c>
    </row>
    <row r="1569" spans="1:2" x14ac:dyDescent="0.25">
      <c r="A1569">
        <v>7.1111099999999997E-2</v>
      </c>
      <c r="B1569">
        <v>-0.26340000000000002</v>
      </c>
    </row>
    <row r="1570" spans="1:2" x14ac:dyDescent="0.25">
      <c r="A1570">
        <v>7.1156499999999998E-2</v>
      </c>
      <c r="B1570">
        <v>-0.26481300000000002</v>
      </c>
    </row>
    <row r="1571" spans="1:2" x14ac:dyDescent="0.25">
      <c r="A1571">
        <v>7.1201799999999996E-2</v>
      </c>
      <c r="B1571">
        <v>-0.26622600000000002</v>
      </c>
    </row>
    <row r="1572" spans="1:2" x14ac:dyDescent="0.25">
      <c r="A1572">
        <v>7.1247199999999997E-2</v>
      </c>
      <c r="B1572">
        <v>-0.26763900000000002</v>
      </c>
    </row>
    <row r="1573" spans="1:2" x14ac:dyDescent="0.25">
      <c r="A1573">
        <v>7.1292499999999995E-2</v>
      </c>
      <c r="B1573">
        <v>-0.26905099999999998</v>
      </c>
    </row>
    <row r="1574" spans="1:2" x14ac:dyDescent="0.25">
      <c r="A1574">
        <v>7.1337899999999996E-2</v>
      </c>
      <c r="B1574">
        <v>-0.27046300000000001</v>
      </c>
    </row>
    <row r="1575" spans="1:2" x14ac:dyDescent="0.25">
      <c r="A1575">
        <v>7.1383199999999994E-2</v>
      </c>
      <c r="B1575">
        <v>-0.27187600000000001</v>
      </c>
    </row>
    <row r="1576" spans="1:2" x14ac:dyDescent="0.25">
      <c r="A1576">
        <v>7.1428599999999995E-2</v>
      </c>
      <c r="B1576">
        <v>-0.273287</v>
      </c>
    </row>
    <row r="1577" spans="1:2" x14ac:dyDescent="0.25">
      <c r="A1577">
        <v>7.1473900000000007E-2</v>
      </c>
      <c r="B1577">
        <v>-0.274698</v>
      </c>
    </row>
    <row r="1578" spans="1:2" x14ac:dyDescent="0.25">
      <c r="A1578">
        <v>7.1519299999999994E-2</v>
      </c>
      <c r="B1578">
        <v>-0.27610899999999999</v>
      </c>
    </row>
    <row r="1579" spans="1:2" x14ac:dyDescent="0.25">
      <c r="A1579">
        <v>7.1564600000000006E-2</v>
      </c>
      <c r="B1579">
        <v>-0.27751900000000002</v>
      </c>
    </row>
    <row r="1580" spans="1:2" x14ac:dyDescent="0.25">
      <c r="A1580">
        <v>7.1609999999999993E-2</v>
      </c>
      <c r="B1580">
        <v>-0.27892899999999998</v>
      </c>
    </row>
    <row r="1581" spans="1:2" x14ac:dyDescent="0.25">
      <c r="A1581">
        <v>7.1655300000000005E-2</v>
      </c>
      <c r="B1581">
        <v>-0.28033799999999998</v>
      </c>
    </row>
    <row r="1582" spans="1:2" x14ac:dyDescent="0.25">
      <c r="A1582">
        <v>7.1700700000000006E-2</v>
      </c>
      <c r="B1582">
        <v>-0.281746</v>
      </c>
    </row>
    <row r="1583" spans="1:2" x14ac:dyDescent="0.25">
      <c r="A1583">
        <v>7.1746000000000004E-2</v>
      </c>
      <c r="B1583">
        <v>-0.28315400000000002</v>
      </c>
    </row>
    <row r="1584" spans="1:2" x14ac:dyDescent="0.25">
      <c r="A1584">
        <v>7.1791400000000005E-2</v>
      </c>
      <c r="B1584">
        <v>-0.28456199999999998</v>
      </c>
    </row>
    <row r="1585" spans="1:2" x14ac:dyDescent="0.25">
      <c r="A1585">
        <v>7.1836700000000003E-2</v>
      </c>
      <c r="B1585">
        <v>-0.285968</v>
      </c>
    </row>
    <row r="1586" spans="1:2" x14ac:dyDescent="0.25">
      <c r="A1586">
        <v>7.1882100000000004E-2</v>
      </c>
      <c r="B1586">
        <v>-0.28737400000000002</v>
      </c>
    </row>
    <row r="1587" spans="1:2" x14ac:dyDescent="0.25">
      <c r="A1587">
        <v>7.1927400000000002E-2</v>
      </c>
      <c r="B1587">
        <v>-0.28877900000000001</v>
      </c>
    </row>
    <row r="1588" spans="1:2" x14ac:dyDescent="0.25">
      <c r="A1588">
        <v>7.1972800000000003E-2</v>
      </c>
      <c r="B1588">
        <v>-0.29018300000000002</v>
      </c>
    </row>
    <row r="1589" spans="1:2" x14ac:dyDescent="0.25">
      <c r="A1589">
        <v>7.2018100000000002E-2</v>
      </c>
      <c r="B1589">
        <v>-0.29158699999999999</v>
      </c>
    </row>
    <row r="1590" spans="1:2" x14ac:dyDescent="0.25">
      <c r="A1590">
        <v>7.2063500000000003E-2</v>
      </c>
      <c r="B1590">
        <v>-0.292989</v>
      </c>
    </row>
    <row r="1591" spans="1:2" x14ac:dyDescent="0.25">
      <c r="A1591">
        <v>7.2108800000000001E-2</v>
      </c>
      <c r="B1591">
        <v>-0.29439100000000001</v>
      </c>
    </row>
    <row r="1592" spans="1:2" x14ac:dyDescent="0.25">
      <c r="A1592">
        <v>7.2154200000000002E-2</v>
      </c>
      <c r="B1592">
        <v>-0.29579100000000003</v>
      </c>
    </row>
    <row r="1593" spans="1:2" x14ac:dyDescent="0.25">
      <c r="A1593">
        <v>7.21995E-2</v>
      </c>
      <c r="B1593">
        <v>-0.29719099999999998</v>
      </c>
    </row>
    <row r="1594" spans="1:2" x14ac:dyDescent="0.25">
      <c r="A1594">
        <v>7.2244900000000001E-2</v>
      </c>
      <c r="B1594">
        <v>-0.29858899999999999</v>
      </c>
    </row>
    <row r="1595" spans="1:2" x14ac:dyDescent="0.25">
      <c r="A1595">
        <v>7.2290199999999999E-2</v>
      </c>
      <c r="B1595">
        <v>-0.299987</v>
      </c>
    </row>
    <row r="1596" spans="1:2" x14ac:dyDescent="0.25">
      <c r="A1596">
        <v>7.23356E-2</v>
      </c>
      <c r="B1596">
        <v>-0.30138300000000001</v>
      </c>
    </row>
    <row r="1597" spans="1:2" x14ac:dyDescent="0.25">
      <c r="A1597">
        <v>7.2380899999999998E-2</v>
      </c>
      <c r="B1597">
        <v>-0.30277799999999999</v>
      </c>
    </row>
    <row r="1598" spans="1:2" x14ac:dyDescent="0.25">
      <c r="A1598">
        <v>7.2426299999999999E-2</v>
      </c>
      <c r="B1598">
        <v>-0.304172</v>
      </c>
    </row>
    <row r="1599" spans="1:2" x14ac:dyDescent="0.25">
      <c r="A1599">
        <v>7.2471599999999997E-2</v>
      </c>
      <c r="B1599">
        <v>-0.30556499999999998</v>
      </c>
    </row>
    <row r="1600" spans="1:2" x14ac:dyDescent="0.25">
      <c r="A1600">
        <v>7.2516999999999998E-2</v>
      </c>
      <c r="B1600">
        <v>-0.30695600000000001</v>
      </c>
    </row>
    <row r="1601" spans="1:2" x14ac:dyDescent="0.25">
      <c r="A1601">
        <v>7.2562399999999999E-2</v>
      </c>
      <c r="B1601">
        <v>-0.30834699999999998</v>
      </c>
    </row>
    <row r="1602" spans="1:2" x14ac:dyDescent="0.25">
      <c r="A1602">
        <v>7.2607699999999997E-2</v>
      </c>
      <c r="B1602">
        <v>-0.30973600000000001</v>
      </c>
    </row>
    <row r="1603" spans="1:2" x14ac:dyDescent="0.25">
      <c r="A1603">
        <v>7.2653099999999998E-2</v>
      </c>
      <c r="B1603">
        <v>-0.31112299999999998</v>
      </c>
    </row>
    <row r="1604" spans="1:2" x14ac:dyDescent="0.25">
      <c r="A1604">
        <v>7.2698399999999996E-2</v>
      </c>
      <c r="B1604">
        <v>-0.31250899999999998</v>
      </c>
    </row>
    <row r="1605" spans="1:2" x14ac:dyDescent="0.25">
      <c r="A1605">
        <v>7.2743799999999997E-2</v>
      </c>
      <c r="B1605">
        <v>-0.31389299999999998</v>
      </c>
    </row>
    <row r="1606" spans="1:2" x14ac:dyDescent="0.25">
      <c r="A1606">
        <v>7.2789099999999995E-2</v>
      </c>
      <c r="B1606">
        <v>-0.315276</v>
      </c>
    </row>
    <row r="1607" spans="1:2" x14ac:dyDescent="0.25">
      <c r="A1607">
        <v>7.2834499999999996E-2</v>
      </c>
      <c r="B1607">
        <v>-0.316658</v>
      </c>
    </row>
    <row r="1608" spans="1:2" x14ac:dyDescent="0.25">
      <c r="A1608">
        <v>7.2879799999999995E-2</v>
      </c>
      <c r="B1608">
        <v>-0.31803799999999999</v>
      </c>
    </row>
    <row r="1609" spans="1:2" x14ac:dyDescent="0.25">
      <c r="A1609">
        <v>7.2925199999999996E-2</v>
      </c>
      <c r="B1609">
        <v>-0.31941599999999998</v>
      </c>
    </row>
    <row r="1610" spans="1:2" x14ac:dyDescent="0.25">
      <c r="A1610">
        <v>7.2970499999999994E-2</v>
      </c>
      <c r="B1610">
        <v>-0.32079299999999999</v>
      </c>
    </row>
    <row r="1611" spans="1:2" x14ac:dyDescent="0.25">
      <c r="A1611">
        <v>7.3015899999999995E-2</v>
      </c>
      <c r="B1611">
        <v>-0.32216699999999998</v>
      </c>
    </row>
    <row r="1612" spans="1:2" x14ac:dyDescent="0.25">
      <c r="A1612">
        <v>7.3061200000000007E-2</v>
      </c>
      <c r="B1612">
        <v>-0.32354100000000002</v>
      </c>
    </row>
    <row r="1613" spans="1:2" x14ac:dyDescent="0.25">
      <c r="A1613">
        <v>7.3106599999999994E-2</v>
      </c>
      <c r="B1613">
        <v>-0.32491199999999998</v>
      </c>
    </row>
    <row r="1614" spans="1:2" x14ac:dyDescent="0.25">
      <c r="A1614">
        <v>7.3151900000000006E-2</v>
      </c>
      <c r="B1614">
        <v>-0.32628200000000002</v>
      </c>
    </row>
    <row r="1615" spans="1:2" x14ac:dyDescent="0.25">
      <c r="A1615">
        <v>7.3197300000000007E-2</v>
      </c>
      <c r="B1615">
        <v>-0.32765</v>
      </c>
    </row>
    <row r="1616" spans="1:2" x14ac:dyDescent="0.25">
      <c r="A1616">
        <v>7.3242600000000005E-2</v>
      </c>
      <c r="B1616">
        <v>-0.329015</v>
      </c>
    </row>
    <row r="1617" spans="1:2" x14ac:dyDescent="0.25">
      <c r="A1617">
        <v>7.3288000000000006E-2</v>
      </c>
      <c r="B1617">
        <v>-0.33037899999999998</v>
      </c>
    </row>
    <row r="1618" spans="1:2" x14ac:dyDescent="0.25">
      <c r="A1618">
        <v>7.3333300000000004E-2</v>
      </c>
      <c r="B1618">
        <v>-0.33174100000000001</v>
      </c>
    </row>
    <row r="1619" spans="1:2" x14ac:dyDescent="0.25">
      <c r="A1619">
        <v>7.3378700000000005E-2</v>
      </c>
      <c r="B1619">
        <v>-0.33310099999999998</v>
      </c>
    </row>
    <row r="1620" spans="1:2" x14ac:dyDescent="0.25">
      <c r="A1620">
        <v>7.3424000000000003E-2</v>
      </c>
      <c r="B1620">
        <v>-0.33445900000000001</v>
      </c>
    </row>
    <row r="1621" spans="1:2" x14ac:dyDescent="0.25">
      <c r="A1621">
        <v>7.3469400000000004E-2</v>
      </c>
      <c r="B1621">
        <v>-0.33581499999999997</v>
      </c>
    </row>
    <row r="1622" spans="1:2" x14ac:dyDescent="0.25">
      <c r="A1622">
        <v>7.3514700000000002E-2</v>
      </c>
      <c r="B1622">
        <v>-0.337169</v>
      </c>
    </row>
    <row r="1623" spans="1:2" x14ac:dyDescent="0.25">
      <c r="A1623">
        <v>7.3560100000000003E-2</v>
      </c>
      <c r="B1623">
        <v>-0.33852100000000002</v>
      </c>
    </row>
    <row r="1624" spans="1:2" x14ac:dyDescent="0.25">
      <c r="A1624">
        <v>7.3605400000000001E-2</v>
      </c>
      <c r="B1624">
        <v>-0.33987000000000001</v>
      </c>
    </row>
    <row r="1625" spans="1:2" x14ac:dyDescent="0.25">
      <c r="A1625">
        <v>7.3650800000000002E-2</v>
      </c>
      <c r="B1625">
        <v>-0.34121800000000002</v>
      </c>
    </row>
    <row r="1626" spans="1:2" x14ac:dyDescent="0.25">
      <c r="A1626">
        <v>7.36961E-2</v>
      </c>
      <c r="B1626">
        <v>-0.34256199999999998</v>
      </c>
    </row>
    <row r="1627" spans="1:2" x14ac:dyDescent="0.25">
      <c r="A1627">
        <v>7.3741500000000001E-2</v>
      </c>
      <c r="B1627">
        <v>-0.34390500000000002</v>
      </c>
    </row>
    <row r="1628" spans="1:2" x14ac:dyDescent="0.25">
      <c r="A1628">
        <v>7.37868E-2</v>
      </c>
      <c r="B1628">
        <v>-0.345246</v>
      </c>
    </row>
    <row r="1629" spans="1:2" x14ac:dyDescent="0.25">
      <c r="A1629">
        <v>7.3832200000000001E-2</v>
      </c>
      <c r="B1629">
        <v>-0.346584</v>
      </c>
    </row>
    <row r="1630" spans="1:2" x14ac:dyDescent="0.25">
      <c r="A1630">
        <v>7.3877499999999999E-2</v>
      </c>
      <c r="B1630">
        <v>-0.34791899999999998</v>
      </c>
    </row>
    <row r="1631" spans="1:2" x14ac:dyDescent="0.25">
      <c r="A1631">
        <v>7.39229E-2</v>
      </c>
      <c r="B1631">
        <v>-0.34925200000000001</v>
      </c>
    </row>
    <row r="1632" spans="1:2" x14ac:dyDescent="0.25">
      <c r="A1632">
        <v>7.3968199999999998E-2</v>
      </c>
      <c r="B1632">
        <v>-0.35058299999999998</v>
      </c>
    </row>
    <row r="1633" spans="1:2" x14ac:dyDescent="0.25">
      <c r="A1633">
        <v>7.4013599999999999E-2</v>
      </c>
      <c r="B1633">
        <v>-0.35191099999999997</v>
      </c>
    </row>
    <row r="1634" spans="1:2" x14ac:dyDescent="0.25">
      <c r="A1634">
        <v>7.4058899999999997E-2</v>
      </c>
      <c r="B1634">
        <v>-0.35323599999999999</v>
      </c>
    </row>
    <row r="1635" spans="1:2" x14ac:dyDescent="0.25">
      <c r="A1635">
        <v>7.4104299999999998E-2</v>
      </c>
      <c r="B1635">
        <v>-0.35455900000000001</v>
      </c>
    </row>
    <row r="1636" spans="1:2" x14ac:dyDescent="0.25">
      <c r="A1636">
        <v>7.4149699999999999E-2</v>
      </c>
      <c r="B1636">
        <v>-0.35587999999999997</v>
      </c>
    </row>
    <row r="1637" spans="1:2" x14ac:dyDescent="0.25">
      <c r="A1637">
        <v>7.4194999999999997E-2</v>
      </c>
      <c r="B1637">
        <v>-0.35719699999999999</v>
      </c>
    </row>
    <row r="1638" spans="1:2" x14ac:dyDescent="0.25">
      <c r="A1638">
        <v>7.4240399999999998E-2</v>
      </c>
      <c r="B1638">
        <v>-0.358512</v>
      </c>
    </row>
    <row r="1639" spans="1:2" x14ac:dyDescent="0.25">
      <c r="A1639">
        <v>7.4285699999999996E-2</v>
      </c>
      <c r="B1639">
        <v>-0.35982399999999998</v>
      </c>
    </row>
    <row r="1640" spans="1:2" x14ac:dyDescent="0.25">
      <c r="A1640">
        <v>7.4331099999999997E-2</v>
      </c>
      <c r="B1640">
        <v>-0.36113400000000001</v>
      </c>
    </row>
    <row r="1641" spans="1:2" x14ac:dyDescent="0.25">
      <c r="A1641">
        <v>7.4376399999999995E-2</v>
      </c>
      <c r="B1641">
        <v>-0.36244100000000001</v>
      </c>
    </row>
    <row r="1642" spans="1:2" x14ac:dyDescent="0.25">
      <c r="A1642">
        <v>7.4421799999999996E-2</v>
      </c>
      <c r="B1642">
        <v>-0.36374400000000001</v>
      </c>
    </row>
    <row r="1643" spans="1:2" x14ac:dyDescent="0.25">
      <c r="A1643">
        <v>7.4467099999999994E-2</v>
      </c>
      <c r="B1643">
        <v>-0.36504500000000001</v>
      </c>
    </row>
    <row r="1644" spans="1:2" x14ac:dyDescent="0.25">
      <c r="A1644">
        <v>7.4512499999999995E-2</v>
      </c>
      <c r="B1644">
        <v>-0.36634299999999997</v>
      </c>
    </row>
    <row r="1645" spans="1:2" x14ac:dyDescent="0.25">
      <c r="A1645">
        <v>7.4557799999999994E-2</v>
      </c>
      <c r="B1645">
        <v>-0.36763800000000002</v>
      </c>
    </row>
    <row r="1646" spans="1:2" x14ac:dyDescent="0.25">
      <c r="A1646">
        <v>7.4603199999999995E-2</v>
      </c>
      <c r="B1646">
        <v>-0.36892999999999998</v>
      </c>
    </row>
    <row r="1647" spans="1:2" x14ac:dyDescent="0.25">
      <c r="A1647">
        <v>7.4648500000000007E-2</v>
      </c>
      <c r="B1647">
        <v>-0.37021900000000002</v>
      </c>
    </row>
    <row r="1648" spans="1:2" x14ac:dyDescent="0.25">
      <c r="A1648">
        <v>7.4693899999999994E-2</v>
      </c>
      <c r="B1648">
        <v>-0.37150499999999997</v>
      </c>
    </row>
    <row r="1649" spans="1:2" x14ac:dyDescent="0.25">
      <c r="A1649">
        <v>7.4739200000000006E-2</v>
      </c>
      <c r="B1649">
        <v>-0.37278800000000001</v>
      </c>
    </row>
    <row r="1650" spans="1:2" x14ac:dyDescent="0.25">
      <c r="A1650">
        <v>7.4784600000000007E-2</v>
      </c>
      <c r="B1650">
        <v>-0.37406699999999998</v>
      </c>
    </row>
    <row r="1651" spans="1:2" x14ac:dyDescent="0.25">
      <c r="A1651">
        <v>7.4829900000000005E-2</v>
      </c>
      <c r="B1651">
        <v>-0.37534299999999998</v>
      </c>
    </row>
    <row r="1652" spans="1:2" x14ac:dyDescent="0.25">
      <c r="A1652">
        <v>7.4875300000000006E-2</v>
      </c>
      <c r="B1652">
        <v>-0.37661600000000001</v>
      </c>
    </row>
    <row r="1653" spans="1:2" x14ac:dyDescent="0.25">
      <c r="A1653">
        <v>7.4920600000000004E-2</v>
      </c>
      <c r="B1653">
        <v>-0.377886</v>
      </c>
    </row>
    <row r="1654" spans="1:2" x14ac:dyDescent="0.25">
      <c r="A1654">
        <v>7.4966000000000005E-2</v>
      </c>
      <c r="B1654">
        <v>-0.37915300000000002</v>
      </c>
    </row>
    <row r="1655" spans="1:2" x14ac:dyDescent="0.25">
      <c r="A1655">
        <v>7.5011300000000003E-2</v>
      </c>
      <c r="B1655">
        <v>-0.38041599999999998</v>
      </c>
    </row>
    <row r="1656" spans="1:2" x14ac:dyDescent="0.25">
      <c r="A1656">
        <v>7.5056700000000004E-2</v>
      </c>
      <c r="B1656">
        <v>-0.38167600000000002</v>
      </c>
    </row>
    <row r="1657" spans="1:2" x14ac:dyDescent="0.25">
      <c r="A1657">
        <v>7.5102000000000002E-2</v>
      </c>
      <c r="B1657">
        <v>-0.38293199999999999</v>
      </c>
    </row>
    <row r="1658" spans="1:2" x14ac:dyDescent="0.25">
      <c r="A1658">
        <v>7.5147400000000003E-2</v>
      </c>
      <c r="B1658">
        <v>-0.384185</v>
      </c>
    </row>
    <row r="1659" spans="1:2" x14ac:dyDescent="0.25">
      <c r="A1659">
        <v>7.5192700000000001E-2</v>
      </c>
      <c r="B1659">
        <v>-0.38543500000000003</v>
      </c>
    </row>
    <row r="1660" spans="1:2" x14ac:dyDescent="0.25">
      <c r="A1660">
        <v>7.5238100000000002E-2</v>
      </c>
      <c r="B1660">
        <v>-0.386681</v>
      </c>
    </row>
    <row r="1661" spans="1:2" x14ac:dyDescent="0.25">
      <c r="A1661">
        <v>7.52834E-2</v>
      </c>
      <c r="B1661">
        <v>-0.38792300000000002</v>
      </c>
    </row>
    <row r="1662" spans="1:2" x14ac:dyDescent="0.25">
      <c r="A1662">
        <v>7.5328800000000001E-2</v>
      </c>
      <c r="B1662">
        <v>-0.38916200000000001</v>
      </c>
    </row>
    <row r="1663" spans="1:2" x14ac:dyDescent="0.25">
      <c r="A1663">
        <v>7.5374099999999999E-2</v>
      </c>
      <c r="B1663">
        <v>-0.39039800000000002</v>
      </c>
    </row>
    <row r="1664" spans="1:2" x14ac:dyDescent="0.25">
      <c r="A1664">
        <v>7.54195E-2</v>
      </c>
      <c r="B1664">
        <v>-0.391629</v>
      </c>
    </row>
    <row r="1665" spans="1:2" x14ac:dyDescent="0.25">
      <c r="A1665">
        <v>7.5464799999999999E-2</v>
      </c>
      <c r="B1665">
        <v>-0.39285700000000001</v>
      </c>
    </row>
    <row r="1666" spans="1:2" x14ac:dyDescent="0.25">
      <c r="A1666">
        <v>7.55102E-2</v>
      </c>
      <c r="B1666">
        <v>-0.39408100000000001</v>
      </c>
    </row>
    <row r="1667" spans="1:2" x14ac:dyDescent="0.25">
      <c r="A1667">
        <v>7.5555499999999998E-2</v>
      </c>
      <c r="B1667">
        <v>-0.39530100000000001</v>
      </c>
    </row>
    <row r="1668" spans="1:2" x14ac:dyDescent="0.25">
      <c r="A1668">
        <v>7.5600899999999999E-2</v>
      </c>
      <c r="B1668">
        <v>-0.39651799999999998</v>
      </c>
    </row>
    <row r="1669" spans="1:2" x14ac:dyDescent="0.25">
      <c r="A1669">
        <v>7.56463E-2</v>
      </c>
      <c r="B1669">
        <v>-0.397731</v>
      </c>
    </row>
    <row r="1670" spans="1:2" x14ac:dyDescent="0.25">
      <c r="A1670">
        <v>7.5691599999999998E-2</v>
      </c>
      <c r="B1670">
        <v>-0.39894000000000002</v>
      </c>
    </row>
    <row r="1671" spans="1:2" x14ac:dyDescent="0.25">
      <c r="A1671">
        <v>7.5736999999999999E-2</v>
      </c>
      <c r="B1671">
        <v>-0.400144</v>
      </c>
    </row>
    <row r="1672" spans="1:2" x14ac:dyDescent="0.25">
      <c r="A1672">
        <v>7.5782299999999997E-2</v>
      </c>
      <c r="B1672">
        <v>-0.40134500000000001</v>
      </c>
    </row>
    <row r="1673" spans="1:2" x14ac:dyDescent="0.25">
      <c r="A1673">
        <v>7.5827699999999998E-2</v>
      </c>
      <c r="B1673">
        <v>-0.40254299999999998</v>
      </c>
    </row>
    <row r="1674" spans="1:2" x14ac:dyDescent="0.25">
      <c r="A1674">
        <v>7.5872999999999996E-2</v>
      </c>
      <c r="B1674">
        <v>-0.40373500000000001</v>
      </c>
    </row>
    <row r="1675" spans="1:2" x14ac:dyDescent="0.25">
      <c r="A1675">
        <v>7.5918399999999997E-2</v>
      </c>
      <c r="B1675">
        <v>-0.40492400000000001</v>
      </c>
    </row>
    <row r="1676" spans="1:2" x14ac:dyDescent="0.25">
      <c r="A1676">
        <v>7.5963699999999995E-2</v>
      </c>
      <c r="B1676">
        <v>-0.406109</v>
      </c>
    </row>
    <row r="1677" spans="1:2" x14ac:dyDescent="0.25">
      <c r="A1677">
        <v>7.6009099999999996E-2</v>
      </c>
      <c r="B1677">
        <v>-0.40728999999999999</v>
      </c>
    </row>
    <row r="1678" spans="1:2" x14ac:dyDescent="0.25">
      <c r="A1678">
        <v>7.6054399999999994E-2</v>
      </c>
      <c r="B1678">
        <v>-0.408466</v>
      </c>
    </row>
    <row r="1679" spans="1:2" x14ac:dyDescent="0.25">
      <c r="A1679">
        <v>7.6099799999999995E-2</v>
      </c>
      <c r="B1679">
        <v>-0.40963899999999998</v>
      </c>
    </row>
    <row r="1680" spans="1:2" x14ac:dyDescent="0.25">
      <c r="A1680">
        <v>7.6145099999999993E-2</v>
      </c>
      <c r="B1680">
        <v>-0.41080699999999998</v>
      </c>
    </row>
    <row r="1681" spans="1:2" x14ac:dyDescent="0.25">
      <c r="A1681">
        <v>7.6190499999999994E-2</v>
      </c>
      <c r="B1681">
        <v>-0.41197099999999998</v>
      </c>
    </row>
    <row r="1682" spans="1:2" x14ac:dyDescent="0.25">
      <c r="A1682">
        <v>7.6235800000000006E-2</v>
      </c>
      <c r="B1682">
        <v>-0.41313</v>
      </c>
    </row>
    <row r="1683" spans="1:2" x14ac:dyDescent="0.25">
      <c r="A1683">
        <v>7.6281199999999993E-2</v>
      </c>
      <c r="B1683">
        <v>-0.41428599999999999</v>
      </c>
    </row>
    <row r="1684" spans="1:2" x14ac:dyDescent="0.25">
      <c r="A1684">
        <v>7.6326500000000005E-2</v>
      </c>
      <c r="B1684">
        <v>-0.41543600000000003</v>
      </c>
    </row>
    <row r="1685" spans="1:2" x14ac:dyDescent="0.25">
      <c r="A1685">
        <v>7.6371900000000006E-2</v>
      </c>
      <c r="B1685">
        <v>-0.41658200000000001</v>
      </c>
    </row>
    <row r="1686" spans="1:2" x14ac:dyDescent="0.25">
      <c r="A1686">
        <v>7.6417200000000005E-2</v>
      </c>
      <c r="B1686">
        <v>-0.41772500000000001</v>
      </c>
    </row>
    <row r="1687" spans="1:2" x14ac:dyDescent="0.25">
      <c r="A1687">
        <v>7.6462600000000006E-2</v>
      </c>
      <c r="B1687">
        <v>-0.41886200000000001</v>
      </c>
    </row>
    <row r="1688" spans="1:2" x14ac:dyDescent="0.25">
      <c r="A1688">
        <v>7.6507900000000004E-2</v>
      </c>
      <c r="B1688">
        <v>-0.41999500000000001</v>
      </c>
    </row>
    <row r="1689" spans="1:2" x14ac:dyDescent="0.25">
      <c r="A1689">
        <v>7.6553300000000005E-2</v>
      </c>
      <c r="B1689">
        <v>-0.42112300000000003</v>
      </c>
    </row>
    <row r="1690" spans="1:2" x14ac:dyDescent="0.25">
      <c r="A1690">
        <v>7.6598600000000003E-2</v>
      </c>
      <c r="B1690">
        <v>-0.42224699999999998</v>
      </c>
    </row>
    <row r="1691" spans="1:2" x14ac:dyDescent="0.25">
      <c r="A1691">
        <v>7.6644000000000004E-2</v>
      </c>
      <c r="B1691">
        <v>-0.42336699999999999</v>
      </c>
    </row>
    <row r="1692" spans="1:2" x14ac:dyDescent="0.25">
      <c r="A1692">
        <v>7.6689300000000002E-2</v>
      </c>
      <c r="B1692">
        <v>-0.424481</v>
      </c>
    </row>
    <row r="1693" spans="1:2" x14ac:dyDescent="0.25">
      <c r="A1693">
        <v>7.6734700000000003E-2</v>
      </c>
      <c r="B1693">
        <v>-0.425591</v>
      </c>
    </row>
    <row r="1694" spans="1:2" x14ac:dyDescent="0.25">
      <c r="A1694">
        <v>7.6780000000000001E-2</v>
      </c>
      <c r="B1694">
        <v>-0.42669699999999999</v>
      </c>
    </row>
    <row r="1695" spans="1:2" x14ac:dyDescent="0.25">
      <c r="A1695">
        <v>7.6825400000000002E-2</v>
      </c>
      <c r="B1695">
        <v>-0.42779699999999998</v>
      </c>
    </row>
    <row r="1696" spans="1:2" x14ac:dyDescent="0.25">
      <c r="A1696">
        <v>7.68707E-2</v>
      </c>
      <c r="B1696">
        <v>-0.42889300000000002</v>
      </c>
    </row>
    <row r="1697" spans="1:2" x14ac:dyDescent="0.25">
      <c r="A1697">
        <v>7.6916100000000001E-2</v>
      </c>
      <c r="B1697">
        <v>-0.42998399999999998</v>
      </c>
    </row>
    <row r="1698" spans="1:2" x14ac:dyDescent="0.25">
      <c r="A1698">
        <v>7.6961399999999999E-2</v>
      </c>
      <c r="B1698">
        <v>-0.43107000000000001</v>
      </c>
    </row>
    <row r="1699" spans="1:2" x14ac:dyDescent="0.25">
      <c r="A1699">
        <v>7.70068E-2</v>
      </c>
      <c r="B1699">
        <v>-0.43215100000000001</v>
      </c>
    </row>
    <row r="1700" spans="1:2" x14ac:dyDescent="0.25">
      <c r="A1700">
        <v>7.7052099999999998E-2</v>
      </c>
      <c r="B1700">
        <v>-0.43322699999999997</v>
      </c>
    </row>
    <row r="1701" spans="1:2" x14ac:dyDescent="0.25">
      <c r="A1701">
        <v>7.7097499999999999E-2</v>
      </c>
      <c r="B1701">
        <v>-0.43429899999999999</v>
      </c>
    </row>
    <row r="1702" spans="1:2" x14ac:dyDescent="0.25">
      <c r="A1702">
        <v>7.7142799999999997E-2</v>
      </c>
      <c r="B1702">
        <v>-0.435365</v>
      </c>
    </row>
    <row r="1703" spans="1:2" x14ac:dyDescent="0.25">
      <c r="A1703">
        <v>7.7188199999999998E-2</v>
      </c>
      <c r="B1703">
        <v>-0.43642599999999998</v>
      </c>
    </row>
    <row r="1704" spans="1:2" x14ac:dyDescent="0.25">
      <c r="A1704">
        <v>7.7233599999999999E-2</v>
      </c>
      <c r="B1704">
        <v>-0.43748300000000001</v>
      </c>
    </row>
    <row r="1705" spans="1:2" x14ac:dyDescent="0.25">
      <c r="A1705">
        <v>7.7278899999999998E-2</v>
      </c>
      <c r="B1705">
        <v>-0.43853399999999998</v>
      </c>
    </row>
    <row r="1706" spans="1:2" x14ac:dyDescent="0.25">
      <c r="A1706">
        <v>7.7324299999999999E-2</v>
      </c>
      <c r="B1706">
        <v>-0.43958000000000003</v>
      </c>
    </row>
    <row r="1707" spans="1:2" x14ac:dyDescent="0.25">
      <c r="A1707">
        <v>7.7369599999999997E-2</v>
      </c>
      <c r="B1707">
        <v>-0.44062099999999998</v>
      </c>
    </row>
    <row r="1708" spans="1:2" x14ac:dyDescent="0.25">
      <c r="A1708">
        <v>7.7414999999999998E-2</v>
      </c>
      <c r="B1708">
        <v>-0.44165700000000002</v>
      </c>
    </row>
    <row r="1709" spans="1:2" x14ac:dyDescent="0.25">
      <c r="A1709">
        <v>7.7460299999999996E-2</v>
      </c>
      <c r="B1709">
        <v>-0.442687</v>
      </c>
    </row>
    <row r="1710" spans="1:2" x14ac:dyDescent="0.25">
      <c r="A1710">
        <v>7.7505699999999997E-2</v>
      </c>
      <c r="B1710">
        <v>-0.44371300000000002</v>
      </c>
    </row>
    <row r="1711" spans="1:2" x14ac:dyDescent="0.25">
      <c r="A1711">
        <v>7.7550999999999995E-2</v>
      </c>
      <c r="B1711">
        <v>-0.44473299999999999</v>
      </c>
    </row>
    <row r="1712" spans="1:2" x14ac:dyDescent="0.25">
      <c r="A1712">
        <v>7.7596399999999996E-2</v>
      </c>
      <c r="B1712">
        <v>-0.44574799999999998</v>
      </c>
    </row>
    <row r="1713" spans="1:2" x14ac:dyDescent="0.25">
      <c r="A1713">
        <v>7.7641699999999994E-2</v>
      </c>
      <c r="B1713">
        <v>-0.44675700000000002</v>
      </c>
    </row>
    <row r="1714" spans="1:2" x14ac:dyDescent="0.25">
      <c r="A1714">
        <v>7.7687099999999995E-2</v>
      </c>
      <c r="B1714">
        <v>-0.44776100000000002</v>
      </c>
    </row>
    <row r="1715" spans="1:2" x14ac:dyDescent="0.25">
      <c r="A1715">
        <v>7.7732399999999993E-2</v>
      </c>
      <c r="B1715">
        <v>-0.44875999999999999</v>
      </c>
    </row>
    <row r="1716" spans="1:2" x14ac:dyDescent="0.25">
      <c r="A1716">
        <v>7.7777799999999994E-2</v>
      </c>
      <c r="B1716">
        <v>-0.44975300000000001</v>
      </c>
    </row>
    <row r="1717" spans="1:2" x14ac:dyDescent="0.25">
      <c r="A1717">
        <v>7.7823100000000006E-2</v>
      </c>
      <c r="B1717">
        <v>-0.450741</v>
      </c>
    </row>
    <row r="1718" spans="1:2" x14ac:dyDescent="0.25">
      <c r="A1718">
        <v>7.7868499999999993E-2</v>
      </c>
      <c r="B1718">
        <v>-0.45172299999999999</v>
      </c>
    </row>
    <row r="1719" spans="1:2" x14ac:dyDescent="0.25">
      <c r="A1719">
        <v>7.7913800000000005E-2</v>
      </c>
      <c r="B1719">
        <v>-0.45269999999999999</v>
      </c>
    </row>
    <row r="1720" spans="1:2" x14ac:dyDescent="0.25">
      <c r="A1720">
        <v>7.7959200000000006E-2</v>
      </c>
      <c r="B1720">
        <v>-0.45367099999999999</v>
      </c>
    </row>
    <row r="1721" spans="1:2" x14ac:dyDescent="0.25">
      <c r="A1721">
        <v>7.8004500000000004E-2</v>
      </c>
      <c r="B1721">
        <v>-0.45463700000000001</v>
      </c>
    </row>
    <row r="1722" spans="1:2" x14ac:dyDescent="0.25">
      <c r="A1722">
        <v>7.8049900000000005E-2</v>
      </c>
      <c r="B1722">
        <v>-0.45559699999999997</v>
      </c>
    </row>
    <row r="1723" spans="1:2" x14ac:dyDescent="0.25">
      <c r="A1723">
        <v>7.8095200000000004E-2</v>
      </c>
      <c r="B1723">
        <v>-0.45655099999999998</v>
      </c>
    </row>
    <row r="1724" spans="1:2" x14ac:dyDescent="0.25">
      <c r="A1724">
        <v>7.8140600000000004E-2</v>
      </c>
      <c r="B1724">
        <v>-0.45750000000000002</v>
      </c>
    </row>
    <row r="1725" spans="1:2" x14ac:dyDescent="0.25">
      <c r="A1725">
        <v>7.8185900000000003E-2</v>
      </c>
      <c r="B1725">
        <v>-0.45844200000000002</v>
      </c>
    </row>
    <row r="1726" spans="1:2" x14ac:dyDescent="0.25">
      <c r="A1726">
        <v>7.8231300000000004E-2</v>
      </c>
      <c r="B1726">
        <v>-0.45938000000000001</v>
      </c>
    </row>
    <row r="1727" spans="1:2" x14ac:dyDescent="0.25">
      <c r="A1727">
        <v>7.8276600000000002E-2</v>
      </c>
      <c r="B1727">
        <v>-0.46031100000000003</v>
      </c>
    </row>
    <row r="1728" spans="1:2" x14ac:dyDescent="0.25">
      <c r="A1728">
        <v>7.8322000000000003E-2</v>
      </c>
      <c r="B1728">
        <v>-0.46123700000000001</v>
      </c>
    </row>
    <row r="1729" spans="1:2" x14ac:dyDescent="0.25">
      <c r="A1729">
        <v>7.8367300000000001E-2</v>
      </c>
      <c r="B1729">
        <v>-0.46215699999999998</v>
      </c>
    </row>
    <row r="1730" spans="1:2" x14ac:dyDescent="0.25">
      <c r="A1730">
        <v>7.8412700000000002E-2</v>
      </c>
      <c r="B1730">
        <v>-0.46306999999999998</v>
      </c>
    </row>
    <row r="1731" spans="1:2" x14ac:dyDescent="0.25">
      <c r="A1731">
        <v>7.8458E-2</v>
      </c>
      <c r="B1731">
        <v>-0.46397899999999997</v>
      </c>
    </row>
    <row r="1732" spans="1:2" x14ac:dyDescent="0.25">
      <c r="A1732">
        <v>7.8503400000000001E-2</v>
      </c>
      <c r="B1732">
        <v>-0.46488000000000002</v>
      </c>
    </row>
    <row r="1733" spans="1:2" x14ac:dyDescent="0.25">
      <c r="A1733">
        <v>7.8548699999999999E-2</v>
      </c>
      <c r="B1733">
        <v>-0.465777</v>
      </c>
    </row>
    <row r="1734" spans="1:2" x14ac:dyDescent="0.25">
      <c r="A1734">
        <v>7.85941E-2</v>
      </c>
      <c r="B1734">
        <v>-0.466667</v>
      </c>
    </row>
    <row r="1735" spans="1:2" x14ac:dyDescent="0.25">
      <c r="A1735">
        <v>7.8639399999999998E-2</v>
      </c>
      <c r="B1735">
        <v>-0.46755099999999999</v>
      </c>
    </row>
    <row r="1736" spans="1:2" x14ac:dyDescent="0.25">
      <c r="A1736">
        <v>7.8684799999999999E-2</v>
      </c>
      <c r="B1736">
        <v>-0.46842899999999998</v>
      </c>
    </row>
    <row r="1737" spans="1:2" x14ac:dyDescent="0.25">
      <c r="A1737">
        <v>7.87302E-2</v>
      </c>
      <c r="B1737">
        <v>-0.46930100000000002</v>
      </c>
    </row>
    <row r="1738" spans="1:2" x14ac:dyDescent="0.25">
      <c r="A1738">
        <v>7.8775499999999998E-2</v>
      </c>
      <c r="B1738">
        <v>-0.470167</v>
      </c>
    </row>
    <row r="1739" spans="1:2" x14ac:dyDescent="0.25">
      <c r="A1739">
        <v>7.8820899999999999E-2</v>
      </c>
      <c r="B1739">
        <v>-0.47102699999999997</v>
      </c>
    </row>
    <row r="1740" spans="1:2" x14ac:dyDescent="0.25">
      <c r="A1740">
        <v>7.8866199999999997E-2</v>
      </c>
      <c r="B1740">
        <v>-0.47188000000000002</v>
      </c>
    </row>
    <row r="1741" spans="1:2" x14ac:dyDescent="0.25">
      <c r="A1741">
        <v>7.8911599999999998E-2</v>
      </c>
      <c r="B1741">
        <v>-0.47272799999999998</v>
      </c>
    </row>
    <row r="1742" spans="1:2" x14ac:dyDescent="0.25">
      <c r="A1742">
        <v>7.8956899999999997E-2</v>
      </c>
      <c r="B1742">
        <v>-0.47356900000000002</v>
      </c>
    </row>
    <row r="1743" spans="1:2" x14ac:dyDescent="0.25">
      <c r="A1743">
        <v>7.9002299999999998E-2</v>
      </c>
      <c r="B1743">
        <v>-0.47440399999999999</v>
      </c>
    </row>
    <row r="1744" spans="1:2" x14ac:dyDescent="0.25">
      <c r="A1744">
        <v>7.9047599999999996E-2</v>
      </c>
      <c r="B1744">
        <v>-0.47523300000000002</v>
      </c>
    </row>
    <row r="1745" spans="1:2" x14ac:dyDescent="0.25">
      <c r="A1745">
        <v>7.9092999999999997E-2</v>
      </c>
      <c r="B1745">
        <v>-0.47605500000000001</v>
      </c>
    </row>
    <row r="1746" spans="1:2" x14ac:dyDescent="0.25">
      <c r="A1746">
        <v>7.9138299999999995E-2</v>
      </c>
      <c r="B1746">
        <v>-0.47687099999999999</v>
      </c>
    </row>
    <row r="1747" spans="1:2" x14ac:dyDescent="0.25">
      <c r="A1747">
        <v>7.9183699999999996E-2</v>
      </c>
      <c r="B1747">
        <v>-0.47768100000000002</v>
      </c>
    </row>
    <row r="1748" spans="1:2" x14ac:dyDescent="0.25">
      <c r="A1748">
        <v>7.9228999999999994E-2</v>
      </c>
      <c r="B1748">
        <v>-0.47848400000000002</v>
      </c>
    </row>
    <row r="1749" spans="1:2" x14ac:dyDescent="0.25">
      <c r="A1749">
        <v>7.9274399999999995E-2</v>
      </c>
      <c r="B1749">
        <v>-0.47928100000000001</v>
      </c>
    </row>
    <row r="1750" spans="1:2" x14ac:dyDescent="0.25">
      <c r="A1750">
        <v>7.9319700000000007E-2</v>
      </c>
      <c r="B1750">
        <v>-0.480072</v>
      </c>
    </row>
    <row r="1751" spans="1:2" x14ac:dyDescent="0.25">
      <c r="A1751">
        <v>7.9365099999999994E-2</v>
      </c>
      <c r="B1751">
        <v>-0.48085600000000001</v>
      </c>
    </row>
    <row r="1752" spans="1:2" x14ac:dyDescent="0.25">
      <c r="A1752">
        <v>7.9410400000000006E-2</v>
      </c>
      <c r="B1752">
        <v>-0.48163299999999998</v>
      </c>
    </row>
    <row r="1753" spans="1:2" x14ac:dyDescent="0.25">
      <c r="A1753">
        <v>7.9455799999999993E-2</v>
      </c>
      <c r="B1753">
        <v>-0.482404</v>
      </c>
    </row>
    <row r="1754" spans="1:2" x14ac:dyDescent="0.25">
      <c r="A1754">
        <v>7.9501100000000005E-2</v>
      </c>
      <c r="B1754">
        <v>-0.48316900000000002</v>
      </c>
    </row>
    <row r="1755" spans="1:2" x14ac:dyDescent="0.25">
      <c r="A1755">
        <v>7.9546500000000006E-2</v>
      </c>
      <c r="B1755">
        <v>-0.48392600000000002</v>
      </c>
    </row>
    <row r="1756" spans="1:2" x14ac:dyDescent="0.25">
      <c r="A1756">
        <v>7.9591800000000004E-2</v>
      </c>
      <c r="B1756">
        <v>-0.484678</v>
      </c>
    </row>
    <row r="1757" spans="1:2" x14ac:dyDescent="0.25">
      <c r="A1757">
        <v>7.9637200000000005E-2</v>
      </c>
      <c r="B1757">
        <v>-0.48542200000000002</v>
      </c>
    </row>
    <row r="1758" spans="1:2" x14ac:dyDescent="0.25">
      <c r="A1758">
        <v>7.9682500000000003E-2</v>
      </c>
      <c r="B1758">
        <v>-0.48615999999999998</v>
      </c>
    </row>
    <row r="1759" spans="1:2" x14ac:dyDescent="0.25">
      <c r="A1759">
        <v>7.9727900000000004E-2</v>
      </c>
      <c r="B1759">
        <v>-0.48689199999999999</v>
      </c>
    </row>
    <row r="1760" spans="1:2" x14ac:dyDescent="0.25">
      <c r="A1760">
        <v>7.9773200000000002E-2</v>
      </c>
      <c r="B1760">
        <v>-0.48761599999999999</v>
      </c>
    </row>
    <row r="1761" spans="1:2" x14ac:dyDescent="0.25">
      <c r="A1761">
        <v>7.9818600000000003E-2</v>
      </c>
      <c r="B1761">
        <v>-0.48833399999999999</v>
      </c>
    </row>
    <row r="1762" spans="1:2" x14ac:dyDescent="0.25">
      <c r="A1762">
        <v>7.9863900000000002E-2</v>
      </c>
      <c r="B1762">
        <v>-0.48904500000000001</v>
      </c>
    </row>
    <row r="1763" spans="1:2" x14ac:dyDescent="0.25">
      <c r="A1763">
        <v>7.9909300000000003E-2</v>
      </c>
      <c r="B1763">
        <v>-0.48974899999999999</v>
      </c>
    </row>
    <row r="1764" spans="1:2" x14ac:dyDescent="0.25">
      <c r="A1764">
        <v>7.9954600000000001E-2</v>
      </c>
      <c r="B1764">
        <v>-0.49044700000000002</v>
      </c>
    </row>
    <row r="1765" spans="1:2" x14ac:dyDescent="0.25">
      <c r="A1765">
        <v>0.08</v>
      </c>
      <c r="B1765">
        <v>-0.49113699999999999</v>
      </c>
    </row>
    <row r="1766" spans="1:2" x14ac:dyDescent="0.25">
      <c r="A1766">
        <v>8.00453E-2</v>
      </c>
      <c r="B1766">
        <v>-0.49182100000000001</v>
      </c>
    </row>
    <row r="1767" spans="1:2" x14ac:dyDescent="0.25">
      <c r="A1767">
        <v>8.0090700000000001E-2</v>
      </c>
      <c r="B1767">
        <v>-0.49249799999999999</v>
      </c>
    </row>
    <row r="1768" spans="1:2" x14ac:dyDescent="0.25">
      <c r="A1768">
        <v>8.0135999999999999E-2</v>
      </c>
      <c r="B1768">
        <v>-0.493168</v>
      </c>
    </row>
    <row r="1769" spans="1:2" x14ac:dyDescent="0.25">
      <c r="A1769">
        <v>8.01814E-2</v>
      </c>
      <c r="B1769">
        <v>-0.49383100000000002</v>
      </c>
    </row>
    <row r="1770" spans="1:2" x14ac:dyDescent="0.25">
      <c r="A1770">
        <v>8.0226699999999998E-2</v>
      </c>
      <c r="B1770">
        <v>-0.49448700000000001</v>
      </c>
    </row>
    <row r="1771" spans="1:2" x14ac:dyDescent="0.25">
      <c r="A1771">
        <v>8.0272099999999999E-2</v>
      </c>
      <c r="B1771">
        <v>-0.49513600000000002</v>
      </c>
    </row>
    <row r="1772" spans="1:2" x14ac:dyDescent="0.25">
      <c r="A1772">
        <v>8.03175E-2</v>
      </c>
      <c r="B1772">
        <v>-0.495778</v>
      </c>
    </row>
    <row r="1773" spans="1:2" x14ac:dyDescent="0.25">
      <c r="A1773">
        <v>8.0362799999999998E-2</v>
      </c>
      <c r="B1773">
        <v>-0.49641299999999999</v>
      </c>
    </row>
    <row r="1774" spans="1:2" x14ac:dyDescent="0.25">
      <c r="A1774">
        <v>8.0408199999999999E-2</v>
      </c>
      <c r="B1774">
        <v>-0.49704100000000001</v>
      </c>
    </row>
    <row r="1775" spans="1:2" x14ac:dyDescent="0.25">
      <c r="A1775">
        <v>8.0453499999999997E-2</v>
      </c>
      <c r="B1775">
        <v>-0.49766100000000002</v>
      </c>
    </row>
    <row r="1776" spans="1:2" x14ac:dyDescent="0.25">
      <c r="A1776">
        <v>8.0498899999999998E-2</v>
      </c>
      <c r="B1776">
        <v>-0.49827500000000002</v>
      </c>
    </row>
    <row r="1777" spans="1:2" x14ac:dyDescent="0.25">
      <c r="A1777">
        <v>8.0544199999999996E-2</v>
      </c>
      <c r="B1777">
        <v>-0.49888199999999999</v>
      </c>
    </row>
    <row r="1778" spans="1:2" x14ac:dyDescent="0.25">
      <c r="A1778">
        <v>8.0589599999999997E-2</v>
      </c>
      <c r="B1778">
        <v>-0.49948100000000001</v>
      </c>
    </row>
    <row r="1779" spans="1:2" x14ac:dyDescent="0.25">
      <c r="A1779">
        <v>8.0634899999999995E-2</v>
      </c>
      <c r="B1779">
        <v>-0.50007299999999999</v>
      </c>
    </row>
    <row r="1780" spans="1:2" x14ac:dyDescent="0.25">
      <c r="A1780">
        <v>8.0680299999999996E-2</v>
      </c>
      <c r="B1780">
        <v>-0.50065800000000005</v>
      </c>
    </row>
    <row r="1781" spans="1:2" x14ac:dyDescent="0.25">
      <c r="A1781">
        <v>8.0725599999999995E-2</v>
      </c>
      <c r="B1781">
        <v>-0.50123600000000001</v>
      </c>
    </row>
    <row r="1782" spans="1:2" x14ac:dyDescent="0.25">
      <c r="A1782">
        <v>8.0770999999999996E-2</v>
      </c>
      <c r="B1782">
        <v>-0.50180599999999997</v>
      </c>
    </row>
    <row r="1783" spans="1:2" x14ac:dyDescent="0.25">
      <c r="A1783">
        <v>8.0816299999999994E-2</v>
      </c>
      <c r="B1783">
        <v>-0.50236999999999998</v>
      </c>
    </row>
    <row r="1784" spans="1:2" x14ac:dyDescent="0.25">
      <c r="A1784">
        <v>8.0861699999999995E-2</v>
      </c>
      <c r="B1784">
        <v>-0.50292599999999998</v>
      </c>
    </row>
    <row r="1785" spans="1:2" x14ac:dyDescent="0.25">
      <c r="A1785">
        <v>8.0907000000000007E-2</v>
      </c>
      <c r="B1785">
        <v>-0.50347399999999998</v>
      </c>
    </row>
    <row r="1786" spans="1:2" x14ac:dyDescent="0.25">
      <c r="A1786">
        <v>8.0952399999999994E-2</v>
      </c>
      <c r="B1786">
        <v>-0.50401600000000002</v>
      </c>
    </row>
    <row r="1787" spans="1:2" x14ac:dyDescent="0.25">
      <c r="A1787">
        <v>8.0997700000000006E-2</v>
      </c>
      <c r="B1787">
        <v>-0.50454900000000003</v>
      </c>
    </row>
    <row r="1788" spans="1:2" x14ac:dyDescent="0.25">
      <c r="A1788">
        <v>8.1043100000000007E-2</v>
      </c>
      <c r="B1788">
        <v>-0.50507599999999997</v>
      </c>
    </row>
    <row r="1789" spans="1:2" x14ac:dyDescent="0.25">
      <c r="A1789">
        <v>8.1088400000000005E-2</v>
      </c>
      <c r="B1789">
        <v>-0.50559500000000002</v>
      </c>
    </row>
    <row r="1790" spans="1:2" x14ac:dyDescent="0.25">
      <c r="A1790">
        <v>8.1133800000000006E-2</v>
      </c>
      <c r="B1790">
        <v>-0.50610599999999994</v>
      </c>
    </row>
    <row r="1791" spans="1:2" x14ac:dyDescent="0.25">
      <c r="A1791">
        <v>8.1179100000000004E-2</v>
      </c>
      <c r="B1791">
        <v>-0.50661100000000003</v>
      </c>
    </row>
    <row r="1792" spans="1:2" x14ac:dyDescent="0.25">
      <c r="A1792">
        <v>8.1224500000000005E-2</v>
      </c>
      <c r="B1792">
        <v>-0.50710699999999997</v>
      </c>
    </row>
    <row r="1793" spans="1:2" x14ac:dyDescent="0.25">
      <c r="A1793">
        <v>8.1269800000000003E-2</v>
      </c>
      <c r="B1793">
        <v>-0.50759600000000005</v>
      </c>
    </row>
    <row r="1794" spans="1:2" x14ac:dyDescent="0.25">
      <c r="A1794">
        <v>8.1315200000000004E-2</v>
      </c>
      <c r="B1794">
        <v>-0.50807800000000003</v>
      </c>
    </row>
    <row r="1795" spans="1:2" x14ac:dyDescent="0.25">
      <c r="A1795">
        <v>8.1360500000000002E-2</v>
      </c>
      <c r="B1795">
        <v>-0.508552</v>
      </c>
    </row>
    <row r="1796" spans="1:2" x14ac:dyDescent="0.25">
      <c r="A1796">
        <v>8.1405900000000003E-2</v>
      </c>
      <c r="B1796">
        <v>-0.509019</v>
      </c>
    </row>
    <row r="1797" spans="1:2" x14ac:dyDescent="0.25">
      <c r="A1797">
        <v>8.1451200000000001E-2</v>
      </c>
      <c r="B1797">
        <v>-0.50947799999999999</v>
      </c>
    </row>
    <row r="1798" spans="1:2" x14ac:dyDescent="0.25">
      <c r="A1798">
        <v>8.1496600000000002E-2</v>
      </c>
      <c r="B1798">
        <v>-0.50992899999999997</v>
      </c>
    </row>
    <row r="1799" spans="1:2" x14ac:dyDescent="0.25">
      <c r="A1799">
        <v>8.15419E-2</v>
      </c>
      <c r="B1799">
        <v>-0.51037299999999997</v>
      </c>
    </row>
    <row r="1800" spans="1:2" x14ac:dyDescent="0.25">
      <c r="A1800">
        <v>8.1587300000000001E-2</v>
      </c>
      <c r="B1800">
        <v>-0.51080899999999996</v>
      </c>
    </row>
    <row r="1801" spans="1:2" x14ac:dyDescent="0.25">
      <c r="A1801">
        <v>8.16326E-2</v>
      </c>
      <c r="B1801">
        <v>-0.51123700000000005</v>
      </c>
    </row>
    <row r="1802" spans="1:2" x14ac:dyDescent="0.25">
      <c r="A1802">
        <v>8.1678000000000001E-2</v>
      </c>
      <c r="B1802">
        <v>-0.51165799999999995</v>
      </c>
    </row>
    <row r="1803" spans="1:2" x14ac:dyDescent="0.25">
      <c r="A1803">
        <v>8.1723299999999999E-2</v>
      </c>
      <c r="B1803">
        <v>-0.51207100000000005</v>
      </c>
    </row>
    <row r="1804" spans="1:2" x14ac:dyDescent="0.25">
      <c r="A1804">
        <v>8.17687E-2</v>
      </c>
      <c r="B1804">
        <v>-0.51247600000000004</v>
      </c>
    </row>
    <row r="1805" spans="1:2" x14ac:dyDescent="0.25">
      <c r="A1805">
        <v>8.1814100000000001E-2</v>
      </c>
      <c r="B1805">
        <v>-0.51287400000000005</v>
      </c>
    </row>
    <row r="1806" spans="1:2" x14ac:dyDescent="0.25">
      <c r="A1806">
        <v>8.1859399999999999E-2</v>
      </c>
      <c r="B1806">
        <v>-0.51326400000000005</v>
      </c>
    </row>
    <row r="1807" spans="1:2" x14ac:dyDescent="0.25">
      <c r="A1807">
        <v>8.19048E-2</v>
      </c>
      <c r="B1807">
        <v>-0.51364600000000005</v>
      </c>
    </row>
    <row r="1808" spans="1:2" x14ac:dyDescent="0.25">
      <c r="A1808">
        <v>8.1950099999999998E-2</v>
      </c>
      <c r="B1808">
        <v>-0.51402000000000003</v>
      </c>
    </row>
    <row r="1809" spans="1:2" x14ac:dyDescent="0.25">
      <c r="A1809">
        <v>8.1995499999999999E-2</v>
      </c>
      <c r="B1809">
        <v>-0.51438600000000001</v>
      </c>
    </row>
    <row r="1810" spans="1:2" x14ac:dyDescent="0.25">
      <c r="A1810">
        <v>8.2040799999999997E-2</v>
      </c>
      <c r="B1810">
        <v>-0.51474500000000001</v>
      </c>
    </row>
    <row r="1811" spans="1:2" x14ac:dyDescent="0.25">
      <c r="A1811">
        <v>8.2086199999999998E-2</v>
      </c>
      <c r="B1811">
        <v>-0.51509499999999997</v>
      </c>
    </row>
    <row r="1812" spans="1:2" x14ac:dyDescent="0.25">
      <c r="A1812">
        <v>8.2131499999999996E-2</v>
      </c>
      <c r="B1812">
        <v>-0.51543799999999995</v>
      </c>
    </row>
    <row r="1813" spans="1:2" x14ac:dyDescent="0.25">
      <c r="A1813">
        <v>8.2176899999999997E-2</v>
      </c>
      <c r="B1813">
        <v>-0.51577300000000004</v>
      </c>
    </row>
    <row r="1814" spans="1:2" x14ac:dyDescent="0.25">
      <c r="A1814">
        <v>8.2222199999999995E-2</v>
      </c>
      <c r="B1814">
        <v>-0.5161</v>
      </c>
    </row>
    <row r="1815" spans="1:2" x14ac:dyDescent="0.25">
      <c r="A1815">
        <v>8.2267599999999996E-2</v>
      </c>
      <c r="B1815">
        <v>-0.51641899999999996</v>
      </c>
    </row>
    <row r="1816" spans="1:2" x14ac:dyDescent="0.25">
      <c r="A1816">
        <v>8.2312899999999994E-2</v>
      </c>
      <c r="B1816">
        <v>-0.51673000000000002</v>
      </c>
    </row>
    <row r="1817" spans="1:2" x14ac:dyDescent="0.25">
      <c r="A1817">
        <v>8.2358299999999995E-2</v>
      </c>
      <c r="B1817">
        <v>-0.51703299999999996</v>
      </c>
    </row>
    <row r="1818" spans="1:2" x14ac:dyDescent="0.25">
      <c r="A1818">
        <v>8.2403599999999994E-2</v>
      </c>
      <c r="B1818">
        <v>-0.51732800000000001</v>
      </c>
    </row>
    <row r="1819" spans="1:2" x14ac:dyDescent="0.25">
      <c r="A1819">
        <v>8.2448999999999995E-2</v>
      </c>
      <c r="B1819">
        <v>-0.51761599999999997</v>
      </c>
    </row>
    <row r="1820" spans="1:2" x14ac:dyDescent="0.25">
      <c r="A1820">
        <v>8.2494300000000007E-2</v>
      </c>
      <c r="B1820">
        <v>-0.51789499999999999</v>
      </c>
    </row>
    <row r="1821" spans="1:2" x14ac:dyDescent="0.25">
      <c r="A1821">
        <v>8.2539699999999994E-2</v>
      </c>
      <c r="B1821">
        <v>-0.51816600000000002</v>
      </c>
    </row>
    <row r="1822" spans="1:2" x14ac:dyDescent="0.25">
      <c r="A1822">
        <v>8.2585000000000006E-2</v>
      </c>
      <c r="B1822">
        <v>-0.51842900000000003</v>
      </c>
    </row>
    <row r="1823" spans="1:2" x14ac:dyDescent="0.25">
      <c r="A1823">
        <v>8.2630400000000007E-2</v>
      </c>
      <c r="B1823">
        <v>-0.51868400000000003</v>
      </c>
    </row>
    <row r="1824" spans="1:2" x14ac:dyDescent="0.25">
      <c r="A1824">
        <v>8.2675700000000005E-2</v>
      </c>
      <c r="B1824">
        <v>-0.51893</v>
      </c>
    </row>
    <row r="1825" spans="1:2" x14ac:dyDescent="0.25">
      <c r="A1825">
        <v>8.2721100000000006E-2</v>
      </c>
      <c r="B1825">
        <v>-0.51916899999999999</v>
      </c>
    </row>
    <row r="1826" spans="1:2" x14ac:dyDescent="0.25">
      <c r="A1826">
        <v>8.2766400000000004E-2</v>
      </c>
      <c r="B1826">
        <v>-0.51939999999999997</v>
      </c>
    </row>
    <row r="1827" spans="1:2" x14ac:dyDescent="0.25">
      <c r="A1827">
        <v>8.2811800000000005E-2</v>
      </c>
      <c r="B1827">
        <v>-0.51962200000000003</v>
      </c>
    </row>
    <row r="1828" spans="1:2" x14ac:dyDescent="0.25">
      <c r="A1828">
        <v>8.2857100000000003E-2</v>
      </c>
      <c r="B1828">
        <v>-0.51983699999999999</v>
      </c>
    </row>
    <row r="1829" spans="1:2" x14ac:dyDescent="0.25">
      <c r="A1829">
        <v>8.2902500000000004E-2</v>
      </c>
      <c r="B1829">
        <v>-0.52004300000000003</v>
      </c>
    </row>
    <row r="1830" spans="1:2" x14ac:dyDescent="0.25">
      <c r="A1830">
        <v>8.2947800000000002E-2</v>
      </c>
      <c r="B1830">
        <v>-0.52024099999999995</v>
      </c>
    </row>
    <row r="1831" spans="1:2" x14ac:dyDescent="0.25">
      <c r="A1831">
        <v>8.2993200000000003E-2</v>
      </c>
      <c r="B1831">
        <v>-0.52043099999999998</v>
      </c>
    </row>
    <row r="1832" spans="1:2" x14ac:dyDescent="0.25">
      <c r="A1832">
        <v>8.3038500000000001E-2</v>
      </c>
      <c r="B1832">
        <v>-0.52061199999999996</v>
      </c>
    </row>
    <row r="1833" spans="1:2" x14ac:dyDescent="0.25">
      <c r="A1833">
        <v>8.3083900000000002E-2</v>
      </c>
      <c r="B1833">
        <v>-0.52078500000000005</v>
      </c>
    </row>
    <row r="1834" spans="1:2" x14ac:dyDescent="0.25">
      <c r="A1834">
        <v>8.31292E-2</v>
      </c>
      <c r="B1834">
        <v>-0.52095100000000005</v>
      </c>
    </row>
    <row r="1835" spans="1:2" x14ac:dyDescent="0.25">
      <c r="A1835">
        <v>8.3174600000000001E-2</v>
      </c>
      <c r="B1835">
        <v>-0.52110800000000002</v>
      </c>
    </row>
    <row r="1836" spans="1:2" x14ac:dyDescent="0.25">
      <c r="A1836">
        <v>8.3219899999999999E-2</v>
      </c>
      <c r="B1836">
        <v>-0.52125600000000005</v>
      </c>
    </row>
    <row r="1837" spans="1:2" x14ac:dyDescent="0.25">
      <c r="A1837">
        <v>8.32653E-2</v>
      </c>
      <c r="B1837">
        <v>-0.52139599999999997</v>
      </c>
    </row>
    <row r="1838" spans="1:2" x14ac:dyDescent="0.25">
      <c r="A1838">
        <v>8.3310599999999999E-2</v>
      </c>
      <c r="B1838">
        <v>-0.52152799999999999</v>
      </c>
    </row>
    <row r="1839" spans="1:2" x14ac:dyDescent="0.25">
      <c r="A1839">
        <v>8.3356E-2</v>
      </c>
      <c r="B1839">
        <v>-0.521652</v>
      </c>
    </row>
    <row r="1840" spans="1:2" x14ac:dyDescent="0.25">
      <c r="A1840">
        <v>8.3401400000000001E-2</v>
      </c>
      <c r="B1840">
        <v>-0.52176699999999998</v>
      </c>
    </row>
    <row r="1841" spans="1:2" x14ac:dyDescent="0.25">
      <c r="A1841">
        <v>8.3446699999999999E-2</v>
      </c>
      <c r="B1841">
        <v>-0.52187399999999995</v>
      </c>
    </row>
    <row r="1842" spans="1:2" x14ac:dyDescent="0.25">
      <c r="A1842">
        <v>8.34921E-2</v>
      </c>
      <c r="B1842">
        <v>-0.52197300000000002</v>
      </c>
    </row>
    <row r="1843" spans="1:2" x14ac:dyDescent="0.25">
      <c r="A1843">
        <v>8.3537399999999998E-2</v>
      </c>
      <c r="B1843">
        <v>-0.52206300000000005</v>
      </c>
    </row>
    <row r="1844" spans="1:2" x14ac:dyDescent="0.25">
      <c r="A1844">
        <v>8.3582799999999999E-2</v>
      </c>
      <c r="B1844">
        <v>-0.52214499999999997</v>
      </c>
    </row>
    <row r="1845" spans="1:2" x14ac:dyDescent="0.25">
      <c r="A1845">
        <v>8.3628099999999997E-2</v>
      </c>
      <c r="B1845">
        <v>-0.52221899999999999</v>
      </c>
    </row>
    <row r="1846" spans="1:2" x14ac:dyDescent="0.25">
      <c r="A1846">
        <v>8.3673499999999998E-2</v>
      </c>
      <c r="B1846">
        <v>-0.52228399999999997</v>
      </c>
    </row>
    <row r="1847" spans="1:2" x14ac:dyDescent="0.25">
      <c r="A1847">
        <v>8.3718799999999996E-2</v>
      </c>
      <c r="B1847">
        <v>-0.52234100000000006</v>
      </c>
    </row>
    <row r="1848" spans="1:2" x14ac:dyDescent="0.25">
      <c r="A1848">
        <v>8.3764199999999997E-2</v>
      </c>
      <c r="B1848">
        <v>-0.52238899999999999</v>
      </c>
    </row>
    <row r="1849" spans="1:2" x14ac:dyDescent="0.25">
      <c r="A1849">
        <v>8.3809499999999995E-2</v>
      </c>
      <c r="B1849">
        <v>-0.52242900000000003</v>
      </c>
    </row>
    <row r="1850" spans="1:2" x14ac:dyDescent="0.25">
      <c r="A1850">
        <v>8.3854899999999996E-2</v>
      </c>
      <c r="B1850">
        <v>-0.52246000000000004</v>
      </c>
    </row>
    <row r="1851" spans="1:2" x14ac:dyDescent="0.25">
      <c r="A1851">
        <v>8.3900199999999994E-2</v>
      </c>
      <c r="B1851">
        <v>-0.52248300000000003</v>
      </c>
    </row>
    <row r="1852" spans="1:2" x14ac:dyDescent="0.25">
      <c r="A1852">
        <v>8.3945599999999995E-2</v>
      </c>
      <c r="B1852">
        <v>-0.52249800000000002</v>
      </c>
    </row>
    <row r="1853" spans="1:2" x14ac:dyDescent="0.25">
      <c r="A1853">
        <v>8.3990899999999993E-2</v>
      </c>
      <c r="B1853">
        <v>-0.52250399999999997</v>
      </c>
    </row>
    <row r="1854" spans="1:2" x14ac:dyDescent="0.25">
      <c r="A1854">
        <v>8.4036299999999994E-2</v>
      </c>
      <c r="B1854">
        <v>-0.52250099999999999</v>
      </c>
    </row>
    <row r="1855" spans="1:2" x14ac:dyDescent="0.25">
      <c r="A1855">
        <v>8.4081600000000006E-2</v>
      </c>
      <c r="B1855">
        <v>-0.52249000000000001</v>
      </c>
    </row>
    <row r="1856" spans="1:2" x14ac:dyDescent="0.25">
      <c r="A1856">
        <v>8.4126999999999993E-2</v>
      </c>
      <c r="B1856">
        <v>-0.52247100000000002</v>
      </c>
    </row>
    <row r="1857" spans="1:2" x14ac:dyDescent="0.25">
      <c r="A1857">
        <v>8.4172300000000005E-2</v>
      </c>
      <c r="B1857">
        <v>-0.52244299999999999</v>
      </c>
    </row>
    <row r="1858" spans="1:2" x14ac:dyDescent="0.25">
      <c r="A1858">
        <v>8.4217700000000006E-2</v>
      </c>
      <c r="B1858">
        <v>-0.52240600000000004</v>
      </c>
    </row>
    <row r="1859" spans="1:2" x14ac:dyDescent="0.25">
      <c r="A1859">
        <v>8.4263000000000005E-2</v>
      </c>
      <c r="B1859">
        <v>-0.52236099999999996</v>
      </c>
    </row>
    <row r="1860" spans="1:2" x14ac:dyDescent="0.25">
      <c r="A1860">
        <v>8.4308400000000006E-2</v>
      </c>
      <c r="B1860">
        <v>-0.52230699999999997</v>
      </c>
    </row>
    <row r="1861" spans="1:2" x14ac:dyDescent="0.25">
      <c r="A1861">
        <v>8.4353700000000004E-2</v>
      </c>
      <c r="B1861">
        <v>-0.52224499999999996</v>
      </c>
    </row>
    <row r="1862" spans="1:2" x14ac:dyDescent="0.25">
      <c r="A1862">
        <v>8.4399100000000005E-2</v>
      </c>
      <c r="B1862">
        <v>-0.52217400000000003</v>
      </c>
    </row>
    <row r="1863" spans="1:2" x14ac:dyDescent="0.25">
      <c r="A1863">
        <v>8.4444400000000003E-2</v>
      </c>
      <c r="B1863">
        <v>-0.52209499999999998</v>
      </c>
    </row>
    <row r="1864" spans="1:2" x14ac:dyDescent="0.25">
      <c r="A1864">
        <v>8.4489800000000004E-2</v>
      </c>
      <c r="B1864">
        <v>-0.522007</v>
      </c>
    </row>
    <row r="1865" spans="1:2" x14ac:dyDescent="0.25">
      <c r="A1865">
        <v>8.4535100000000002E-2</v>
      </c>
      <c r="B1865">
        <v>-0.52190999999999999</v>
      </c>
    </row>
    <row r="1866" spans="1:2" x14ac:dyDescent="0.25">
      <c r="A1866">
        <v>8.4580500000000003E-2</v>
      </c>
      <c r="B1866">
        <v>-0.52180499999999996</v>
      </c>
    </row>
    <row r="1867" spans="1:2" x14ac:dyDescent="0.25">
      <c r="A1867">
        <v>8.4625800000000001E-2</v>
      </c>
      <c r="B1867">
        <v>-0.52169100000000002</v>
      </c>
    </row>
    <row r="1868" spans="1:2" x14ac:dyDescent="0.25">
      <c r="A1868">
        <v>8.4671200000000002E-2</v>
      </c>
      <c r="B1868">
        <v>-0.52156800000000003</v>
      </c>
    </row>
    <row r="1869" spans="1:2" x14ac:dyDescent="0.25">
      <c r="A1869">
        <v>8.47165E-2</v>
      </c>
      <c r="B1869">
        <v>-0.52143700000000004</v>
      </c>
    </row>
    <row r="1870" spans="1:2" x14ac:dyDescent="0.25">
      <c r="A1870">
        <v>8.4761900000000001E-2</v>
      </c>
      <c r="B1870">
        <v>-0.52129800000000004</v>
      </c>
    </row>
    <row r="1871" spans="1:2" x14ac:dyDescent="0.25">
      <c r="A1871">
        <v>8.4807199999999999E-2</v>
      </c>
      <c r="B1871">
        <v>-0.52114899999999997</v>
      </c>
    </row>
    <row r="1872" spans="1:2" x14ac:dyDescent="0.25">
      <c r="A1872">
        <v>8.48526E-2</v>
      </c>
      <c r="B1872">
        <v>-0.52099200000000001</v>
      </c>
    </row>
    <row r="1873" spans="1:2" x14ac:dyDescent="0.25">
      <c r="A1873">
        <v>8.4898000000000001E-2</v>
      </c>
      <c r="B1873">
        <v>-0.52082600000000001</v>
      </c>
    </row>
    <row r="1874" spans="1:2" x14ac:dyDescent="0.25">
      <c r="A1874">
        <v>8.4943299999999999E-2</v>
      </c>
      <c r="B1874">
        <v>-0.520652</v>
      </c>
    </row>
    <row r="1875" spans="1:2" x14ac:dyDescent="0.25">
      <c r="A1875">
        <v>8.49887E-2</v>
      </c>
      <c r="B1875">
        <v>-0.52046899999999996</v>
      </c>
    </row>
    <row r="1876" spans="1:2" x14ac:dyDescent="0.25">
      <c r="A1876">
        <v>8.5033999999999998E-2</v>
      </c>
      <c r="B1876">
        <v>-0.52027699999999999</v>
      </c>
    </row>
    <row r="1877" spans="1:2" x14ac:dyDescent="0.25">
      <c r="A1877">
        <v>8.5079399999999999E-2</v>
      </c>
      <c r="B1877">
        <v>-0.52007599999999998</v>
      </c>
    </row>
    <row r="1878" spans="1:2" x14ac:dyDescent="0.25">
      <c r="A1878">
        <v>8.5124699999999998E-2</v>
      </c>
      <c r="B1878">
        <v>-0.51986699999999997</v>
      </c>
    </row>
    <row r="1879" spans="1:2" x14ac:dyDescent="0.25">
      <c r="A1879">
        <v>8.5170099999999999E-2</v>
      </c>
      <c r="B1879">
        <v>-0.51964900000000003</v>
      </c>
    </row>
    <row r="1880" spans="1:2" x14ac:dyDescent="0.25">
      <c r="A1880">
        <v>8.5215399999999997E-2</v>
      </c>
      <c r="B1880">
        <v>-0.51942299999999997</v>
      </c>
    </row>
    <row r="1881" spans="1:2" x14ac:dyDescent="0.25">
      <c r="A1881">
        <v>8.5260799999999998E-2</v>
      </c>
      <c r="B1881">
        <v>-0.51918699999999995</v>
      </c>
    </row>
    <row r="1882" spans="1:2" x14ac:dyDescent="0.25">
      <c r="A1882">
        <v>8.5306099999999996E-2</v>
      </c>
      <c r="B1882">
        <v>-0.51894300000000004</v>
      </c>
    </row>
    <row r="1883" spans="1:2" x14ac:dyDescent="0.25">
      <c r="A1883">
        <v>8.5351499999999997E-2</v>
      </c>
      <c r="B1883">
        <v>-0.51868999999999998</v>
      </c>
    </row>
    <row r="1884" spans="1:2" x14ac:dyDescent="0.25">
      <c r="A1884">
        <v>8.5396799999999995E-2</v>
      </c>
      <c r="B1884">
        <v>-0.51842900000000003</v>
      </c>
    </row>
    <row r="1885" spans="1:2" x14ac:dyDescent="0.25">
      <c r="A1885">
        <v>8.5442199999999996E-2</v>
      </c>
      <c r="B1885">
        <v>-0.51815800000000001</v>
      </c>
    </row>
    <row r="1886" spans="1:2" x14ac:dyDescent="0.25">
      <c r="A1886">
        <v>8.5487499999999994E-2</v>
      </c>
      <c r="B1886">
        <v>-0.51787899999999998</v>
      </c>
    </row>
    <row r="1887" spans="1:2" x14ac:dyDescent="0.25">
      <c r="A1887">
        <v>8.5532899999999995E-2</v>
      </c>
      <c r="B1887">
        <v>-0.51759200000000005</v>
      </c>
    </row>
    <row r="1888" spans="1:2" x14ac:dyDescent="0.25">
      <c r="A1888">
        <v>8.5578199999999993E-2</v>
      </c>
      <c r="B1888">
        <v>-0.51729499999999995</v>
      </c>
    </row>
    <row r="1889" spans="1:2" x14ac:dyDescent="0.25">
      <c r="A1889">
        <v>8.5623599999999994E-2</v>
      </c>
      <c r="B1889">
        <v>-0.51698999999999995</v>
      </c>
    </row>
    <row r="1890" spans="1:2" x14ac:dyDescent="0.25">
      <c r="A1890">
        <v>8.5668900000000006E-2</v>
      </c>
      <c r="B1890">
        <v>-0.51667600000000002</v>
      </c>
    </row>
    <row r="1891" spans="1:2" x14ac:dyDescent="0.25">
      <c r="A1891">
        <v>8.5714299999999993E-2</v>
      </c>
      <c r="B1891">
        <v>-0.51635299999999995</v>
      </c>
    </row>
    <row r="1892" spans="1:2" x14ac:dyDescent="0.25">
      <c r="A1892">
        <v>8.5759600000000005E-2</v>
      </c>
      <c r="B1892">
        <v>-0.51602099999999995</v>
      </c>
    </row>
    <row r="1893" spans="1:2" x14ac:dyDescent="0.25">
      <c r="A1893">
        <v>8.5805000000000006E-2</v>
      </c>
      <c r="B1893">
        <v>-0.51568099999999994</v>
      </c>
    </row>
    <row r="1894" spans="1:2" x14ac:dyDescent="0.25">
      <c r="A1894">
        <v>8.5850300000000004E-2</v>
      </c>
      <c r="B1894">
        <v>-0.51533200000000001</v>
      </c>
    </row>
    <row r="1895" spans="1:2" x14ac:dyDescent="0.25">
      <c r="A1895">
        <v>8.5895700000000005E-2</v>
      </c>
      <c r="B1895">
        <v>-0.51497400000000004</v>
      </c>
    </row>
    <row r="1896" spans="1:2" x14ac:dyDescent="0.25">
      <c r="A1896">
        <v>8.5941000000000004E-2</v>
      </c>
      <c r="B1896">
        <v>-0.51460700000000004</v>
      </c>
    </row>
    <row r="1897" spans="1:2" x14ac:dyDescent="0.25">
      <c r="A1897">
        <v>8.5986400000000004E-2</v>
      </c>
      <c r="B1897">
        <v>-0.51423099999999999</v>
      </c>
    </row>
    <row r="1898" spans="1:2" x14ac:dyDescent="0.25">
      <c r="A1898">
        <v>8.6031700000000003E-2</v>
      </c>
      <c r="B1898">
        <v>-0.51384700000000005</v>
      </c>
    </row>
    <row r="1899" spans="1:2" x14ac:dyDescent="0.25">
      <c r="A1899">
        <v>8.6077100000000004E-2</v>
      </c>
      <c r="B1899">
        <v>-0.51345399999999997</v>
      </c>
    </row>
    <row r="1900" spans="1:2" x14ac:dyDescent="0.25">
      <c r="A1900">
        <v>8.6122400000000002E-2</v>
      </c>
      <c r="B1900">
        <v>-0.51305199999999995</v>
      </c>
    </row>
    <row r="1901" spans="1:2" x14ac:dyDescent="0.25">
      <c r="A1901">
        <v>8.6167800000000003E-2</v>
      </c>
      <c r="B1901">
        <v>-0.51264100000000001</v>
      </c>
    </row>
    <row r="1902" spans="1:2" x14ac:dyDescent="0.25">
      <c r="A1902">
        <v>8.6213100000000001E-2</v>
      </c>
      <c r="B1902">
        <v>-0.51222199999999996</v>
      </c>
    </row>
    <row r="1903" spans="1:2" x14ac:dyDescent="0.25">
      <c r="A1903">
        <v>8.6258500000000002E-2</v>
      </c>
      <c r="B1903">
        <v>-0.51179300000000005</v>
      </c>
    </row>
    <row r="1904" spans="1:2" x14ac:dyDescent="0.25">
      <c r="A1904">
        <v>8.63038E-2</v>
      </c>
      <c r="B1904">
        <v>-0.51135600000000003</v>
      </c>
    </row>
    <row r="1905" spans="1:2" x14ac:dyDescent="0.25">
      <c r="A1905">
        <v>8.6349200000000001E-2</v>
      </c>
      <c r="B1905">
        <v>-0.51090999999999998</v>
      </c>
    </row>
    <row r="1906" spans="1:2" x14ac:dyDescent="0.25">
      <c r="A1906">
        <v>8.6394499999999999E-2</v>
      </c>
      <c r="B1906">
        <v>-0.51045499999999999</v>
      </c>
    </row>
    <row r="1907" spans="1:2" x14ac:dyDescent="0.25">
      <c r="A1907">
        <v>8.64399E-2</v>
      </c>
      <c r="B1907">
        <v>-0.509992</v>
      </c>
    </row>
    <row r="1908" spans="1:2" x14ac:dyDescent="0.25">
      <c r="A1908">
        <v>8.6485300000000001E-2</v>
      </c>
      <c r="B1908">
        <v>-0.50951900000000006</v>
      </c>
    </row>
    <row r="1909" spans="1:2" x14ac:dyDescent="0.25">
      <c r="A1909">
        <v>8.6530599999999999E-2</v>
      </c>
      <c r="B1909">
        <v>-0.50903799999999999</v>
      </c>
    </row>
    <row r="1910" spans="1:2" x14ac:dyDescent="0.25">
      <c r="A1910">
        <v>8.6576E-2</v>
      </c>
      <c r="B1910">
        <v>-0.508548</v>
      </c>
    </row>
    <row r="1911" spans="1:2" x14ac:dyDescent="0.25">
      <c r="A1911">
        <v>8.6621299999999998E-2</v>
      </c>
      <c r="B1911">
        <v>-0.50804899999999997</v>
      </c>
    </row>
    <row r="1912" spans="1:2" x14ac:dyDescent="0.25">
      <c r="A1912">
        <v>8.6666699999999999E-2</v>
      </c>
      <c r="B1912">
        <v>-0.50754200000000005</v>
      </c>
    </row>
    <row r="1913" spans="1:2" x14ac:dyDescent="0.25">
      <c r="A1913">
        <v>8.6711999999999997E-2</v>
      </c>
      <c r="B1913">
        <v>-0.50702499999999995</v>
      </c>
    </row>
    <row r="1914" spans="1:2" x14ac:dyDescent="0.25">
      <c r="A1914">
        <v>8.6757399999999998E-2</v>
      </c>
      <c r="B1914">
        <v>-0.50649999999999995</v>
      </c>
    </row>
    <row r="1915" spans="1:2" x14ac:dyDescent="0.25">
      <c r="A1915">
        <v>8.6802699999999997E-2</v>
      </c>
      <c r="B1915">
        <v>-0.50596600000000003</v>
      </c>
    </row>
    <row r="1916" spans="1:2" x14ac:dyDescent="0.25">
      <c r="A1916">
        <v>8.6848099999999998E-2</v>
      </c>
      <c r="B1916">
        <v>-0.50542299999999996</v>
      </c>
    </row>
    <row r="1917" spans="1:2" x14ac:dyDescent="0.25">
      <c r="A1917">
        <v>8.6893399999999996E-2</v>
      </c>
      <c r="B1917">
        <v>-0.50487199999999999</v>
      </c>
    </row>
    <row r="1918" spans="1:2" x14ac:dyDescent="0.25">
      <c r="A1918">
        <v>8.6938799999999997E-2</v>
      </c>
      <c r="B1918">
        <v>-0.50431099999999995</v>
      </c>
    </row>
    <row r="1919" spans="1:2" x14ac:dyDescent="0.25">
      <c r="A1919">
        <v>8.6984099999999995E-2</v>
      </c>
      <c r="B1919">
        <v>-0.50374200000000002</v>
      </c>
    </row>
    <row r="1920" spans="1:2" x14ac:dyDescent="0.25">
      <c r="A1920">
        <v>8.7029499999999996E-2</v>
      </c>
      <c r="B1920">
        <v>-0.50316399999999994</v>
      </c>
    </row>
    <row r="1921" spans="1:2" x14ac:dyDescent="0.25">
      <c r="A1921">
        <v>8.7074799999999994E-2</v>
      </c>
      <c r="B1921">
        <v>-0.50257700000000005</v>
      </c>
    </row>
    <row r="1922" spans="1:2" x14ac:dyDescent="0.25">
      <c r="A1922">
        <v>8.7120199999999995E-2</v>
      </c>
      <c r="B1922">
        <v>-0.50198100000000001</v>
      </c>
    </row>
    <row r="1923" spans="1:2" x14ac:dyDescent="0.25">
      <c r="A1923">
        <v>8.7165500000000007E-2</v>
      </c>
      <c r="B1923">
        <v>-0.50137699999999996</v>
      </c>
    </row>
    <row r="1924" spans="1:2" x14ac:dyDescent="0.25">
      <c r="A1924">
        <v>8.7210899999999994E-2</v>
      </c>
      <c r="B1924">
        <v>-0.50076399999999999</v>
      </c>
    </row>
    <row r="1925" spans="1:2" x14ac:dyDescent="0.25">
      <c r="A1925">
        <v>8.7256200000000006E-2</v>
      </c>
      <c r="B1925">
        <v>-0.50014199999999998</v>
      </c>
    </row>
    <row r="1926" spans="1:2" x14ac:dyDescent="0.25">
      <c r="A1926">
        <v>8.7301599999999993E-2</v>
      </c>
      <c r="B1926">
        <v>-0.49951099999999998</v>
      </c>
    </row>
    <row r="1927" spans="1:2" x14ac:dyDescent="0.25">
      <c r="A1927">
        <v>8.7346900000000005E-2</v>
      </c>
      <c r="B1927">
        <v>-0.49887100000000001</v>
      </c>
    </row>
    <row r="1928" spans="1:2" x14ac:dyDescent="0.25">
      <c r="A1928">
        <v>8.7392300000000006E-2</v>
      </c>
      <c r="B1928">
        <v>-0.49822300000000003</v>
      </c>
    </row>
    <row r="1929" spans="1:2" x14ac:dyDescent="0.25">
      <c r="A1929">
        <v>8.7437600000000004E-2</v>
      </c>
      <c r="B1929">
        <v>-0.49756600000000001</v>
      </c>
    </row>
    <row r="1930" spans="1:2" x14ac:dyDescent="0.25">
      <c r="A1930">
        <v>8.7483000000000005E-2</v>
      </c>
      <c r="B1930">
        <v>-0.49690000000000001</v>
      </c>
    </row>
    <row r="1931" spans="1:2" x14ac:dyDescent="0.25">
      <c r="A1931">
        <v>8.7528300000000003E-2</v>
      </c>
      <c r="B1931">
        <v>-0.49622500000000003</v>
      </c>
    </row>
    <row r="1932" spans="1:2" x14ac:dyDescent="0.25">
      <c r="A1932">
        <v>8.7573700000000004E-2</v>
      </c>
      <c r="B1932">
        <v>-0.49554199999999998</v>
      </c>
    </row>
    <row r="1933" spans="1:2" x14ac:dyDescent="0.25">
      <c r="A1933">
        <v>8.7619000000000002E-2</v>
      </c>
      <c r="B1933">
        <v>-0.49484899999999998</v>
      </c>
    </row>
    <row r="1934" spans="1:2" x14ac:dyDescent="0.25">
      <c r="A1934">
        <v>8.7664400000000003E-2</v>
      </c>
      <c r="B1934">
        <v>-0.49414799999999998</v>
      </c>
    </row>
    <row r="1935" spans="1:2" x14ac:dyDescent="0.25">
      <c r="A1935">
        <v>8.7709700000000002E-2</v>
      </c>
      <c r="B1935">
        <v>-0.49343900000000002</v>
      </c>
    </row>
    <row r="1936" spans="1:2" x14ac:dyDescent="0.25">
      <c r="A1936">
        <v>8.7755100000000003E-2</v>
      </c>
      <c r="B1936">
        <v>-0.49271999999999999</v>
      </c>
    </row>
    <row r="1937" spans="1:2" x14ac:dyDescent="0.25">
      <c r="A1937">
        <v>8.7800400000000001E-2</v>
      </c>
      <c r="B1937">
        <v>-0.49199300000000001</v>
      </c>
    </row>
    <row r="1938" spans="1:2" x14ac:dyDescent="0.25">
      <c r="A1938">
        <v>8.7845800000000002E-2</v>
      </c>
      <c r="B1938">
        <v>-0.491257</v>
      </c>
    </row>
    <row r="1939" spans="1:2" x14ac:dyDescent="0.25">
      <c r="A1939">
        <v>8.78911E-2</v>
      </c>
      <c r="B1939">
        <v>-0.490512</v>
      </c>
    </row>
    <row r="1940" spans="1:2" x14ac:dyDescent="0.25">
      <c r="A1940">
        <v>8.7936500000000001E-2</v>
      </c>
      <c r="B1940">
        <v>-0.489759</v>
      </c>
    </row>
    <row r="1941" spans="1:2" x14ac:dyDescent="0.25">
      <c r="A1941">
        <v>8.7981799999999999E-2</v>
      </c>
      <c r="B1941">
        <v>-0.48899700000000001</v>
      </c>
    </row>
    <row r="1942" spans="1:2" x14ac:dyDescent="0.25">
      <c r="A1942">
        <v>8.80272E-2</v>
      </c>
      <c r="B1942">
        <v>-0.48822599999999999</v>
      </c>
    </row>
    <row r="1943" spans="1:2" x14ac:dyDescent="0.25">
      <c r="A1943">
        <v>8.8072600000000001E-2</v>
      </c>
      <c r="B1943">
        <v>-0.48744599999999999</v>
      </c>
    </row>
    <row r="1944" spans="1:2" x14ac:dyDescent="0.25">
      <c r="A1944">
        <v>8.8117899999999999E-2</v>
      </c>
      <c r="B1944">
        <v>-0.48665799999999998</v>
      </c>
    </row>
    <row r="1945" spans="1:2" x14ac:dyDescent="0.25">
      <c r="A1945">
        <v>8.81633E-2</v>
      </c>
      <c r="B1945">
        <v>-0.48586099999999999</v>
      </c>
    </row>
    <row r="1946" spans="1:2" x14ac:dyDescent="0.25">
      <c r="A1946">
        <v>8.8208599999999998E-2</v>
      </c>
      <c r="B1946">
        <v>-0.48505500000000001</v>
      </c>
    </row>
    <row r="1947" spans="1:2" x14ac:dyDescent="0.25">
      <c r="A1947">
        <v>8.8253999999999999E-2</v>
      </c>
      <c r="B1947">
        <v>-0.48424099999999998</v>
      </c>
    </row>
    <row r="1948" spans="1:2" x14ac:dyDescent="0.25">
      <c r="A1948">
        <v>8.8299299999999997E-2</v>
      </c>
      <c r="B1948">
        <v>-0.48341800000000001</v>
      </c>
    </row>
    <row r="1949" spans="1:2" x14ac:dyDescent="0.25">
      <c r="A1949">
        <v>8.8344699999999998E-2</v>
      </c>
      <c r="B1949">
        <v>-0.48258600000000001</v>
      </c>
    </row>
    <row r="1950" spans="1:2" x14ac:dyDescent="0.25">
      <c r="A1950">
        <v>8.8389999999999996E-2</v>
      </c>
      <c r="B1950">
        <v>-0.48174600000000001</v>
      </c>
    </row>
    <row r="1951" spans="1:2" x14ac:dyDescent="0.25">
      <c r="A1951">
        <v>8.8435399999999997E-2</v>
      </c>
      <c r="B1951">
        <v>-0.48089700000000002</v>
      </c>
    </row>
    <row r="1952" spans="1:2" x14ac:dyDescent="0.25">
      <c r="A1952">
        <v>8.8480699999999995E-2</v>
      </c>
      <c r="B1952">
        <v>-0.48003899999999999</v>
      </c>
    </row>
    <row r="1953" spans="1:2" x14ac:dyDescent="0.25">
      <c r="A1953">
        <v>8.8526099999999996E-2</v>
      </c>
      <c r="B1953">
        <v>-0.47917300000000002</v>
      </c>
    </row>
    <row r="1954" spans="1:2" x14ac:dyDescent="0.25">
      <c r="A1954">
        <v>8.8571399999999995E-2</v>
      </c>
      <c r="B1954">
        <v>-0.478298</v>
      </c>
    </row>
    <row r="1955" spans="1:2" x14ac:dyDescent="0.25">
      <c r="A1955">
        <v>8.8616799999999996E-2</v>
      </c>
      <c r="B1955">
        <v>-0.47741400000000001</v>
      </c>
    </row>
    <row r="1956" spans="1:2" x14ac:dyDescent="0.25">
      <c r="A1956">
        <v>8.8662099999999994E-2</v>
      </c>
      <c r="B1956">
        <v>-0.476522</v>
      </c>
    </row>
    <row r="1957" spans="1:2" x14ac:dyDescent="0.25">
      <c r="A1957">
        <v>8.8707499999999995E-2</v>
      </c>
      <c r="B1957">
        <v>-0.47562199999999999</v>
      </c>
    </row>
    <row r="1958" spans="1:2" x14ac:dyDescent="0.25">
      <c r="A1958">
        <v>8.8752800000000007E-2</v>
      </c>
      <c r="B1958">
        <v>-0.47471200000000002</v>
      </c>
    </row>
    <row r="1959" spans="1:2" x14ac:dyDescent="0.25">
      <c r="A1959">
        <v>8.8798199999999994E-2</v>
      </c>
      <c r="B1959">
        <v>-0.47379399999999999</v>
      </c>
    </row>
    <row r="1960" spans="1:2" x14ac:dyDescent="0.25">
      <c r="A1960">
        <v>8.8843500000000006E-2</v>
      </c>
      <c r="B1960">
        <v>-0.47286800000000001</v>
      </c>
    </row>
    <row r="1961" spans="1:2" x14ac:dyDescent="0.25">
      <c r="A1961">
        <v>8.8888900000000007E-2</v>
      </c>
      <c r="B1961">
        <v>-0.47193299999999999</v>
      </c>
    </row>
    <row r="1962" spans="1:2" x14ac:dyDescent="0.25">
      <c r="A1962">
        <v>8.8934200000000005E-2</v>
      </c>
      <c r="B1962">
        <v>-0.47098899999999999</v>
      </c>
    </row>
    <row r="1963" spans="1:2" x14ac:dyDescent="0.25">
      <c r="A1963">
        <v>8.8979600000000006E-2</v>
      </c>
      <c r="B1963">
        <v>-0.47003699999999998</v>
      </c>
    </row>
    <row r="1964" spans="1:2" x14ac:dyDescent="0.25">
      <c r="A1964">
        <v>8.9024900000000004E-2</v>
      </c>
      <c r="B1964">
        <v>-0.46907599999999999</v>
      </c>
    </row>
    <row r="1965" spans="1:2" x14ac:dyDescent="0.25">
      <c r="A1965">
        <v>8.9070300000000005E-2</v>
      </c>
      <c r="B1965">
        <v>-0.468107</v>
      </c>
    </row>
    <row r="1966" spans="1:2" x14ac:dyDescent="0.25">
      <c r="A1966">
        <v>8.9115600000000003E-2</v>
      </c>
      <c r="B1966">
        <v>-0.46712900000000002</v>
      </c>
    </row>
    <row r="1967" spans="1:2" x14ac:dyDescent="0.25">
      <c r="A1967">
        <v>8.9161000000000004E-2</v>
      </c>
      <c r="B1967">
        <v>-0.46614299999999997</v>
      </c>
    </row>
    <row r="1968" spans="1:2" x14ac:dyDescent="0.25">
      <c r="A1968">
        <v>8.9206300000000002E-2</v>
      </c>
      <c r="B1968">
        <v>-0.46514800000000001</v>
      </c>
    </row>
    <row r="1969" spans="1:2" x14ac:dyDescent="0.25">
      <c r="A1969">
        <v>8.9251700000000003E-2</v>
      </c>
      <c r="B1969">
        <v>-0.46414499999999997</v>
      </c>
    </row>
    <row r="1970" spans="1:2" x14ac:dyDescent="0.25">
      <c r="A1970">
        <v>8.9297000000000001E-2</v>
      </c>
      <c r="B1970">
        <v>-0.46313399999999999</v>
      </c>
    </row>
    <row r="1971" spans="1:2" x14ac:dyDescent="0.25">
      <c r="A1971">
        <v>8.9342400000000002E-2</v>
      </c>
      <c r="B1971">
        <v>-0.462113</v>
      </c>
    </row>
    <row r="1972" spans="1:2" x14ac:dyDescent="0.25">
      <c r="A1972">
        <v>8.93877E-2</v>
      </c>
      <c r="B1972">
        <v>-0.46108500000000002</v>
      </c>
    </row>
    <row r="1973" spans="1:2" x14ac:dyDescent="0.25">
      <c r="A1973">
        <v>8.9433100000000001E-2</v>
      </c>
      <c r="B1973">
        <v>-0.46004800000000001</v>
      </c>
    </row>
    <row r="1974" spans="1:2" x14ac:dyDescent="0.25">
      <c r="A1974">
        <v>8.94784E-2</v>
      </c>
      <c r="B1974">
        <v>-0.45900200000000002</v>
      </c>
    </row>
    <row r="1975" spans="1:2" x14ac:dyDescent="0.25">
      <c r="A1975">
        <v>8.9523800000000001E-2</v>
      </c>
      <c r="B1975">
        <v>-0.45794800000000002</v>
      </c>
    </row>
    <row r="1976" spans="1:2" x14ac:dyDescent="0.25">
      <c r="A1976">
        <v>8.9569200000000002E-2</v>
      </c>
      <c r="B1976">
        <v>-0.45688600000000001</v>
      </c>
    </row>
    <row r="1977" spans="1:2" x14ac:dyDescent="0.25">
      <c r="A1977">
        <v>8.96145E-2</v>
      </c>
      <c r="B1977">
        <v>-0.455816</v>
      </c>
    </row>
    <row r="1978" spans="1:2" x14ac:dyDescent="0.25">
      <c r="A1978">
        <v>8.9659900000000001E-2</v>
      </c>
      <c r="B1978">
        <v>-0.454737</v>
      </c>
    </row>
    <row r="1979" spans="1:2" x14ac:dyDescent="0.25">
      <c r="A1979">
        <v>8.9705199999999999E-2</v>
      </c>
      <c r="B1979">
        <v>-0.45364900000000002</v>
      </c>
    </row>
    <row r="1980" spans="1:2" x14ac:dyDescent="0.25">
      <c r="A1980">
        <v>8.97506E-2</v>
      </c>
      <c r="B1980">
        <v>-0.45255299999999998</v>
      </c>
    </row>
    <row r="1981" spans="1:2" x14ac:dyDescent="0.25">
      <c r="A1981">
        <v>8.9795899999999998E-2</v>
      </c>
      <c r="B1981">
        <v>-0.45144899999999999</v>
      </c>
    </row>
    <row r="1982" spans="1:2" x14ac:dyDescent="0.25">
      <c r="A1982">
        <v>8.9841299999999999E-2</v>
      </c>
      <c r="B1982">
        <v>-0.45033699999999999</v>
      </c>
    </row>
    <row r="1983" spans="1:2" x14ac:dyDescent="0.25">
      <c r="A1983">
        <v>8.9886599999999997E-2</v>
      </c>
      <c r="B1983">
        <v>-0.449216</v>
      </c>
    </row>
    <row r="1984" spans="1:2" x14ac:dyDescent="0.25">
      <c r="A1984">
        <v>8.9931999999999998E-2</v>
      </c>
      <c r="B1984">
        <v>-0.44808700000000001</v>
      </c>
    </row>
    <row r="1985" spans="1:2" x14ac:dyDescent="0.25">
      <c r="A1985">
        <v>8.9977299999999996E-2</v>
      </c>
      <c r="B1985">
        <v>-0.44695000000000001</v>
      </c>
    </row>
    <row r="1986" spans="1:2" x14ac:dyDescent="0.25">
      <c r="A1986">
        <v>9.0022699999999997E-2</v>
      </c>
      <c r="B1986">
        <v>-0.44580500000000001</v>
      </c>
    </row>
    <row r="1987" spans="1:2" x14ac:dyDescent="0.25">
      <c r="A1987">
        <v>9.0067999999999995E-2</v>
      </c>
      <c r="B1987">
        <v>-0.44465100000000002</v>
      </c>
    </row>
    <row r="1988" spans="1:2" x14ac:dyDescent="0.25">
      <c r="A1988">
        <v>9.0113399999999996E-2</v>
      </c>
      <c r="B1988">
        <v>-0.44348900000000002</v>
      </c>
    </row>
    <row r="1989" spans="1:2" x14ac:dyDescent="0.25">
      <c r="A1989">
        <v>9.0158699999999994E-2</v>
      </c>
      <c r="B1989">
        <v>-0.44231900000000002</v>
      </c>
    </row>
    <row r="1990" spans="1:2" x14ac:dyDescent="0.25">
      <c r="A1990">
        <v>9.0204099999999995E-2</v>
      </c>
      <c r="B1990">
        <v>-0.44113999999999998</v>
      </c>
    </row>
    <row r="1991" spans="1:2" x14ac:dyDescent="0.25">
      <c r="A1991">
        <v>9.0249399999999994E-2</v>
      </c>
      <c r="B1991">
        <v>-0.43995400000000001</v>
      </c>
    </row>
    <row r="1992" spans="1:2" x14ac:dyDescent="0.25">
      <c r="A1992">
        <v>9.0294799999999995E-2</v>
      </c>
      <c r="B1992">
        <v>-0.43875900000000001</v>
      </c>
    </row>
    <row r="1993" spans="1:2" x14ac:dyDescent="0.25">
      <c r="A1993">
        <v>9.0340100000000007E-2</v>
      </c>
      <c r="B1993">
        <v>-0.437556</v>
      </c>
    </row>
    <row r="1994" spans="1:2" x14ac:dyDescent="0.25">
      <c r="A1994">
        <v>9.0385499999999994E-2</v>
      </c>
      <c r="B1994">
        <v>-0.43634499999999998</v>
      </c>
    </row>
    <row r="1995" spans="1:2" x14ac:dyDescent="0.25">
      <c r="A1995">
        <v>9.0430800000000006E-2</v>
      </c>
      <c r="B1995">
        <v>-0.43512600000000001</v>
      </c>
    </row>
    <row r="1996" spans="1:2" x14ac:dyDescent="0.25">
      <c r="A1996">
        <v>9.0476200000000007E-2</v>
      </c>
      <c r="B1996">
        <v>-0.43389800000000001</v>
      </c>
    </row>
    <row r="1997" spans="1:2" x14ac:dyDescent="0.25">
      <c r="A1997">
        <v>9.0521500000000005E-2</v>
      </c>
      <c r="B1997">
        <v>-0.43266300000000002</v>
      </c>
    </row>
    <row r="1998" spans="1:2" x14ac:dyDescent="0.25">
      <c r="A1998">
        <v>9.0566900000000006E-2</v>
      </c>
      <c r="B1998">
        <v>-0.43142000000000003</v>
      </c>
    </row>
    <row r="1999" spans="1:2" x14ac:dyDescent="0.25">
      <c r="A1999">
        <v>9.0612200000000004E-2</v>
      </c>
      <c r="B1999">
        <v>-0.43016799999999999</v>
      </c>
    </row>
    <row r="2000" spans="1:2" x14ac:dyDescent="0.25">
      <c r="A2000">
        <v>9.0657600000000005E-2</v>
      </c>
      <c r="B2000">
        <v>-0.42890899999999998</v>
      </c>
    </row>
    <row r="2001" spans="1:2" x14ac:dyDescent="0.25">
      <c r="A2001">
        <v>9.0702900000000003E-2</v>
      </c>
      <c r="B2001">
        <v>-0.42764099999999999</v>
      </c>
    </row>
    <row r="2002" spans="1:2" x14ac:dyDescent="0.25">
      <c r="A2002">
        <v>9.0748300000000004E-2</v>
      </c>
      <c r="B2002">
        <v>-0.42636499999999999</v>
      </c>
    </row>
    <row r="2003" spans="1:2" x14ac:dyDescent="0.25">
      <c r="A2003">
        <v>9.0793600000000002E-2</v>
      </c>
      <c r="B2003">
        <v>-0.42508200000000002</v>
      </c>
    </row>
    <row r="2004" spans="1:2" x14ac:dyDescent="0.25">
      <c r="A2004">
        <v>9.0839000000000003E-2</v>
      </c>
      <c r="B2004">
        <v>-0.42379099999999997</v>
      </c>
    </row>
    <row r="2005" spans="1:2" x14ac:dyDescent="0.25">
      <c r="A2005">
        <v>9.0884300000000001E-2</v>
      </c>
      <c r="B2005">
        <v>-0.42249100000000001</v>
      </c>
    </row>
    <row r="2006" spans="1:2" x14ac:dyDescent="0.25">
      <c r="A2006">
        <v>9.0929700000000002E-2</v>
      </c>
      <c r="B2006">
        <v>-0.42118299999999997</v>
      </c>
    </row>
    <row r="2007" spans="1:2" x14ac:dyDescent="0.25">
      <c r="A2007">
        <v>9.0975E-2</v>
      </c>
      <c r="B2007">
        <v>-0.41986800000000002</v>
      </c>
    </row>
    <row r="2008" spans="1:2" x14ac:dyDescent="0.25">
      <c r="A2008">
        <v>9.1020400000000001E-2</v>
      </c>
      <c r="B2008">
        <v>-0.418545</v>
      </c>
    </row>
    <row r="2009" spans="1:2" x14ac:dyDescent="0.25">
      <c r="A2009">
        <v>9.1065699999999999E-2</v>
      </c>
      <c r="B2009">
        <v>-0.41721399999999997</v>
      </c>
    </row>
    <row r="2010" spans="1:2" x14ac:dyDescent="0.25">
      <c r="A2010">
        <v>9.11111E-2</v>
      </c>
      <c r="B2010">
        <v>-0.41587499999999999</v>
      </c>
    </row>
    <row r="2011" spans="1:2" x14ac:dyDescent="0.25">
      <c r="A2011">
        <v>9.1156500000000001E-2</v>
      </c>
      <c r="B2011">
        <v>-0.41452800000000001</v>
      </c>
    </row>
    <row r="2012" spans="1:2" x14ac:dyDescent="0.25">
      <c r="A2012">
        <v>9.12018E-2</v>
      </c>
      <c r="B2012">
        <v>-0.41317300000000001</v>
      </c>
    </row>
    <row r="2013" spans="1:2" x14ac:dyDescent="0.25">
      <c r="A2013">
        <v>9.1247200000000001E-2</v>
      </c>
      <c r="B2013">
        <v>-0.41181099999999998</v>
      </c>
    </row>
    <row r="2014" spans="1:2" x14ac:dyDescent="0.25">
      <c r="A2014">
        <v>9.1292499999999999E-2</v>
      </c>
      <c r="B2014">
        <v>-0.41044000000000003</v>
      </c>
    </row>
    <row r="2015" spans="1:2" x14ac:dyDescent="0.25">
      <c r="A2015">
        <v>9.13379E-2</v>
      </c>
      <c r="B2015">
        <v>-0.40906300000000001</v>
      </c>
    </row>
    <row r="2016" spans="1:2" x14ac:dyDescent="0.25">
      <c r="A2016">
        <v>9.1383199999999998E-2</v>
      </c>
      <c r="B2016">
        <v>-0.40767700000000001</v>
      </c>
    </row>
    <row r="2017" spans="1:2" x14ac:dyDescent="0.25">
      <c r="A2017">
        <v>9.1428599999999999E-2</v>
      </c>
      <c r="B2017">
        <v>-0.40628300000000001</v>
      </c>
    </row>
    <row r="2018" spans="1:2" x14ac:dyDescent="0.25">
      <c r="A2018">
        <v>9.1473899999999997E-2</v>
      </c>
      <c r="B2018">
        <v>-0.40488200000000002</v>
      </c>
    </row>
    <row r="2019" spans="1:2" x14ac:dyDescent="0.25">
      <c r="A2019">
        <v>9.1519299999999998E-2</v>
      </c>
      <c r="B2019">
        <v>-0.40347300000000003</v>
      </c>
    </row>
    <row r="2020" spans="1:2" x14ac:dyDescent="0.25">
      <c r="A2020">
        <v>9.1564599999999996E-2</v>
      </c>
      <c r="B2020">
        <v>-0.402057</v>
      </c>
    </row>
    <row r="2021" spans="1:2" x14ac:dyDescent="0.25">
      <c r="A2021">
        <v>9.1609999999999997E-2</v>
      </c>
      <c r="B2021">
        <v>-0.40063199999999999</v>
      </c>
    </row>
    <row r="2022" spans="1:2" x14ac:dyDescent="0.25">
      <c r="A2022">
        <v>9.1655299999999995E-2</v>
      </c>
      <c r="B2022">
        <v>-0.39920099999999997</v>
      </c>
    </row>
    <row r="2023" spans="1:2" x14ac:dyDescent="0.25">
      <c r="A2023">
        <v>9.1700699999999996E-2</v>
      </c>
      <c r="B2023">
        <v>-0.39776099999999998</v>
      </c>
    </row>
    <row r="2024" spans="1:2" x14ac:dyDescent="0.25">
      <c r="A2024">
        <v>9.1745999999999994E-2</v>
      </c>
      <c r="B2024">
        <v>-0.396314</v>
      </c>
    </row>
    <row r="2025" spans="1:2" x14ac:dyDescent="0.25">
      <c r="A2025">
        <v>9.1791399999999995E-2</v>
      </c>
      <c r="B2025">
        <v>-0.39485999999999999</v>
      </c>
    </row>
    <row r="2026" spans="1:2" x14ac:dyDescent="0.25">
      <c r="A2026">
        <v>9.1836699999999993E-2</v>
      </c>
      <c r="B2026">
        <v>-0.39339800000000003</v>
      </c>
    </row>
    <row r="2027" spans="1:2" x14ac:dyDescent="0.25">
      <c r="A2027">
        <v>9.1882099999999994E-2</v>
      </c>
      <c r="B2027">
        <v>-0.391928</v>
      </c>
    </row>
    <row r="2028" spans="1:2" x14ac:dyDescent="0.25">
      <c r="A2028">
        <v>9.1927400000000006E-2</v>
      </c>
      <c r="B2028">
        <v>-0.39045099999999999</v>
      </c>
    </row>
    <row r="2029" spans="1:2" x14ac:dyDescent="0.25">
      <c r="A2029">
        <v>9.1972799999999993E-2</v>
      </c>
      <c r="B2029">
        <v>-0.38896599999999998</v>
      </c>
    </row>
    <row r="2030" spans="1:2" x14ac:dyDescent="0.25">
      <c r="A2030">
        <v>9.2018100000000005E-2</v>
      </c>
      <c r="B2030">
        <v>-0.38747399999999999</v>
      </c>
    </row>
    <row r="2031" spans="1:2" x14ac:dyDescent="0.25">
      <c r="A2031">
        <v>9.2063500000000006E-2</v>
      </c>
      <c r="B2031">
        <v>-0.38597500000000001</v>
      </c>
    </row>
    <row r="2032" spans="1:2" x14ac:dyDescent="0.25">
      <c r="A2032">
        <v>9.2108800000000005E-2</v>
      </c>
      <c r="B2032">
        <v>-0.38446900000000001</v>
      </c>
    </row>
    <row r="2033" spans="1:2" x14ac:dyDescent="0.25">
      <c r="A2033">
        <v>9.2154200000000006E-2</v>
      </c>
      <c r="B2033">
        <v>-0.38295400000000002</v>
      </c>
    </row>
    <row r="2034" spans="1:2" x14ac:dyDescent="0.25">
      <c r="A2034">
        <v>9.2199500000000004E-2</v>
      </c>
      <c r="B2034">
        <v>-0.38143300000000002</v>
      </c>
    </row>
    <row r="2035" spans="1:2" x14ac:dyDescent="0.25">
      <c r="A2035">
        <v>9.2244900000000005E-2</v>
      </c>
      <c r="B2035">
        <v>-0.37990400000000002</v>
      </c>
    </row>
    <row r="2036" spans="1:2" x14ac:dyDescent="0.25">
      <c r="A2036">
        <v>9.2290200000000003E-2</v>
      </c>
      <c r="B2036">
        <v>-0.37836700000000001</v>
      </c>
    </row>
    <row r="2037" spans="1:2" x14ac:dyDescent="0.25">
      <c r="A2037">
        <v>9.2335600000000004E-2</v>
      </c>
      <c r="B2037">
        <v>-0.37682399999999999</v>
      </c>
    </row>
    <row r="2038" spans="1:2" x14ac:dyDescent="0.25">
      <c r="A2038">
        <v>9.2380900000000002E-2</v>
      </c>
      <c r="B2038">
        <v>-0.37527300000000002</v>
      </c>
    </row>
    <row r="2039" spans="1:2" x14ac:dyDescent="0.25">
      <c r="A2039">
        <v>9.2426300000000003E-2</v>
      </c>
      <c r="B2039">
        <v>-0.37371500000000002</v>
      </c>
    </row>
    <row r="2040" spans="1:2" x14ac:dyDescent="0.25">
      <c r="A2040">
        <v>9.2471600000000001E-2</v>
      </c>
      <c r="B2040">
        <v>-0.37214999999999998</v>
      </c>
    </row>
    <row r="2041" spans="1:2" x14ac:dyDescent="0.25">
      <c r="A2041">
        <v>9.2517000000000002E-2</v>
      </c>
      <c r="B2041">
        <v>-0.37057699999999999</v>
      </c>
    </row>
    <row r="2042" spans="1:2" x14ac:dyDescent="0.25">
      <c r="A2042">
        <v>9.25623E-2</v>
      </c>
      <c r="B2042">
        <v>-0.36899799999999999</v>
      </c>
    </row>
    <row r="2043" spans="1:2" x14ac:dyDescent="0.25">
      <c r="A2043">
        <v>9.2607700000000001E-2</v>
      </c>
      <c r="B2043">
        <v>-0.36741099999999999</v>
      </c>
    </row>
    <row r="2044" spans="1:2" x14ac:dyDescent="0.25">
      <c r="A2044">
        <v>9.2653100000000002E-2</v>
      </c>
      <c r="B2044">
        <v>-0.365817</v>
      </c>
    </row>
    <row r="2045" spans="1:2" x14ac:dyDescent="0.25">
      <c r="A2045">
        <v>9.26984E-2</v>
      </c>
      <c r="B2045">
        <v>-0.36421599999999998</v>
      </c>
    </row>
    <row r="2046" spans="1:2" x14ac:dyDescent="0.25">
      <c r="A2046">
        <v>9.2743800000000001E-2</v>
      </c>
      <c r="B2046">
        <v>-0.36260799999999999</v>
      </c>
    </row>
    <row r="2047" spans="1:2" x14ac:dyDescent="0.25">
      <c r="A2047">
        <v>9.2789099999999999E-2</v>
      </c>
      <c r="B2047">
        <v>-0.36099300000000001</v>
      </c>
    </row>
    <row r="2048" spans="1:2" x14ac:dyDescent="0.25">
      <c r="A2048">
        <v>9.28345E-2</v>
      </c>
      <c r="B2048">
        <v>-0.359371</v>
      </c>
    </row>
    <row r="2049" spans="1:2" x14ac:dyDescent="0.25">
      <c r="A2049">
        <v>9.2879799999999998E-2</v>
      </c>
      <c r="B2049">
        <v>-0.357742</v>
      </c>
    </row>
    <row r="2050" spans="1:2" x14ac:dyDescent="0.25">
      <c r="A2050">
        <v>9.2925199999999999E-2</v>
      </c>
      <c r="B2050">
        <v>-0.35610599999999998</v>
      </c>
    </row>
    <row r="2051" spans="1:2" x14ac:dyDescent="0.25">
      <c r="A2051">
        <v>9.2970499999999998E-2</v>
      </c>
      <c r="B2051">
        <v>-0.35446299999999997</v>
      </c>
    </row>
    <row r="2052" spans="1:2" x14ac:dyDescent="0.25">
      <c r="A2052">
        <v>9.3015899999999999E-2</v>
      </c>
      <c r="B2052">
        <v>-0.35281299999999999</v>
      </c>
    </row>
    <row r="2053" spans="1:2" x14ac:dyDescent="0.25">
      <c r="A2053">
        <v>9.3061199999999997E-2</v>
      </c>
      <c r="B2053">
        <v>-0.35115600000000002</v>
      </c>
    </row>
    <row r="2054" spans="1:2" x14ac:dyDescent="0.25">
      <c r="A2054">
        <v>9.3106599999999998E-2</v>
      </c>
      <c r="B2054">
        <v>-0.34949200000000002</v>
      </c>
    </row>
    <row r="2055" spans="1:2" x14ac:dyDescent="0.25">
      <c r="A2055">
        <v>9.3151899999999996E-2</v>
      </c>
      <c r="B2055">
        <v>-0.34782200000000002</v>
      </c>
    </row>
    <row r="2056" spans="1:2" x14ac:dyDescent="0.25">
      <c r="A2056">
        <v>9.3197299999999997E-2</v>
      </c>
      <c r="B2056">
        <v>-0.34614499999999998</v>
      </c>
    </row>
    <row r="2057" spans="1:2" x14ac:dyDescent="0.25">
      <c r="A2057">
        <v>9.3242599999999995E-2</v>
      </c>
      <c r="B2057">
        <v>-0.34445999999999999</v>
      </c>
    </row>
    <row r="2058" spans="1:2" x14ac:dyDescent="0.25">
      <c r="A2058">
        <v>9.3287999999999996E-2</v>
      </c>
      <c r="B2058">
        <v>-0.34277000000000002</v>
      </c>
    </row>
    <row r="2059" spans="1:2" x14ac:dyDescent="0.25">
      <c r="A2059">
        <v>9.3333299999999994E-2</v>
      </c>
      <c r="B2059">
        <v>-0.34107199999999999</v>
      </c>
    </row>
    <row r="2060" spans="1:2" x14ac:dyDescent="0.25">
      <c r="A2060">
        <v>9.3378699999999995E-2</v>
      </c>
      <c r="B2060">
        <v>-0.339368</v>
      </c>
    </row>
    <row r="2061" spans="1:2" x14ac:dyDescent="0.25">
      <c r="A2061">
        <v>9.3423999999999993E-2</v>
      </c>
      <c r="B2061">
        <v>-0.33765699999999998</v>
      </c>
    </row>
    <row r="2062" spans="1:2" x14ac:dyDescent="0.25">
      <c r="A2062">
        <v>9.3469399999999994E-2</v>
      </c>
      <c r="B2062">
        <v>-0.33593899999999999</v>
      </c>
    </row>
    <row r="2063" spans="1:2" x14ac:dyDescent="0.25">
      <c r="A2063">
        <v>9.3514700000000006E-2</v>
      </c>
      <c r="B2063">
        <v>-0.33421499999999998</v>
      </c>
    </row>
    <row r="2064" spans="1:2" x14ac:dyDescent="0.25">
      <c r="A2064">
        <v>9.3560099999999993E-2</v>
      </c>
      <c r="B2064">
        <v>-0.332484</v>
      </c>
    </row>
    <row r="2065" spans="1:2" x14ac:dyDescent="0.25">
      <c r="A2065">
        <v>9.3605400000000005E-2</v>
      </c>
      <c r="B2065">
        <v>-0.33074700000000001</v>
      </c>
    </row>
    <row r="2066" spans="1:2" x14ac:dyDescent="0.25">
      <c r="A2066">
        <v>9.3650800000000006E-2</v>
      </c>
      <c r="B2066">
        <v>-0.32900299999999999</v>
      </c>
    </row>
    <row r="2067" spans="1:2" x14ac:dyDescent="0.25">
      <c r="A2067">
        <v>9.3696100000000004E-2</v>
      </c>
      <c r="B2067">
        <v>-0.32725199999999999</v>
      </c>
    </row>
    <row r="2068" spans="1:2" x14ac:dyDescent="0.25">
      <c r="A2068">
        <v>9.3741500000000005E-2</v>
      </c>
      <c r="B2068">
        <v>-0.32549499999999998</v>
      </c>
    </row>
    <row r="2069" spans="1:2" x14ac:dyDescent="0.25">
      <c r="A2069">
        <v>9.3786800000000003E-2</v>
      </c>
      <c r="B2069">
        <v>-0.32373200000000002</v>
      </c>
    </row>
    <row r="2070" spans="1:2" x14ac:dyDescent="0.25">
      <c r="A2070">
        <v>9.3832200000000004E-2</v>
      </c>
      <c r="B2070">
        <v>-0.321963</v>
      </c>
    </row>
    <row r="2071" spans="1:2" x14ac:dyDescent="0.25">
      <c r="A2071">
        <v>9.3877500000000003E-2</v>
      </c>
      <c r="B2071">
        <v>-0.32018600000000003</v>
      </c>
    </row>
    <row r="2072" spans="1:2" x14ac:dyDescent="0.25">
      <c r="A2072">
        <v>9.3922900000000004E-2</v>
      </c>
      <c r="B2072">
        <v>-0.31840299999999999</v>
      </c>
    </row>
    <row r="2073" spans="1:2" x14ac:dyDescent="0.25">
      <c r="A2073">
        <v>9.3968200000000002E-2</v>
      </c>
      <c r="B2073">
        <v>-0.31661499999999998</v>
      </c>
    </row>
    <row r="2074" spans="1:2" x14ac:dyDescent="0.25">
      <c r="A2074">
        <v>9.4013600000000003E-2</v>
      </c>
      <c r="B2074">
        <v>-0.31481900000000002</v>
      </c>
    </row>
    <row r="2075" spans="1:2" x14ac:dyDescent="0.25">
      <c r="A2075">
        <v>9.4058900000000001E-2</v>
      </c>
      <c r="B2075">
        <v>-0.31301800000000002</v>
      </c>
    </row>
    <row r="2076" spans="1:2" x14ac:dyDescent="0.25">
      <c r="A2076">
        <v>9.4104300000000002E-2</v>
      </c>
      <c r="B2076">
        <v>-0.31120999999999999</v>
      </c>
    </row>
    <row r="2077" spans="1:2" x14ac:dyDescent="0.25">
      <c r="A2077">
        <v>9.41496E-2</v>
      </c>
      <c r="B2077">
        <v>-0.309396</v>
      </c>
    </row>
    <row r="2078" spans="1:2" x14ac:dyDescent="0.25">
      <c r="A2078">
        <v>9.4195000000000001E-2</v>
      </c>
      <c r="B2078">
        <v>-0.30757600000000002</v>
      </c>
    </row>
    <row r="2079" spans="1:2" x14ac:dyDescent="0.25">
      <c r="A2079">
        <v>9.4240400000000002E-2</v>
      </c>
      <c r="B2079">
        <v>-0.30575000000000002</v>
      </c>
    </row>
    <row r="2080" spans="1:2" x14ac:dyDescent="0.25">
      <c r="A2080">
        <v>9.42857E-2</v>
      </c>
      <c r="B2080">
        <v>-0.30391699999999999</v>
      </c>
    </row>
    <row r="2081" spans="1:2" x14ac:dyDescent="0.25">
      <c r="A2081">
        <v>9.4331100000000001E-2</v>
      </c>
      <c r="B2081">
        <v>-0.30207899999999999</v>
      </c>
    </row>
    <row r="2082" spans="1:2" x14ac:dyDescent="0.25">
      <c r="A2082">
        <v>9.4376399999999999E-2</v>
      </c>
      <c r="B2082">
        <v>-0.300234</v>
      </c>
    </row>
    <row r="2083" spans="1:2" x14ac:dyDescent="0.25">
      <c r="A2083">
        <v>9.44218E-2</v>
      </c>
      <c r="B2083">
        <v>-0.29838300000000001</v>
      </c>
    </row>
    <row r="2084" spans="1:2" x14ac:dyDescent="0.25">
      <c r="A2084">
        <v>9.4467099999999998E-2</v>
      </c>
      <c r="B2084">
        <v>-0.29652699999999999</v>
      </c>
    </row>
    <row r="2085" spans="1:2" x14ac:dyDescent="0.25">
      <c r="A2085">
        <v>9.4512499999999999E-2</v>
      </c>
      <c r="B2085">
        <v>-0.29466399999999998</v>
      </c>
    </row>
    <row r="2086" spans="1:2" x14ac:dyDescent="0.25">
      <c r="A2086">
        <v>9.4557799999999997E-2</v>
      </c>
      <c r="B2086">
        <v>-0.29279500000000003</v>
      </c>
    </row>
    <row r="2087" spans="1:2" x14ac:dyDescent="0.25">
      <c r="A2087">
        <v>9.4603199999999998E-2</v>
      </c>
      <c r="B2087">
        <v>-0.29092099999999999</v>
      </c>
    </row>
    <row r="2088" spans="1:2" x14ac:dyDescent="0.25">
      <c r="A2088">
        <v>9.4648499999999997E-2</v>
      </c>
      <c r="B2088">
        <v>-0.28904000000000002</v>
      </c>
    </row>
    <row r="2089" spans="1:2" x14ac:dyDescent="0.25">
      <c r="A2089">
        <v>9.4693899999999998E-2</v>
      </c>
      <c r="B2089">
        <v>-0.28715400000000002</v>
      </c>
    </row>
    <row r="2090" spans="1:2" x14ac:dyDescent="0.25">
      <c r="A2090">
        <v>9.4739199999999996E-2</v>
      </c>
      <c r="B2090">
        <v>-0.28526200000000002</v>
      </c>
    </row>
    <row r="2091" spans="1:2" x14ac:dyDescent="0.25">
      <c r="A2091">
        <v>9.4784599999999997E-2</v>
      </c>
      <c r="B2091">
        <v>-0.283364</v>
      </c>
    </row>
    <row r="2092" spans="1:2" x14ac:dyDescent="0.25">
      <c r="A2092">
        <v>9.4829899999999995E-2</v>
      </c>
      <c r="B2092">
        <v>-0.28145999999999999</v>
      </c>
    </row>
    <row r="2093" spans="1:2" x14ac:dyDescent="0.25">
      <c r="A2093">
        <v>9.4875299999999996E-2</v>
      </c>
      <c r="B2093">
        <v>-0.27955099999999999</v>
      </c>
    </row>
    <row r="2094" spans="1:2" x14ac:dyDescent="0.25">
      <c r="A2094">
        <v>9.4920599999999994E-2</v>
      </c>
      <c r="B2094">
        <v>-0.27763599999999999</v>
      </c>
    </row>
    <row r="2095" spans="1:2" x14ac:dyDescent="0.25">
      <c r="A2095">
        <v>9.4965999999999995E-2</v>
      </c>
      <c r="B2095">
        <v>-0.27571600000000002</v>
      </c>
    </row>
    <row r="2096" spans="1:2" x14ac:dyDescent="0.25">
      <c r="A2096">
        <v>9.5011300000000007E-2</v>
      </c>
      <c r="B2096">
        <v>-0.273789</v>
      </c>
    </row>
    <row r="2097" spans="1:2" x14ac:dyDescent="0.25">
      <c r="A2097">
        <v>9.5056699999999994E-2</v>
      </c>
      <c r="B2097">
        <v>-0.27185700000000002</v>
      </c>
    </row>
    <row r="2098" spans="1:2" x14ac:dyDescent="0.25">
      <c r="A2098">
        <v>9.5102000000000006E-2</v>
      </c>
      <c r="B2098">
        <v>-0.26991999999999999</v>
      </c>
    </row>
    <row r="2099" spans="1:2" x14ac:dyDescent="0.25">
      <c r="A2099">
        <v>9.5147399999999993E-2</v>
      </c>
      <c r="B2099">
        <v>-0.26797700000000002</v>
      </c>
    </row>
    <row r="2100" spans="1:2" x14ac:dyDescent="0.25">
      <c r="A2100">
        <v>9.5192700000000005E-2</v>
      </c>
      <c r="B2100">
        <v>-0.26602799999999999</v>
      </c>
    </row>
    <row r="2101" spans="1:2" x14ac:dyDescent="0.25">
      <c r="A2101">
        <v>9.5238100000000006E-2</v>
      </c>
      <c r="B2101">
        <v>-0.26407399999999998</v>
      </c>
    </row>
    <row r="2102" spans="1:2" x14ac:dyDescent="0.25">
      <c r="A2102">
        <v>9.5283400000000004E-2</v>
      </c>
      <c r="B2102">
        <v>-0.26211499999999999</v>
      </c>
    </row>
    <row r="2103" spans="1:2" x14ac:dyDescent="0.25">
      <c r="A2103">
        <v>9.5328800000000005E-2</v>
      </c>
      <c r="B2103">
        <v>-0.26014999999999999</v>
      </c>
    </row>
    <row r="2104" spans="1:2" x14ac:dyDescent="0.25">
      <c r="A2104">
        <v>9.5374100000000003E-2</v>
      </c>
      <c r="B2104">
        <v>-0.25818000000000002</v>
      </c>
    </row>
    <row r="2105" spans="1:2" x14ac:dyDescent="0.25">
      <c r="A2105">
        <v>9.5419500000000004E-2</v>
      </c>
      <c r="B2105">
        <v>-0.25620500000000002</v>
      </c>
    </row>
    <row r="2106" spans="1:2" x14ac:dyDescent="0.25">
      <c r="A2106">
        <v>9.5464800000000002E-2</v>
      </c>
      <c r="B2106">
        <v>-0.25422299999999998</v>
      </c>
    </row>
    <row r="2107" spans="1:2" x14ac:dyDescent="0.25">
      <c r="A2107">
        <v>9.5510200000000003E-2</v>
      </c>
      <c r="B2107">
        <v>-0.25223699999999999</v>
      </c>
    </row>
    <row r="2108" spans="1:2" x14ac:dyDescent="0.25">
      <c r="A2108">
        <v>9.5555500000000002E-2</v>
      </c>
      <c r="B2108">
        <v>-0.25024600000000002</v>
      </c>
    </row>
    <row r="2109" spans="1:2" x14ac:dyDescent="0.25">
      <c r="A2109">
        <v>9.5600900000000003E-2</v>
      </c>
      <c r="B2109">
        <v>-0.24825</v>
      </c>
    </row>
    <row r="2110" spans="1:2" x14ac:dyDescent="0.25">
      <c r="A2110">
        <v>9.5646200000000001E-2</v>
      </c>
      <c r="B2110">
        <v>-0.24624799999999999</v>
      </c>
    </row>
    <row r="2111" spans="1:2" x14ac:dyDescent="0.25">
      <c r="A2111">
        <v>9.5691600000000002E-2</v>
      </c>
      <c r="B2111">
        <v>-0.24424100000000001</v>
      </c>
    </row>
    <row r="2112" spans="1:2" x14ac:dyDescent="0.25">
      <c r="A2112">
        <v>9.5737000000000003E-2</v>
      </c>
      <c r="B2112">
        <v>-0.242229</v>
      </c>
    </row>
    <row r="2113" spans="1:2" x14ac:dyDescent="0.25">
      <c r="A2113">
        <v>9.5782300000000001E-2</v>
      </c>
      <c r="B2113">
        <v>-0.24021200000000001</v>
      </c>
    </row>
    <row r="2114" spans="1:2" x14ac:dyDescent="0.25">
      <c r="A2114">
        <v>9.5827700000000002E-2</v>
      </c>
      <c r="B2114">
        <v>-0.23819000000000001</v>
      </c>
    </row>
    <row r="2115" spans="1:2" x14ac:dyDescent="0.25">
      <c r="A2115">
        <v>9.5873E-2</v>
      </c>
      <c r="B2115">
        <v>-0.23616300000000001</v>
      </c>
    </row>
    <row r="2116" spans="1:2" x14ac:dyDescent="0.25">
      <c r="A2116">
        <v>9.5918400000000001E-2</v>
      </c>
      <c r="B2116">
        <v>-0.23413100000000001</v>
      </c>
    </row>
    <row r="2117" spans="1:2" x14ac:dyDescent="0.25">
      <c r="A2117">
        <v>9.5963699999999999E-2</v>
      </c>
      <c r="B2117">
        <v>-0.23209399999999999</v>
      </c>
    </row>
    <row r="2118" spans="1:2" x14ac:dyDescent="0.25">
      <c r="A2118">
        <v>9.60091E-2</v>
      </c>
      <c r="B2118">
        <v>-0.23005300000000001</v>
      </c>
    </row>
    <row r="2119" spans="1:2" x14ac:dyDescent="0.25">
      <c r="A2119">
        <v>9.6054399999999998E-2</v>
      </c>
      <c r="B2119">
        <v>-0.22800599999999999</v>
      </c>
    </row>
    <row r="2120" spans="1:2" x14ac:dyDescent="0.25">
      <c r="A2120">
        <v>9.6099799999999999E-2</v>
      </c>
      <c r="B2120">
        <v>-0.22595399999999999</v>
      </c>
    </row>
    <row r="2121" spans="1:2" x14ac:dyDescent="0.25">
      <c r="A2121">
        <v>9.6145099999999997E-2</v>
      </c>
      <c r="B2121">
        <v>-0.22389800000000001</v>
      </c>
    </row>
    <row r="2122" spans="1:2" x14ac:dyDescent="0.25">
      <c r="A2122">
        <v>9.6190499999999998E-2</v>
      </c>
      <c r="B2122">
        <v>-0.22183700000000001</v>
      </c>
    </row>
    <row r="2123" spans="1:2" x14ac:dyDescent="0.25">
      <c r="A2123">
        <v>9.6235799999999996E-2</v>
      </c>
      <c r="B2123">
        <v>-0.21977099999999999</v>
      </c>
    </row>
    <row r="2124" spans="1:2" x14ac:dyDescent="0.25">
      <c r="A2124">
        <v>9.6281199999999997E-2</v>
      </c>
      <c r="B2124">
        <v>-0.21770100000000001</v>
      </c>
    </row>
    <row r="2125" spans="1:2" x14ac:dyDescent="0.25">
      <c r="A2125">
        <v>9.6326499999999995E-2</v>
      </c>
      <c r="B2125">
        <v>-0.21562600000000001</v>
      </c>
    </row>
    <row r="2126" spans="1:2" x14ac:dyDescent="0.25">
      <c r="A2126">
        <v>9.6371899999999996E-2</v>
      </c>
      <c r="B2126">
        <v>-0.21354699999999999</v>
      </c>
    </row>
    <row r="2127" spans="1:2" x14ac:dyDescent="0.25">
      <c r="A2127">
        <v>9.6417199999999995E-2</v>
      </c>
      <c r="B2127">
        <v>-0.21146200000000001</v>
      </c>
    </row>
    <row r="2128" spans="1:2" x14ac:dyDescent="0.25">
      <c r="A2128">
        <v>9.6462599999999996E-2</v>
      </c>
      <c r="B2128">
        <v>-0.209374</v>
      </c>
    </row>
    <row r="2129" spans="1:2" x14ac:dyDescent="0.25">
      <c r="A2129">
        <v>9.6507899999999994E-2</v>
      </c>
      <c r="B2129">
        <v>-0.20727999999999999</v>
      </c>
    </row>
    <row r="2130" spans="1:2" x14ac:dyDescent="0.25">
      <c r="A2130">
        <v>9.6553299999999995E-2</v>
      </c>
      <c r="B2130">
        <v>-0.205182</v>
      </c>
    </row>
    <row r="2131" spans="1:2" x14ac:dyDescent="0.25">
      <c r="A2131">
        <v>9.6598600000000007E-2</v>
      </c>
      <c r="B2131">
        <v>-0.20308100000000001</v>
      </c>
    </row>
    <row r="2132" spans="1:2" x14ac:dyDescent="0.25">
      <c r="A2132">
        <v>9.6643999999999994E-2</v>
      </c>
      <c r="B2132">
        <v>-0.20097400000000001</v>
      </c>
    </row>
    <row r="2133" spans="1:2" x14ac:dyDescent="0.25">
      <c r="A2133">
        <v>9.6689300000000006E-2</v>
      </c>
      <c r="B2133">
        <v>-0.19886400000000001</v>
      </c>
    </row>
    <row r="2134" spans="1:2" x14ac:dyDescent="0.25">
      <c r="A2134">
        <v>9.6734700000000007E-2</v>
      </c>
      <c r="B2134">
        <v>-0.19674800000000001</v>
      </c>
    </row>
    <row r="2135" spans="1:2" x14ac:dyDescent="0.25">
      <c r="A2135">
        <v>9.6780000000000005E-2</v>
      </c>
      <c r="B2135">
        <v>-0.194629</v>
      </c>
    </row>
    <row r="2136" spans="1:2" x14ac:dyDescent="0.25">
      <c r="A2136">
        <v>9.6825400000000006E-2</v>
      </c>
      <c r="B2136">
        <v>-0.19250600000000001</v>
      </c>
    </row>
    <row r="2137" spans="1:2" x14ac:dyDescent="0.25">
      <c r="A2137">
        <v>9.6870700000000004E-2</v>
      </c>
      <c r="B2137">
        <v>-0.19037699999999999</v>
      </c>
    </row>
    <row r="2138" spans="1:2" x14ac:dyDescent="0.25">
      <c r="A2138">
        <v>9.6916100000000005E-2</v>
      </c>
      <c r="B2138">
        <v>-0.188245</v>
      </c>
    </row>
    <row r="2139" spans="1:2" x14ac:dyDescent="0.25">
      <c r="A2139">
        <v>9.6961400000000003E-2</v>
      </c>
      <c r="B2139">
        <v>-0.18611</v>
      </c>
    </row>
    <row r="2140" spans="1:2" x14ac:dyDescent="0.25">
      <c r="A2140">
        <v>9.7006800000000004E-2</v>
      </c>
      <c r="B2140">
        <v>-0.18396899999999999</v>
      </c>
    </row>
    <row r="2141" spans="1:2" x14ac:dyDescent="0.25">
      <c r="A2141">
        <v>9.7052100000000002E-2</v>
      </c>
      <c r="B2141">
        <v>-0.18182499999999999</v>
      </c>
    </row>
    <row r="2142" spans="1:2" x14ac:dyDescent="0.25">
      <c r="A2142">
        <v>9.7097500000000003E-2</v>
      </c>
      <c r="B2142">
        <v>-0.179677</v>
      </c>
    </row>
    <row r="2143" spans="1:2" x14ac:dyDescent="0.25">
      <c r="A2143">
        <v>9.7142800000000001E-2</v>
      </c>
      <c r="B2143">
        <v>-0.17752399999999999</v>
      </c>
    </row>
    <row r="2144" spans="1:2" x14ac:dyDescent="0.25">
      <c r="A2144">
        <v>9.7188200000000002E-2</v>
      </c>
      <c r="B2144">
        <v>-0.175368</v>
      </c>
    </row>
    <row r="2145" spans="1:2" x14ac:dyDescent="0.25">
      <c r="A2145">
        <v>9.72335E-2</v>
      </c>
      <c r="B2145">
        <v>-0.173208</v>
      </c>
    </row>
    <row r="2146" spans="1:2" x14ac:dyDescent="0.25">
      <c r="A2146">
        <v>9.7278900000000001E-2</v>
      </c>
      <c r="B2146">
        <v>-0.171044</v>
      </c>
    </row>
    <row r="2147" spans="1:2" x14ac:dyDescent="0.25">
      <c r="A2147">
        <v>9.7324300000000002E-2</v>
      </c>
      <c r="B2147">
        <v>-0.168876</v>
      </c>
    </row>
    <row r="2148" spans="1:2" x14ac:dyDescent="0.25">
      <c r="A2148">
        <v>9.7369600000000001E-2</v>
      </c>
      <c r="B2148">
        <v>-0.16670499999999999</v>
      </c>
    </row>
    <row r="2149" spans="1:2" x14ac:dyDescent="0.25">
      <c r="A2149">
        <v>9.7415000000000002E-2</v>
      </c>
      <c r="B2149">
        <v>-0.16452900000000001</v>
      </c>
    </row>
    <row r="2150" spans="1:2" x14ac:dyDescent="0.25">
      <c r="A2150">
        <v>9.74603E-2</v>
      </c>
      <c r="B2150">
        <v>-0.16234999999999999</v>
      </c>
    </row>
    <row r="2151" spans="1:2" x14ac:dyDescent="0.25">
      <c r="A2151">
        <v>9.7505700000000001E-2</v>
      </c>
      <c r="B2151">
        <v>-0.160167</v>
      </c>
    </row>
    <row r="2152" spans="1:2" x14ac:dyDescent="0.25">
      <c r="A2152">
        <v>9.7550999999999999E-2</v>
      </c>
      <c r="B2152">
        <v>-0.15798100000000001</v>
      </c>
    </row>
    <row r="2153" spans="1:2" x14ac:dyDescent="0.25">
      <c r="A2153">
        <v>9.75964E-2</v>
      </c>
      <c r="B2153">
        <v>-0.15579100000000001</v>
      </c>
    </row>
    <row r="2154" spans="1:2" x14ac:dyDescent="0.25">
      <c r="A2154">
        <v>9.7641699999999998E-2</v>
      </c>
      <c r="B2154">
        <v>-0.15359700000000001</v>
      </c>
    </row>
    <row r="2155" spans="1:2" x14ac:dyDescent="0.25">
      <c r="A2155">
        <v>9.7687099999999999E-2</v>
      </c>
      <c r="B2155">
        <v>-0.15140000000000001</v>
      </c>
    </row>
    <row r="2156" spans="1:2" x14ac:dyDescent="0.25">
      <c r="A2156">
        <v>9.7732399999999997E-2</v>
      </c>
      <c r="B2156">
        <v>-0.1492</v>
      </c>
    </row>
    <row r="2157" spans="1:2" x14ac:dyDescent="0.25">
      <c r="A2157">
        <v>9.7777799999999998E-2</v>
      </c>
      <c r="B2157">
        <v>-0.14699599999999999</v>
      </c>
    </row>
    <row r="2158" spans="1:2" x14ac:dyDescent="0.25">
      <c r="A2158">
        <v>9.7823099999999996E-2</v>
      </c>
      <c r="B2158">
        <v>-0.144788</v>
      </c>
    </row>
    <row r="2159" spans="1:2" x14ac:dyDescent="0.25">
      <c r="A2159">
        <v>9.7868499999999997E-2</v>
      </c>
      <c r="B2159">
        <v>-0.14257800000000001</v>
      </c>
    </row>
    <row r="2160" spans="1:2" x14ac:dyDescent="0.25">
      <c r="A2160">
        <v>9.7913799999999995E-2</v>
      </c>
      <c r="B2160">
        <v>-0.14036299999999999</v>
      </c>
    </row>
    <row r="2161" spans="1:2" x14ac:dyDescent="0.25">
      <c r="A2161">
        <v>9.7959199999999996E-2</v>
      </c>
      <c r="B2161">
        <v>-0.13814599999999999</v>
      </c>
    </row>
    <row r="2162" spans="1:2" x14ac:dyDescent="0.25">
      <c r="A2162">
        <v>9.8004499999999994E-2</v>
      </c>
      <c r="B2162">
        <v>-0.13592499999999999</v>
      </c>
    </row>
    <row r="2163" spans="1:2" x14ac:dyDescent="0.25">
      <c r="A2163">
        <v>9.8049899999999995E-2</v>
      </c>
      <c r="B2163">
        <v>-0.13370199999999999</v>
      </c>
    </row>
    <row r="2164" spans="1:2" x14ac:dyDescent="0.25">
      <c r="A2164">
        <v>9.8095199999999994E-2</v>
      </c>
      <c r="B2164">
        <v>-0.13147500000000001</v>
      </c>
    </row>
    <row r="2165" spans="1:2" x14ac:dyDescent="0.25">
      <c r="A2165">
        <v>9.8140599999999995E-2</v>
      </c>
      <c r="B2165">
        <v>-0.129245</v>
      </c>
    </row>
    <row r="2166" spans="1:2" x14ac:dyDescent="0.25">
      <c r="A2166">
        <v>9.8185900000000007E-2</v>
      </c>
      <c r="B2166">
        <v>-0.12701100000000001</v>
      </c>
    </row>
    <row r="2167" spans="1:2" x14ac:dyDescent="0.25">
      <c r="A2167">
        <v>9.8231299999999994E-2</v>
      </c>
      <c r="B2167">
        <v>-0.124775</v>
      </c>
    </row>
    <row r="2168" spans="1:2" x14ac:dyDescent="0.25">
      <c r="A2168">
        <v>9.8276600000000006E-2</v>
      </c>
      <c r="B2168">
        <v>-0.12253600000000001</v>
      </c>
    </row>
    <row r="2169" spans="1:2" x14ac:dyDescent="0.25">
      <c r="A2169">
        <v>9.8322000000000007E-2</v>
      </c>
      <c r="B2169">
        <v>-0.120293</v>
      </c>
    </row>
    <row r="2170" spans="1:2" x14ac:dyDescent="0.25">
      <c r="A2170">
        <v>9.8367300000000005E-2</v>
      </c>
      <c r="B2170">
        <v>-0.118048</v>
      </c>
    </row>
    <row r="2171" spans="1:2" x14ac:dyDescent="0.25">
      <c r="A2171">
        <v>9.8412700000000006E-2</v>
      </c>
      <c r="B2171">
        <v>-0.115801</v>
      </c>
    </row>
    <row r="2172" spans="1:2" x14ac:dyDescent="0.25">
      <c r="A2172">
        <v>9.8458000000000004E-2</v>
      </c>
      <c r="B2172">
        <v>-0.11355</v>
      </c>
    </row>
    <row r="2173" spans="1:2" x14ac:dyDescent="0.25">
      <c r="A2173">
        <v>9.8503400000000005E-2</v>
      </c>
      <c r="B2173">
        <v>-0.11129500000000001</v>
      </c>
    </row>
    <row r="2174" spans="1:2" x14ac:dyDescent="0.25">
      <c r="A2174">
        <v>9.8548700000000003E-2</v>
      </c>
      <c r="B2174">
        <v>-0.109039</v>
      </c>
    </row>
    <row r="2175" spans="1:2" x14ac:dyDescent="0.25">
      <c r="A2175">
        <v>9.8594100000000004E-2</v>
      </c>
      <c r="B2175">
        <v>-0.10678</v>
      </c>
    </row>
    <row r="2176" spans="1:2" x14ac:dyDescent="0.25">
      <c r="A2176">
        <v>9.8639400000000002E-2</v>
      </c>
      <c r="B2176">
        <v>-0.104518</v>
      </c>
    </row>
    <row r="2177" spans="1:2" x14ac:dyDescent="0.25">
      <c r="A2177">
        <v>9.8684800000000003E-2</v>
      </c>
      <c r="B2177">
        <v>-0.102253</v>
      </c>
    </row>
    <row r="2178" spans="1:2" x14ac:dyDescent="0.25">
      <c r="A2178">
        <v>9.8730100000000001E-2</v>
      </c>
      <c r="B2178">
        <v>-9.9986199999999997E-2</v>
      </c>
    </row>
    <row r="2179" spans="1:2" x14ac:dyDescent="0.25">
      <c r="A2179">
        <v>9.8775500000000002E-2</v>
      </c>
      <c r="B2179">
        <v>-9.7716700000000004E-2</v>
      </c>
    </row>
    <row r="2180" spans="1:2" x14ac:dyDescent="0.25">
      <c r="A2180">
        <v>9.8820900000000003E-2</v>
      </c>
      <c r="B2180">
        <v>-9.5444399999999999E-2</v>
      </c>
    </row>
    <row r="2181" spans="1:2" x14ac:dyDescent="0.25">
      <c r="A2181">
        <v>9.8866200000000001E-2</v>
      </c>
      <c r="B2181">
        <v>-9.3169199999999994E-2</v>
      </c>
    </row>
    <row r="2182" spans="1:2" x14ac:dyDescent="0.25">
      <c r="A2182">
        <v>9.8911600000000002E-2</v>
      </c>
      <c r="B2182">
        <v>-9.0892200000000006E-2</v>
      </c>
    </row>
    <row r="2183" spans="1:2" x14ac:dyDescent="0.25">
      <c r="A2183">
        <v>9.89569E-2</v>
      </c>
      <c r="B2183">
        <v>-8.86126E-2</v>
      </c>
    </row>
    <row r="2184" spans="1:2" x14ac:dyDescent="0.25">
      <c r="A2184">
        <v>9.9002300000000001E-2</v>
      </c>
      <c r="B2184">
        <v>-8.6330100000000007E-2</v>
      </c>
    </row>
    <row r="2185" spans="1:2" x14ac:dyDescent="0.25">
      <c r="A2185">
        <v>9.90476E-2</v>
      </c>
      <c r="B2185">
        <v>-8.4046099999999999E-2</v>
      </c>
    </row>
    <row r="2186" spans="1:2" x14ac:dyDescent="0.25">
      <c r="A2186">
        <v>9.9093000000000001E-2</v>
      </c>
      <c r="B2186">
        <v>-8.1759499999999999E-2</v>
      </c>
    </row>
    <row r="2187" spans="1:2" x14ac:dyDescent="0.25">
      <c r="A2187">
        <v>9.9138299999999999E-2</v>
      </c>
      <c r="B2187">
        <v>-7.9470700000000005E-2</v>
      </c>
    </row>
    <row r="2188" spans="1:2" x14ac:dyDescent="0.25">
      <c r="A2188">
        <v>9.91837E-2</v>
      </c>
      <c r="B2188">
        <v>-7.7179899999999996E-2</v>
      </c>
    </row>
    <row r="2189" spans="1:2" x14ac:dyDescent="0.25">
      <c r="A2189">
        <v>9.9228999999999998E-2</v>
      </c>
      <c r="B2189">
        <v>-7.48862E-2</v>
      </c>
    </row>
    <row r="2190" spans="1:2" x14ac:dyDescent="0.25">
      <c r="A2190">
        <v>9.9274399999999999E-2</v>
      </c>
      <c r="B2190">
        <v>-7.25909E-2</v>
      </c>
    </row>
    <row r="2191" spans="1:2" x14ac:dyDescent="0.25">
      <c r="A2191">
        <v>9.9319699999999997E-2</v>
      </c>
      <c r="B2191">
        <v>-7.0293800000000004E-2</v>
      </c>
    </row>
    <row r="2192" spans="1:2" x14ac:dyDescent="0.25">
      <c r="A2192">
        <v>9.9365099999999998E-2</v>
      </c>
      <c r="B2192">
        <v>-6.7993799999999993E-2</v>
      </c>
    </row>
    <row r="2193" spans="1:2" x14ac:dyDescent="0.25">
      <c r="A2193">
        <v>9.9410399999999996E-2</v>
      </c>
      <c r="B2193">
        <v>-6.5692399999999998E-2</v>
      </c>
    </row>
    <row r="2194" spans="1:2" x14ac:dyDescent="0.25">
      <c r="A2194">
        <v>9.9455799999999997E-2</v>
      </c>
      <c r="B2194">
        <v>-6.3389299999999996E-2</v>
      </c>
    </row>
    <row r="2195" spans="1:2" x14ac:dyDescent="0.25">
      <c r="A2195">
        <v>9.9501099999999995E-2</v>
      </c>
      <c r="B2195">
        <v>-6.1083999999999999E-2</v>
      </c>
    </row>
    <row r="2196" spans="1:2" x14ac:dyDescent="0.25">
      <c r="A2196">
        <v>9.9546499999999996E-2</v>
      </c>
      <c r="B2196">
        <v>-5.8777099999999999E-2</v>
      </c>
    </row>
    <row r="2197" spans="1:2" x14ac:dyDescent="0.25">
      <c r="A2197">
        <v>9.9591799999999994E-2</v>
      </c>
      <c r="B2197">
        <v>-5.64676E-2</v>
      </c>
    </row>
    <row r="2198" spans="1:2" x14ac:dyDescent="0.25">
      <c r="A2198">
        <v>9.9637199999999995E-2</v>
      </c>
      <c r="B2198">
        <v>-5.4156700000000002E-2</v>
      </c>
    </row>
    <row r="2199" spans="1:2" x14ac:dyDescent="0.25">
      <c r="A2199">
        <v>9.9682499999999993E-2</v>
      </c>
      <c r="B2199">
        <v>-5.1844500000000002E-2</v>
      </c>
    </row>
    <row r="2200" spans="1:2" x14ac:dyDescent="0.25">
      <c r="A2200">
        <v>9.9727899999999994E-2</v>
      </c>
      <c r="B2200">
        <v>-4.9529700000000003E-2</v>
      </c>
    </row>
    <row r="2201" spans="1:2" x14ac:dyDescent="0.25">
      <c r="A2201">
        <v>9.9773200000000006E-2</v>
      </c>
      <c r="B2201">
        <v>-4.72138E-2</v>
      </c>
    </row>
    <row r="2202" spans="1:2" x14ac:dyDescent="0.25">
      <c r="A2202">
        <v>9.9818599999999993E-2</v>
      </c>
      <c r="B2202">
        <v>-4.4896499999999999E-2</v>
      </c>
    </row>
    <row r="2203" spans="1:2" x14ac:dyDescent="0.25">
      <c r="A2203">
        <v>9.9863900000000005E-2</v>
      </c>
      <c r="B2203">
        <v>-4.2577400000000001E-2</v>
      </c>
    </row>
    <row r="2204" spans="1:2" x14ac:dyDescent="0.25">
      <c r="A2204">
        <v>9.9909300000000006E-2</v>
      </c>
      <c r="B2204">
        <v>-4.0256699999999999E-2</v>
      </c>
    </row>
    <row r="2205" spans="1:2" x14ac:dyDescent="0.25">
      <c r="A2205">
        <v>9.9954600000000005E-2</v>
      </c>
      <c r="B2205">
        <v>-3.7934299999999997E-2</v>
      </c>
    </row>
    <row r="2206" spans="1:2" x14ac:dyDescent="0.25">
      <c r="A2206">
        <v>0.1</v>
      </c>
      <c r="B2206">
        <v>-3.56111E-2</v>
      </c>
    </row>
    <row r="2207" spans="1:2" x14ac:dyDescent="0.25">
      <c r="A2207">
        <v>0.100045</v>
      </c>
      <c r="B2207">
        <v>-3.3285599999999999E-2</v>
      </c>
    </row>
    <row r="2208" spans="1:2" x14ac:dyDescent="0.25">
      <c r="A2208">
        <v>0.100091</v>
      </c>
      <c r="B2208">
        <v>-3.0959500000000001E-2</v>
      </c>
    </row>
    <row r="2209" spans="1:2" x14ac:dyDescent="0.25">
      <c r="A2209">
        <v>0.100136</v>
      </c>
      <c r="B2209">
        <v>-2.86317E-2</v>
      </c>
    </row>
    <row r="2210" spans="1:2" x14ac:dyDescent="0.25">
      <c r="A2210">
        <v>0.10018100000000001</v>
      </c>
      <c r="B2210">
        <v>-2.6302599999999999E-2</v>
      </c>
    </row>
    <row r="2211" spans="1:2" x14ac:dyDescent="0.25">
      <c r="A2211">
        <v>0.100227</v>
      </c>
      <c r="B2211">
        <v>-2.39726E-2</v>
      </c>
    </row>
    <row r="2212" spans="1:2" x14ac:dyDescent="0.25">
      <c r="A2212">
        <v>0.100272</v>
      </c>
      <c r="B2212">
        <v>-2.1640599999999999E-2</v>
      </c>
    </row>
    <row r="2213" spans="1:2" x14ac:dyDescent="0.25">
      <c r="A2213">
        <v>0.100317</v>
      </c>
      <c r="B2213">
        <v>-1.9307899999999999E-2</v>
      </c>
    </row>
    <row r="2214" spans="1:2" x14ac:dyDescent="0.25">
      <c r="A2214">
        <v>0.10036299999999999</v>
      </c>
      <c r="B2214">
        <v>-1.6974400000000001E-2</v>
      </c>
    </row>
    <row r="2215" spans="1:2" x14ac:dyDescent="0.25">
      <c r="A2215">
        <v>0.100408</v>
      </c>
      <c r="B2215">
        <v>-1.46391E-2</v>
      </c>
    </row>
    <row r="2216" spans="1:2" x14ac:dyDescent="0.25">
      <c r="A2216">
        <v>0.100454</v>
      </c>
      <c r="B2216">
        <v>-1.23032E-2</v>
      </c>
    </row>
    <row r="2217" spans="1:2" x14ac:dyDescent="0.25">
      <c r="A2217">
        <v>0.100499</v>
      </c>
      <c r="B2217">
        <v>-9.9665499999999994E-3</v>
      </c>
    </row>
    <row r="2218" spans="1:2" x14ac:dyDescent="0.25">
      <c r="A2218">
        <v>0.10054399999999999</v>
      </c>
      <c r="B2218">
        <v>-7.6286699999999997E-3</v>
      </c>
    </row>
    <row r="2219" spans="1:2" x14ac:dyDescent="0.25">
      <c r="A2219">
        <v>0.10059</v>
      </c>
      <c r="B2219">
        <v>-5.2898900000000002E-3</v>
      </c>
    </row>
    <row r="2220" spans="1:2" x14ac:dyDescent="0.25">
      <c r="A2220">
        <v>0.100635</v>
      </c>
      <c r="B2220">
        <v>-2.9500799999999999E-3</v>
      </c>
    </row>
    <row r="2221" spans="1:2" x14ac:dyDescent="0.25">
      <c r="A2221">
        <v>0.10068000000000001</v>
      </c>
      <c r="B2221">
        <v>-6.0959700000000003E-4</v>
      </c>
    </row>
    <row r="2222" spans="1:2" x14ac:dyDescent="0.25">
      <c r="A2222">
        <v>0.100726</v>
      </c>
      <c r="B2222">
        <v>1.73167E-3</v>
      </c>
    </row>
    <row r="2223" spans="1:2" x14ac:dyDescent="0.25">
      <c r="A2223">
        <v>0.100771</v>
      </c>
      <c r="B2223">
        <v>4.0738299999999996E-3</v>
      </c>
    </row>
    <row r="2224" spans="1:2" x14ac:dyDescent="0.25">
      <c r="A2224">
        <v>0.100816</v>
      </c>
      <c r="B2224">
        <v>6.4165400000000001E-3</v>
      </c>
    </row>
    <row r="2225" spans="1:2" x14ac:dyDescent="0.25">
      <c r="A2225">
        <v>0.10086199999999999</v>
      </c>
      <c r="B2225">
        <v>8.7599099999999992E-3</v>
      </c>
    </row>
    <row r="2226" spans="1:2" x14ac:dyDescent="0.25">
      <c r="A2226">
        <v>0.100907</v>
      </c>
      <c r="B2226">
        <v>1.11036E-2</v>
      </c>
    </row>
    <row r="2227" spans="1:2" x14ac:dyDescent="0.25">
      <c r="A2227">
        <v>0.100952</v>
      </c>
      <c r="B2227">
        <v>1.3448099999999999E-2</v>
      </c>
    </row>
    <row r="2228" spans="1:2" x14ac:dyDescent="0.25">
      <c r="A2228">
        <v>0.100998</v>
      </c>
      <c r="B2228">
        <v>1.5793700000000001E-2</v>
      </c>
    </row>
    <row r="2229" spans="1:2" x14ac:dyDescent="0.25">
      <c r="A2229">
        <v>0.10104299999999999</v>
      </c>
      <c r="B2229">
        <v>1.8138899999999999E-2</v>
      </c>
    </row>
    <row r="2230" spans="1:2" x14ac:dyDescent="0.25">
      <c r="A2230">
        <v>0.101088</v>
      </c>
      <c r="B2230">
        <v>2.0485E-2</v>
      </c>
    </row>
    <row r="2231" spans="1:2" x14ac:dyDescent="0.25">
      <c r="A2231">
        <v>0.101134</v>
      </c>
      <c r="B2231">
        <v>2.2831899999999999E-2</v>
      </c>
    </row>
    <row r="2232" spans="1:2" x14ac:dyDescent="0.25">
      <c r="A2232">
        <v>0.10117900000000001</v>
      </c>
      <c r="B2232">
        <v>2.5178300000000001E-2</v>
      </c>
    </row>
    <row r="2233" spans="1:2" x14ac:dyDescent="0.25">
      <c r="A2233">
        <v>0.10122399999999999</v>
      </c>
      <c r="B2233">
        <v>2.7525399999999998E-2</v>
      </c>
    </row>
    <row r="2234" spans="1:2" x14ac:dyDescent="0.25">
      <c r="A2234">
        <v>0.10127</v>
      </c>
      <c r="B2234">
        <v>2.98725E-2</v>
      </c>
    </row>
    <row r="2235" spans="1:2" x14ac:dyDescent="0.25">
      <c r="A2235">
        <v>0.101315</v>
      </c>
      <c r="B2235">
        <v>3.2220100000000002E-2</v>
      </c>
    </row>
    <row r="2236" spans="1:2" x14ac:dyDescent="0.25">
      <c r="A2236">
        <v>0.10136100000000001</v>
      </c>
      <c r="B2236">
        <v>3.4568300000000003E-2</v>
      </c>
    </row>
    <row r="2237" spans="1:2" x14ac:dyDescent="0.25">
      <c r="A2237">
        <v>0.101406</v>
      </c>
      <c r="B2237">
        <v>3.6915999999999997E-2</v>
      </c>
    </row>
    <row r="2238" spans="1:2" x14ac:dyDescent="0.25">
      <c r="A2238">
        <v>0.101451</v>
      </c>
      <c r="B2238">
        <v>3.9264E-2</v>
      </c>
    </row>
    <row r="2239" spans="1:2" x14ac:dyDescent="0.25">
      <c r="A2239">
        <v>0.101497</v>
      </c>
      <c r="B2239">
        <v>4.16126E-2</v>
      </c>
    </row>
    <row r="2240" spans="1:2" x14ac:dyDescent="0.25">
      <c r="A2240">
        <v>0.10154199999999999</v>
      </c>
      <c r="B2240">
        <v>4.3959999999999999E-2</v>
      </c>
    </row>
    <row r="2241" spans="1:2" x14ac:dyDescent="0.25">
      <c r="A2241">
        <v>0.101587</v>
      </c>
      <c r="B2241">
        <v>4.6308099999999998E-2</v>
      </c>
    </row>
    <row r="2242" spans="1:2" x14ac:dyDescent="0.25">
      <c r="A2242">
        <v>0.101633</v>
      </c>
      <c r="B2242">
        <v>4.8655799999999999E-2</v>
      </c>
    </row>
    <row r="2243" spans="1:2" x14ac:dyDescent="0.25">
      <c r="A2243">
        <v>0.101678</v>
      </c>
      <c r="B2243">
        <v>5.10042E-2</v>
      </c>
    </row>
    <row r="2244" spans="1:2" x14ac:dyDescent="0.25">
      <c r="A2244">
        <v>0.10172299999999999</v>
      </c>
      <c r="B2244">
        <v>5.3351999999999997E-2</v>
      </c>
    </row>
    <row r="2245" spans="1:2" x14ac:dyDescent="0.25">
      <c r="A2245">
        <v>0.101769</v>
      </c>
      <c r="B2245">
        <v>5.56993E-2</v>
      </c>
    </row>
    <row r="2246" spans="1:2" x14ac:dyDescent="0.25">
      <c r="A2246">
        <v>0.101814</v>
      </c>
      <c r="B2246">
        <v>5.80472E-2</v>
      </c>
    </row>
    <row r="2247" spans="1:2" x14ac:dyDescent="0.25">
      <c r="A2247">
        <v>0.10185900000000001</v>
      </c>
      <c r="B2247">
        <v>6.0394200000000002E-2</v>
      </c>
    </row>
    <row r="2248" spans="1:2" x14ac:dyDescent="0.25">
      <c r="A2248">
        <v>0.101905</v>
      </c>
      <c r="B2248">
        <v>6.2740699999999996E-2</v>
      </c>
    </row>
    <row r="2249" spans="1:2" x14ac:dyDescent="0.25">
      <c r="A2249">
        <v>0.10195</v>
      </c>
      <c r="B2249">
        <v>6.5087099999999995E-2</v>
      </c>
    </row>
    <row r="2250" spans="1:2" x14ac:dyDescent="0.25">
      <c r="A2250">
        <v>0.101995</v>
      </c>
      <c r="B2250">
        <v>6.7433099999999996E-2</v>
      </c>
    </row>
    <row r="2251" spans="1:2" x14ac:dyDescent="0.25">
      <c r="A2251">
        <v>0.10204100000000001</v>
      </c>
      <c r="B2251">
        <v>6.9778800000000002E-2</v>
      </c>
    </row>
    <row r="2252" spans="1:2" x14ac:dyDescent="0.25">
      <c r="A2252">
        <v>0.102086</v>
      </c>
      <c r="B2252">
        <v>7.2123900000000005E-2</v>
      </c>
    </row>
    <row r="2253" spans="1:2" x14ac:dyDescent="0.25">
      <c r="A2253">
        <v>0.102132</v>
      </c>
      <c r="B2253">
        <v>7.4468400000000004E-2</v>
      </c>
    </row>
    <row r="2254" spans="1:2" x14ac:dyDescent="0.25">
      <c r="A2254">
        <v>0.102177</v>
      </c>
      <c r="B2254">
        <v>7.6812500000000006E-2</v>
      </c>
    </row>
    <row r="2255" spans="1:2" x14ac:dyDescent="0.25">
      <c r="A2255">
        <v>0.10222199999999999</v>
      </c>
      <c r="B2255">
        <v>7.9155900000000001E-2</v>
      </c>
    </row>
    <row r="2256" spans="1:2" x14ac:dyDescent="0.25">
      <c r="A2256">
        <v>0.102268</v>
      </c>
      <c r="B2256">
        <v>8.1498500000000001E-2</v>
      </c>
    </row>
    <row r="2257" spans="1:2" x14ac:dyDescent="0.25">
      <c r="A2257">
        <v>0.102313</v>
      </c>
      <c r="B2257">
        <v>8.3840200000000004E-2</v>
      </c>
    </row>
    <row r="2258" spans="1:2" x14ac:dyDescent="0.25">
      <c r="A2258">
        <v>0.102358</v>
      </c>
      <c r="B2258">
        <v>8.6181400000000005E-2</v>
      </c>
    </row>
    <row r="2259" spans="1:2" x14ac:dyDescent="0.25">
      <c r="A2259">
        <v>0.102404</v>
      </c>
      <c r="B2259">
        <v>8.8522400000000001E-2</v>
      </c>
    </row>
    <row r="2260" spans="1:2" x14ac:dyDescent="0.25">
      <c r="A2260">
        <v>0.102449</v>
      </c>
      <c r="B2260">
        <v>9.0861600000000001E-2</v>
      </c>
    </row>
    <row r="2261" spans="1:2" x14ac:dyDescent="0.25">
      <c r="A2261">
        <v>0.102494</v>
      </c>
      <c r="B2261">
        <v>9.3200400000000003E-2</v>
      </c>
    </row>
    <row r="2262" spans="1:2" x14ac:dyDescent="0.25">
      <c r="A2262">
        <v>0.10254000000000001</v>
      </c>
      <c r="B2262">
        <v>9.5538700000000004E-2</v>
      </c>
    </row>
    <row r="2263" spans="1:2" x14ac:dyDescent="0.25">
      <c r="A2263">
        <v>0.102585</v>
      </c>
      <c r="B2263">
        <v>9.7875199999999996E-2</v>
      </c>
    </row>
    <row r="2264" spans="1:2" x14ac:dyDescent="0.25">
      <c r="A2264">
        <v>0.10263</v>
      </c>
      <c r="B2264">
        <v>0.10021099999999999</v>
      </c>
    </row>
    <row r="2265" spans="1:2" x14ac:dyDescent="0.25">
      <c r="A2265">
        <v>0.102676</v>
      </c>
      <c r="B2265">
        <v>0.102546</v>
      </c>
    </row>
    <row r="2266" spans="1:2" x14ac:dyDescent="0.25">
      <c r="A2266">
        <v>0.10272100000000001</v>
      </c>
      <c r="B2266">
        <v>0.104879</v>
      </c>
    </row>
    <row r="2267" spans="1:2" x14ac:dyDescent="0.25">
      <c r="A2267">
        <v>0.102766</v>
      </c>
      <c r="B2267">
        <v>0.107212</v>
      </c>
    </row>
    <row r="2268" spans="1:2" x14ac:dyDescent="0.25">
      <c r="A2268">
        <v>0.102812</v>
      </c>
      <c r="B2268">
        <v>0.109544</v>
      </c>
    </row>
    <row r="2269" spans="1:2" x14ac:dyDescent="0.25">
      <c r="A2269">
        <v>0.102857</v>
      </c>
      <c r="B2269">
        <v>0.111874</v>
      </c>
    </row>
    <row r="2270" spans="1:2" x14ac:dyDescent="0.25">
      <c r="A2270">
        <v>0.10290199999999999</v>
      </c>
      <c r="B2270">
        <v>0.114203</v>
      </c>
    </row>
    <row r="2271" spans="1:2" x14ac:dyDescent="0.25">
      <c r="A2271">
        <v>0.102948</v>
      </c>
      <c r="B2271">
        <v>0.116531</v>
      </c>
    </row>
    <row r="2272" spans="1:2" x14ac:dyDescent="0.25">
      <c r="A2272">
        <v>0.102993</v>
      </c>
      <c r="B2272">
        <v>0.118857</v>
      </c>
    </row>
    <row r="2273" spans="1:2" x14ac:dyDescent="0.25">
      <c r="A2273">
        <v>0.10303900000000001</v>
      </c>
      <c r="B2273">
        <v>0.121182</v>
      </c>
    </row>
    <row r="2274" spans="1:2" x14ac:dyDescent="0.25">
      <c r="A2274">
        <v>0.103084</v>
      </c>
      <c r="B2274">
        <v>0.123506</v>
      </c>
    </row>
    <row r="2275" spans="1:2" x14ac:dyDescent="0.25">
      <c r="A2275">
        <v>0.103129</v>
      </c>
      <c r="B2275">
        <v>0.12582699999999999</v>
      </c>
    </row>
    <row r="2276" spans="1:2" x14ac:dyDescent="0.25">
      <c r="A2276">
        <v>0.103175</v>
      </c>
      <c r="B2276">
        <v>0.12814800000000001</v>
      </c>
    </row>
    <row r="2277" spans="1:2" x14ac:dyDescent="0.25">
      <c r="A2277">
        <v>0.10322000000000001</v>
      </c>
      <c r="B2277">
        <v>0.130467</v>
      </c>
    </row>
    <row r="2278" spans="1:2" x14ac:dyDescent="0.25">
      <c r="A2278">
        <v>0.103265</v>
      </c>
      <c r="B2278">
        <v>0.13278400000000001</v>
      </c>
    </row>
    <row r="2279" spans="1:2" x14ac:dyDescent="0.25">
      <c r="A2279">
        <v>0.103311</v>
      </c>
      <c r="B2279">
        <v>0.1351</v>
      </c>
    </row>
    <row r="2280" spans="1:2" x14ac:dyDescent="0.25">
      <c r="A2280">
        <v>0.103356</v>
      </c>
      <c r="B2280">
        <v>0.13741400000000001</v>
      </c>
    </row>
    <row r="2281" spans="1:2" x14ac:dyDescent="0.25">
      <c r="A2281">
        <v>0.10340100000000001</v>
      </c>
      <c r="B2281">
        <v>0.13972599999999999</v>
      </c>
    </row>
    <row r="2282" spans="1:2" x14ac:dyDescent="0.25">
      <c r="A2282">
        <v>0.103447</v>
      </c>
      <c r="B2282">
        <v>0.142038</v>
      </c>
    </row>
    <row r="2283" spans="1:2" x14ac:dyDescent="0.25">
      <c r="A2283">
        <v>0.103492</v>
      </c>
      <c r="B2283">
        <v>0.144346</v>
      </c>
    </row>
    <row r="2284" spans="1:2" x14ac:dyDescent="0.25">
      <c r="A2284">
        <v>0.103537</v>
      </c>
      <c r="B2284">
        <v>0.14665300000000001</v>
      </c>
    </row>
    <row r="2285" spans="1:2" x14ac:dyDescent="0.25">
      <c r="A2285">
        <v>0.10358299999999999</v>
      </c>
      <c r="B2285">
        <v>0.14895900000000001</v>
      </c>
    </row>
    <row r="2286" spans="1:2" x14ac:dyDescent="0.25">
      <c r="A2286">
        <v>0.103628</v>
      </c>
      <c r="B2286">
        <v>0.15126200000000001</v>
      </c>
    </row>
    <row r="2287" spans="1:2" x14ac:dyDescent="0.25">
      <c r="A2287">
        <v>0.103673</v>
      </c>
      <c r="B2287">
        <v>0.15356300000000001</v>
      </c>
    </row>
    <row r="2288" spans="1:2" x14ac:dyDescent="0.25">
      <c r="A2288">
        <v>0.10371900000000001</v>
      </c>
      <c r="B2288">
        <v>0.155862</v>
      </c>
    </row>
    <row r="2289" spans="1:2" x14ac:dyDescent="0.25">
      <c r="A2289">
        <v>0.103764</v>
      </c>
      <c r="B2289">
        <v>0.15815899999999999</v>
      </c>
    </row>
    <row r="2290" spans="1:2" x14ac:dyDescent="0.25">
      <c r="A2290">
        <v>0.10381</v>
      </c>
      <c r="B2290">
        <v>0.16045400000000001</v>
      </c>
    </row>
    <row r="2291" spans="1:2" x14ac:dyDescent="0.25">
      <c r="A2291">
        <v>0.103855</v>
      </c>
      <c r="B2291">
        <v>0.162747</v>
      </c>
    </row>
    <row r="2292" spans="1:2" x14ac:dyDescent="0.25">
      <c r="A2292">
        <v>0.10390000000000001</v>
      </c>
      <c r="B2292">
        <v>0.16503799999999999</v>
      </c>
    </row>
    <row r="2293" spans="1:2" x14ac:dyDescent="0.25">
      <c r="A2293">
        <v>0.103946</v>
      </c>
      <c r="B2293">
        <v>0.167327</v>
      </c>
    </row>
    <row r="2294" spans="1:2" x14ac:dyDescent="0.25">
      <c r="A2294">
        <v>0.103991</v>
      </c>
      <c r="B2294">
        <v>0.16961300000000001</v>
      </c>
    </row>
    <row r="2295" spans="1:2" x14ac:dyDescent="0.25">
      <c r="A2295">
        <v>0.104036</v>
      </c>
      <c r="B2295">
        <v>0.17189699999999999</v>
      </c>
    </row>
    <row r="2296" spans="1:2" x14ac:dyDescent="0.25">
      <c r="A2296">
        <v>0.10408199999999999</v>
      </c>
      <c r="B2296">
        <v>0.174178</v>
      </c>
    </row>
    <row r="2297" spans="1:2" x14ac:dyDescent="0.25">
      <c r="A2297">
        <v>0.104127</v>
      </c>
      <c r="B2297">
        <v>0.176457</v>
      </c>
    </row>
    <row r="2298" spans="1:2" x14ac:dyDescent="0.25">
      <c r="A2298">
        <v>0.104172</v>
      </c>
      <c r="B2298">
        <v>0.178735</v>
      </c>
    </row>
    <row r="2299" spans="1:2" x14ac:dyDescent="0.25">
      <c r="A2299">
        <v>0.10421800000000001</v>
      </c>
      <c r="B2299">
        <v>0.181009</v>
      </c>
    </row>
    <row r="2300" spans="1:2" x14ac:dyDescent="0.25">
      <c r="A2300">
        <v>0.10426299999999999</v>
      </c>
      <c r="B2300">
        <v>0.183281</v>
      </c>
    </row>
    <row r="2301" spans="1:2" x14ac:dyDescent="0.25">
      <c r="A2301">
        <v>0.104308</v>
      </c>
      <c r="B2301">
        <v>0.18554999999999999</v>
      </c>
    </row>
    <row r="2302" spans="1:2" x14ac:dyDescent="0.25">
      <c r="A2302">
        <v>0.104354</v>
      </c>
      <c r="B2302">
        <v>0.18781700000000001</v>
      </c>
    </row>
    <row r="2303" spans="1:2" x14ac:dyDescent="0.25">
      <c r="A2303">
        <v>0.10439900000000001</v>
      </c>
      <c r="B2303">
        <v>0.190081</v>
      </c>
    </row>
    <row r="2304" spans="1:2" x14ac:dyDescent="0.25">
      <c r="A2304">
        <v>0.104444</v>
      </c>
      <c r="B2304">
        <v>0.19234200000000001</v>
      </c>
    </row>
    <row r="2305" spans="1:2" x14ac:dyDescent="0.25">
      <c r="A2305">
        <v>0.10449</v>
      </c>
      <c r="B2305">
        <v>0.194601</v>
      </c>
    </row>
    <row r="2306" spans="1:2" x14ac:dyDescent="0.25">
      <c r="A2306">
        <v>0.104535</v>
      </c>
      <c r="B2306">
        <v>0.196857</v>
      </c>
    </row>
    <row r="2307" spans="1:2" x14ac:dyDescent="0.25">
      <c r="A2307">
        <v>0.10458000000000001</v>
      </c>
      <c r="B2307">
        <v>0.19911000000000001</v>
      </c>
    </row>
    <row r="2308" spans="1:2" x14ac:dyDescent="0.25">
      <c r="A2308">
        <v>0.104626</v>
      </c>
      <c r="B2308">
        <v>0.20136100000000001</v>
      </c>
    </row>
    <row r="2309" spans="1:2" x14ac:dyDescent="0.25">
      <c r="A2309">
        <v>0.104671</v>
      </c>
      <c r="B2309">
        <v>0.20360800000000001</v>
      </c>
    </row>
    <row r="2310" spans="1:2" x14ac:dyDescent="0.25">
      <c r="A2310">
        <v>0.104717</v>
      </c>
      <c r="B2310">
        <v>0.20585200000000001</v>
      </c>
    </row>
    <row r="2311" spans="1:2" x14ac:dyDescent="0.25">
      <c r="A2311">
        <v>0.10476199999999999</v>
      </c>
      <c r="B2311">
        <v>0.208094</v>
      </c>
    </row>
    <row r="2312" spans="1:2" x14ac:dyDescent="0.25">
      <c r="A2312">
        <v>0.104807</v>
      </c>
      <c r="B2312">
        <v>0.21033199999999999</v>
      </c>
    </row>
    <row r="2313" spans="1:2" x14ac:dyDescent="0.25">
      <c r="A2313">
        <v>0.104853</v>
      </c>
      <c r="B2313">
        <v>0.21256800000000001</v>
      </c>
    </row>
    <row r="2314" spans="1:2" x14ac:dyDescent="0.25">
      <c r="A2314">
        <v>0.10489800000000001</v>
      </c>
      <c r="B2314">
        <v>0.21480099999999999</v>
      </c>
    </row>
    <row r="2315" spans="1:2" x14ac:dyDescent="0.25">
      <c r="A2315">
        <v>0.10494299999999999</v>
      </c>
      <c r="B2315">
        <v>0.21703</v>
      </c>
    </row>
    <row r="2316" spans="1:2" x14ac:dyDescent="0.25">
      <c r="A2316">
        <v>0.104989</v>
      </c>
      <c r="B2316">
        <v>0.21925600000000001</v>
      </c>
    </row>
    <row r="2317" spans="1:2" x14ac:dyDescent="0.25">
      <c r="A2317">
        <v>0.105034</v>
      </c>
      <c r="B2317">
        <v>0.22147900000000001</v>
      </c>
    </row>
    <row r="2318" spans="1:2" x14ac:dyDescent="0.25">
      <c r="A2318">
        <v>0.10507900000000001</v>
      </c>
      <c r="B2318">
        <v>0.22369900000000001</v>
      </c>
    </row>
    <row r="2319" spans="1:2" x14ac:dyDescent="0.25">
      <c r="A2319">
        <v>0.105125</v>
      </c>
      <c r="B2319">
        <v>0.225915</v>
      </c>
    </row>
    <row r="2320" spans="1:2" x14ac:dyDescent="0.25">
      <c r="A2320">
        <v>0.10517</v>
      </c>
      <c r="B2320">
        <v>0.228128</v>
      </c>
    </row>
    <row r="2321" spans="1:2" x14ac:dyDescent="0.25">
      <c r="A2321">
        <v>0.105215</v>
      </c>
      <c r="B2321">
        <v>0.23033799999999999</v>
      </c>
    </row>
    <row r="2322" spans="1:2" x14ac:dyDescent="0.25">
      <c r="A2322">
        <v>0.10526099999999999</v>
      </c>
      <c r="B2322">
        <v>0.232545</v>
      </c>
    </row>
    <row r="2323" spans="1:2" x14ac:dyDescent="0.25">
      <c r="A2323">
        <v>0.105306</v>
      </c>
      <c r="B2323">
        <v>0.23474800000000001</v>
      </c>
    </row>
    <row r="2324" spans="1:2" x14ac:dyDescent="0.25">
      <c r="A2324">
        <v>0.105351</v>
      </c>
      <c r="B2324">
        <v>0.23694699999999999</v>
      </c>
    </row>
    <row r="2325" spans="1:2" x14ac:dyDescent="0.25">
      <c r="A2325">
        <v>0.105397</v>
      </c>
      <c r="B2325">
        <v>0.23914299999999999</v>
      </c>
    </row>
    <row r="2326" spans="1:2" x14ac:dyDescent="0.25">
      <c r="A2326">
        <v>0.10544199999999999</v>
      </c>
      <c r="B2326">
        <v>0.24133599999999999</v>
      </c>
    </row>
    <row r="2327" spans="1:2" x14ac:dyDescent="0.25">
      <c r="A2327">
        <v>0.105488</v>
      </c>
      <c r="B2327">
        <v>0.24352399999999999</v>
      </c>
    </row>
    <row r="2328" spans="1:2" x14ac:dyDescent="0.25">
      <c r="A2328">
        <v>0.105533</v>
      </c>
      <c r="B2328">
        <v>0.24570900000000001</v>
      </c>
    </row>
    <row r="2329" spans="1:2" x14ac:dyDescent="0.25">
      <c r="A2329">
        <v>0.10557800000000001</v>
      </c>
      <c r="B2329">
        <v>0.247891</v>
      </c>
    </row>
    <row r="2330" spans="1:2" x14ac:dyDescent="0.25">
      <c r="A2330">
        <v>0.105624</v>
      </c>
      <c r="B2330">
        <v>0.25006899999999999</v>
      </c>
    </row>
    <row r="2331" spans="1:2" x14ac:dyDescent="0.25">
      <c r="A2331">
        <v>0.105669</v>
      </c>
      <c r="B2331">
        <v>0.25224299999999999</v>
      </c>
    </row>
    <row r="2332" spans="1:2" x14ac:dyDescent="0.25">
      <c r="A2332">
        <v>0.105714</v>
      </c>
      <c r="B2332">
        <v>0.25441399999999997</v>
      </c>
    </row>
    <row r="2333" spans="1:2" x14ac:dyDescent="0.25">
      <c r="A2333">
        <v>0.10576000000000001</v>
      </c>
      <c r="B2333">
        <v>0.25657999999999997</v>
      </c>
    </row>
    <row r="2334" spans="1:2" x14ac:dyDescent="0.25">
      <c r="A2334">
        <v>0.105805</v>
      </c>
      <c r="B2334">
        <v>0.25874200000000003</v>
      </c>
    </row>
    <row r="2335" spans="1:2" x14ac:dyDescent="0.25">
      <c r="A2335">
        <v>0.10585</v>
      </c>
      <c r="B2335">
        <v>0.26090099999999999</v>
      </c>
    </row>
    <row r="2336" spans="1:2" x14ac:dyDescent="0.25">
      <c r="A2336">
        <v>0.105896</v>
      </c>
      <c r="B2336">
        <v>0.26305499999999998</v>
      </c>
    </row>
    <row r="2337" spans="1:2" x14ac:dyDescent="0.25">
      <c r="A2337">
        <v>0.10594099999999999</v>
      </c>
      <c r="B2337">
        <v>0.265206</v>
      </c>
    </row>
    <row r="2338" spans="1:2" x14ac:dyDescent="0.25">
      <c r="A2338">
        <v>0.105986</v>
      </c>
      <c r="B2338">
        <v>0.26735300000000001</v>
      </c>
    </row>
    <row r="2339" spans="1:2" x14ac:dyDescent="0.25">
      <c r="A2339">
        <v>0.106032</v>
      </c>
      <c r="B2339">
        <v>0.26949499999999998</v>
      </c>
    </row>
    <row r="2340" spans="1:2" x14ac:dyDescent="0.25">
      <c r="A2340">
        <v>0.106077</v>
      </c>
      <c r="B2340">
        <v>0.27163399999999999</v>
      </c>
    </row>
    <row r="2341" spans="1:2" x14ac:dyDescent="0.25">
      <c r="A2341">
        <v>0.10612199999999999</v>
      </c>
      <c r="B2341">
        <v>0.27376800000000001</v>
      </c>
    </row>
    <row r="2342" spans="1:2" x14ac:dyDescent="0.25">
      <c r="A2342">
        <v>0.106168</v>
      </c>
      <c r="B2342">
        <v>0.27589900000000001</v>
      </c>
    </row>
    <row r="2343" spans="1:2" x14ac:dyDescent="0.25">
      <c r="A2343">
        <v>0.106213</v>
      </c>
      <c r="B2343">
        <v>0.27802500000000002</v>
      </c>
    </row>
    <row r="2344" spans="1:2" x14ac:dyDescent="0.25">
      <c r="A2344">
        <v>0.10625800000000001</v>
      </c>
      <c r="B2344">
        <v>0.28014600000000001</v>
      </c>
    </row>
    <row r="2345" spans="1:2" x14ac:dyDescent="0.25">
      <c r="A2345">
        <v>0.106304</v>
      </c>
      <c r="B2345">
        <v>0.28226299999999999</v>
      </c>
    </row>
    <row r="2346" spans="1:2" x14ac:dyDescent="0.25">
      <c r="A2346">
        <v>0.106349</v>
      </c>
      <c r="B2346">
        <v>0.28437600000000002</v>
      </c>
    </row>
    <row r="2347" spans="1:2" x14ac:dyDescent="0.25">
      <c r="A2347">
        <v>0.106395</v>
      </c>
      <c r="B2347">
        <v>0.28648499999999999</v>
      </c>
    </row>
    <row r="2348" spans="1:2" x14ac:dyDescent="0.25">
      <c r="A2348">
        <v>0.10644000000000001</v>
      </c>
      <c r="B2348">
        <v>0.28859000000000001</v>
      </c>
    </row>
    <row r="2349" spans="1:2" x14ac:dyDescent="0.25">
      <c r="A2349">
        <v>0.106485</v>
      </c>
      <c r="B2349">
        <v>0.29068899999999998</v>
      </c>
    </row>
    <row r="2350" spans="1:2" x14ac:dyDescent="0.25">
      <c r="A2350">
        <v>0.106531</v>
      </c>
      <c r="B2350">
        <v>0.29278500000000002</v>
      </c>
    </row>
    <row r="2351" spans="1:2" x14ac:dyDescent="0.25">
      <c r="A2351">
        <v>0.106576</v>
      </c>
      <c r="B2351">
        <v>0.29487600000000003</v>
      </c>
    </row>
    <row r="2352" spans="1:2" x14ac:dyDescent="0.25">
      <c r="A2352">
        <v>0.10662099999999999</v>
      </c>
      <c r="B2352">
        <v>0.296962</v>
      </c>
    </row>
    <row r="2353" spans="1:2" x14ac:dyDescent="0.25">
      <c r="A2353">
        <v>0.106667</v>
      </c>
      <c r="B2353">
        <v>0.29904399999999998</v>
      </c>
    </row>
    <row r="2354" spans="1:2" x14ac:dyDescent="0.25">
      <c r="A2354">
        <v>0.106712</v>
      </c>
      <c r="B2354">
        <v>0.30112100000000003</v>
      </c>
    </row>
    <row r="2355" spans="1:2" x14ac:dyDescent="0.25">
      <c r="A2355">
        <v>0.106757</v>
      </c>
      <c r="B2355">
        <v>0.30319299999999999</v>
      </c>
    </row>
    <row r="2356" spans="1:2" x14ac:dyDescent="0.25">
      <c r="A2356">
        <v>0.106803</v>
      </c>
      <c r="B2356">
        <v>0.305261</v>
      </c>
    </row>
    <row r="2357" spans="1:2" x14ac:dyDescent="0.25">
      <c r="A2357">
        <v>0.106848</v>
      </c>
      <c r="B2357">
        <v>0.30732399999999999</v>
      </c>
    </row>
    <row r="2358" spans="1:2" x14ac:dyDescent="0.25">
      <c r="A2358">
        <v>0.106893</v>
      </c>
      <c r="B2358">
        <v>0.30938199999999999</v>
      </c>
    </row>
    <row r="2359" spans="1:2" x14ac:dyDescent="0.25">
      <c r="A2359">
        <v>0.10693900000000001</v>
      </c>
      <c r="B2359">
        <v>0.31143500000000002</v>
      </c>
    </row>
    <row r="2360" spans="1:2" x14ac:dyDescent="0.25">
      <c r="A2360">
        <v>0.106984</v>
      </c>
      <c r="B2360">
        <v>0.31348399999999998</v>
      </c>
    </row>
    <row r="2361" spans="1:2" x14ac:dyDescent="0.25">
      <c r="A2361">
        <v>0.107029</v>
      </c>
      <c r="B2361">
        <v>0.31552799999999998</v>
      </c>
    </row>
    <row r="2362" spans="1:2" x14ac:dyDescent="0.25">
      <c r="A2362">
        <v>0.107075</v>
      </c>
      <c r="B2362">
        <v>0.31756699999999999</v>
      </c>
    </row>
    <row r="2363" spans="1:2" x14ac:dyDescent="0.25">
      <c r="A2363">
        <v>0.10712000000000001</v>
      </c>
      <c r="B2363">
        <v>0.31960100000000002</v>
      </c>
    </row>
    <row r="2364" spans="1:2" x14ac:dyDescent="0.25">
      <c r="A2364">
        <v>0.107166</v>
      </c>
      <c r="B2364">
        <v>0.321629</v>
      </c>
    </row>
    <row r="2365" spans="1:2" x14ac:dyDescent="0.25">
      <c r="A2365">
        <v>0.107211</v>
      </c>
      <c r="B2365">
        <v>0.32365300000000002</v>
      </c>
    </row>
    <row r="2366" spans="1:2" x14ac:dyDescent="0.25">
      <c r="A2366">
        <v>0.107256</v>
      </c>
      <c r="B2366">
        <v>0.32567200000000002</v>
      </c>
    </row>
    <row r="2367" spans="1:2" x14ac:dyDescent="0.25">
      <c r="A2367">
        <v>0.10730199999999999</v>
      </c>
      <c r="B2367">
        <v>0.327685</v>
      </c>
    </row>
    <row r="2368" spans="1:2" x14ac:dyDescent="0.25">
      <c r="A2368">
        <v>0.107347</v>
      </c>
      <c r="B2368">
        <v>0.32969399999999999</v>
      </c>
    </row>
    <row r="2369" spans="1:2" x14ac:dyDescent="0.25">
      <c r="A2369">
        <v>0.107392</v>
      </c>
      <c r="B2369">
        <v>0.33169700000000002</v>
      </c>
    </row>
    <row r="2370" spans="1:2" x14ac:dyDescent="0.25">
      <c r="A2370">
        <v>0.10743800000000001</v>
      </c>
      <c r="B2370">
        <v>0.33369500000000002</v>
      </c>
    </row>
    <row r="2371" spans="1:2" x14ac:dyDescent="0.25">
      <c r="A2371">
        <v>0.107483</v>
      </c>
      <c r="B2371">
        <v>0.33568799999999999</v>
      </c>
    </row>
    <row r="2372" spans="1:2" x14ac:dyDescent="0.25">
      <c r="A2372">
        <v>0.107528</v>
      </c>
      <c r="B2372">
        <v>0.33767599999999998</v>
      </c>
    </row>
    <row r="2373" spans="1:2" x14ac:dyDescent="0.25">
      <c r="A2373">
        <v>0.107574</v>
      </c>
      <c r="B2373">
        <v>0.33965800000000002</v>
      </c>
    </row>
    <row r="2374" spans="1:2" x14ac:dyDescent="0.25">
      <c r="A2374">
        <v>0.10761900000000001</v>
      </c>
      <c r="B2374">
        <v>0.34163399999999999</v>
      </c>
    </row>
    <row r="2375" spans="1:2" x14ac:dyDescent="0.25">
      <c r="A2375">
        <v>0.107664</v>
      </c>
      <c r="B2375">
        <v>0.34360600000000002</v>
      </c>
    </row>
    <row r="2376" spans="1:2" x14ac:dyDescent="0.25">
      <c r="A2376">
        <v>0.10771</v>
      </c>
      <c r="B2376">
        <v>0.34557199999999999</v>
      </c>
    </row>
    <row r="2377" spans="1:2" x14ac:dyDescent="0.25">
      <c r="A2377">
        <v>0.107755</v>
      </c>
      <c r="B2377">
        <v>0.34753299999999998</v>
      </c>
    </row>
    <row r="2378" spans="1:2" x14ac:dyDescent="0.25">
      <c r="A2378">
        <v>0.10780000000000001</v>
      </c>
      <c r="B2378">
        <v>0.34948800000000002</v>
      </c>
    </row>
    <row r="2379" spans="1:2" x14ac:dyDescent="0.25">
      <c r="A2379">
        <v>0.107846</v>
      </c>
      <c r="B2379">
        <v>0.351437</v>
      </c>
    </row>
    <row r="2380" spans="1:2" x14ac:dyDescent="0.25">
      <c r="A2380">
        <v>0.107891</v>
      </c>
      <c r="B2380">
        <v>0.353381</v>
      </c>
    </row>
    <row r="2381" spans="1:2" x14ac:dyDescent="0.25">
      <c r="A2381">
        <v>0.107936</v>
      </c>
      <c r="B2381">
        <v>0.355319</v>
      </c>
    </row>
    <row r="2382" spans="1:2" x14ac:dyDescent="0.25">
      <c r="A2382">
        <v>0.10798199999999999</v>
      </c>
      <c r="B2382">
        <v>0.35725200000000001</v>
      </c>
    </row>
    <row r="2383" spans="1:2" x14ac:dyDescent="0.25">
      <c r="A2383">
        <v>0.108027</v>
      </c>
      <c r="B2383">
        <v>0.35918</v>
      </c>
    </row>
    <row r="2384" spans="1:2" x14ac:dyDescent="0.25">
      <c r="A2384">
        <v>0.108073</v>
      </c>
      <c r="B2384">
        <v>0.36110100000000001</v>
      </c>
    </row>
    <row r="2385" spans="1:2" x14ac:dyDescent="0.25">
      <c r="A2385">
        <v>0.10811800000000001</v>
      </c>
      <c r="B2385">
        <v>0.36301699999999998</v>
      </c>
    </row>
    <row r="2386" spans="1:2" x14ac:dyDescent="0.25">
      <c r="A2386">
        <v>0.108163</v>
      </c>
      <c r="B2386">
        <v>0.364927</v>
      </c>
    </row>
    <row r="2387" spans="1:2" x14ac:dyDescent="0.25">
      <c r="A2387">
        <v>0.108209</v>
      </c>
      <c r="B2387">
        <v>0.36683100000000002</v>
      </c>
    </row>
    <row r="2388" spans="1:2" x14ac:dyDescent="0.25">
      <c r="A2388">
        <v>0.108254</v>
      </c>
      <c r="B2388">
        <v>0.36872899999999997</v>
      </c>
    </row>
    <row r="2389" spans="1:2" x14ac:dyDescent="0.25">
      <c r="A2389">
        <v>0.10829900000000001</v>
      </c>
      <c r="B2389">
        <v>0.37062200000000001</v>
      </c>
    </row>
    <row r="2390" spans="1:2" x14ac:dyDescent="0.25">
      <c r="A2390">
        <v>0.108345</v>
      </c>
      <c r="B2390">
        <v>0.37250800000000001</v>
      </c>
    </row>
    <row r="2391" spans="1:2" x14ac:dyDescent="0.25">
      <c r="A2391">
        <v>0.10839</v>
      </c>
      <c r="B2391">
        <v>0.37438900000000003</v>
      </c>
    </row>
    <row r="2392" spans="1:2" x14ac:dyDescent="0.25">
      <c r="A2392">
        <v>0.108435</v>
      </c>
      <c r="B2392">
        <v>0.37626399999999999</v>
      </c>
    </row>
    <row r="2393" spans="1:2" x14ac:dyDescent="0.25">
      <c r="A2393">
        <v>0.10848099999999999</v>
      </c>
      <c r="B2393">
        <v>0.37813200000000002</v>
      </c>
    </row>
    <row r="2394" spans="1:2" x14ac:dyDescent="0.25">
      <c r="A2394">
        <v>0.108526</v>
      </c>
      <c r="B2394">
        <v>0.37999500000000003</v>
      </c>
    </row>
    <row r="2395" spans="1:2" x14ac:dyDescent="0.25">
      <c r="A2395">
        <v>0.108571</v>
      </c>
      <c r="B2395">
        <v>0.38185200000000002</v>
      </c>
    </row>
    <row r="2396" spans="1:2" x14ac:dyDescent="0.25">
      <c r="A2396">
        <v>0.10861700000000001</v>
      </c>
      <c r="B2396">
        <v>0.38370199999999999</v>
      </c>
    </row>
    <row r="2397" spans="1:2" x14ac:dyDescent="0.25">
      <c r="A2397">
        <v>0.10866199999999999</v>
      </c>
      <c r="B2397">
        <v>0.38554699999999997</v>
      </c>
    </row>
    <row r="2398" spans="1:2" x14ac:dyDescent="0.25">
      <c r="A2398">
        <v>0.108707</v>
      </c>
      <c r="B2398">
        <v>0.38738499999999998</v>
      </c>
    </row>
    <row r="2399" spans="1:2" x14ac:dyDescent="0.25">
      <c r="A2399">
        <v>0.108753</v>
      </c>
      <c r="B2399">
        <v>0.38921699999999998</v>
      </c>
    </row>
    <row r="2400" spans="1:2" x14ac:dyDescent="0.25">
      <c r="A2400">
        <v>0.10879800000000001</v>
      </c>
      <c r="B2400">
        <v>0.39104299999999997</v>
      </c>
    </row>
    <row r="2401" spans="1:2" x14ac:dyDescent="0.25">
      <c r="A2401">
        <v>0.108844</v>
      </c>
      <c r="B2401">
        <v>0.39286199999999999</v>
      </c>
    </row>
    <row r="2402" spans="1:2" x14ac:dyDescent="0.25">
      <c r="A2402">
        <v>0.108889</v>
      </c>
      <c r="B2402">
        <v>0.39467600000000003</v>
      </c>
    </row>
    <row r="2403" spans="1:2" x14ac:dyDescent="0.25">
      <c r="A2403">
        <v>0.108934</v>
      </c>
      <c r="B2403">
        <v>0.39648299999999997</v>
      </c>
    </row>
    <row r="2404" spans="1:2" x14ac:dyDescent="0.25">
      <c r="A2404">
        <v>0.10897999999999999</v>
      </c>
      <c r="B2404">
        <v>0.398283</v>
      </c>
    </row>
    <row r="2405" spans="1:2" x14ac:dyDescent="0.25">
      <c r="A2405">
        <v>0.109025</v>
      </c>
      <c r="B2405">
        <v>0.40007799999999999</v>
      </c>
    </row>
    <row r="2406" spans="1:2" x14ac:dyDescent="0.25">
      <c r="A2406">
        <v>0.10907</v>
      </c>
      <c r="B2406">
        <v>0.401866</v>
      </c>
    </row>
    <row r="2407" spans="1:2" x14ac:dyDescent="0.25">
      <c r="A2407">
        <v>0.109116</v>
      </c>
      <c r="B2407">
        <v>0.40364699999999998</v>
      </c>
    </row>
    <row r="2408" spans="1:2" x14ac:dyDescent="0.25">
      <c r="A2408">
        <v>0.10916099999999999</v>
      </c>
      <c r="B2408">
        <v>0.405422</v>
      </c>
    </row>
    <row r="2409" spans="1:2" x14ac:dyDescent="0.25">
      <c r="A2409">
        <v>0.109206</v>
      </c>
      <c r="B2409">
        <v>0.40719100000000003</v>
      </c>
    </row>
    <row r="2410" spans="1:2" x14ac:dyDescent="0.25">
      <c r="A2410">
        <v>0.109252</v>
      </c>
      <c r="B2410">
        <v>0.40895300000000001</v>
      </c>
    </row>
    <row r="2411" spans="1:2" x14ac:dyDescent="0.25">
      <c r="A2411">
        <v>0.10929700000000001</v>
      </c>
      <c r="B2411">
        <v>0.41070800000000002</v>
      </c>
    </row>
    <row r="2412" spans="1:2" x14ac:dyDescent="0.25">
      <c r="A2412">
        <v>0.10934199999999999</v>
      </c>
      <c r="B2412">
        <v>0.41245700000000002</v>
      </c>
    </row>
    <row r="2413" spans="1:2" x14ac:dyDescent="0.25">
      <c r="A2413">
        <v>0.109388</v>
      </c>
      <c r="B2413">
        <v>0.41419899999999998</v>
      </c>
    </row>
    <row r="2414" spans="1:2" x14ac:dyDescent="0.25">
      <c r="A2414">
        <v>0.109433</v>
      </c>
      <c r="B2414">
        <v>0.415935</v>
      </c>
    </row>
    <row r="2415" spans="1:2" x14ac:dyDescent="0.25">
      <c r="A2415">
        <v>0.10947800000000001</v>
      </c>
      <c r="B2415">
        <v>0.41766300000000001</v>
      </c>
    </row>
    <row r="2416" spans="1:2" x14ac:dyDescent="0.25">
      <c r="A2416">
        <v>0.109524</v>
      </c>
      <c r="B2416">
        <v>0.41938500000000001</v>
      </c>
    </row>
    <row r="2417" spans="1:2" x14ac:dyDescent="0.25">
      <c r="A2417">
        <v>0.109569</v>
      </c>
      <c r="B2417">
        <v>0.421101</v>
      </c>
    </row>
    <row r="2418" spans="1:2" x14ac:dyDescent="0.25">
      <c r="A2418">
        <v>0.109614</v>
      </c>
      <c r="B2418">
        <v>0.42281000000000002</v>
      </c>
    </row>
    <row r="2419" spans="1:2" x14ac:dyDescent="0.25">
      <c r="A2419">
        <v>0.10965999999999999</v>
      </c>
      <c r="B2419">
        <v>0.424512</v>
      </c>
    </row>
    <row r="2420" spans="1:2" x14ac:dyDescent="0.25">
      <c r="A2420">
        <v>0.109705</v>
      </c>
      <c r="B2420">
        <v>0.426207</v>
      </c>
    </row>
    <row r="2421" spans="1:2" x14ac:dyDescent="0.25">
      <c r="A2421">
        <v>0.109751</v>
      </c>
      <c r="B2421">
        <v>0.42789500000000003</v>
      </c>
    </row>
    <row r="2422" spans="1:2" x14ac:dyDescent="0.25">
      <c r="A2422">
        <v>0.109796</v>
      </c>
      <c r="B2422">
        <v>0.42957600000000001</v>
      </c>
    </row>
    <row r="2423" spans="1:2" x14ac:dyDescent="0.25">
      <c r="A2423">
        <v>0.10984099999999999</v>
      </c>
      <c r="B2423">
        <v>0.431251</v>
      </c>
    </row>
    <row r="2424" spans="1:2" x14ac:dyDescent="0.25">
      <c r="A2424">
        <v>0.109887</v>
      </c>
      <c r="B2424">
        <v>0.43291800000000003</v>
      </c>
    </row>
    <row r="2425" spans="1:2" x14ac:dyDescent="0.25">
      <c r="A2425">
        <v>0.109932</v>
      </c>
      <c r="B2425">
        <v>0.43457899999999999</v>
      </c>
    </row>
    <row r="2426" spans="1:2" x14ac:dyDescent="0.25">
      <c r="A2426">
        <v>0.10997700000000001</v>
      </c>
      <c r="B2426">
        <v>0.43623200000000001</v>
      </c>
    </row>
    <row r="2427" spans="1:2" x14ac:dyDescent="0.25">
      <c r="A2427">
        <v>0.110023</v>
      </c>
      <c r="B2427">
        <v>0.43787900000000002</v>
      </c>
    </row>
    <row r="2428" spans="1:2" x14ac:dyDescent="0.25">
      <c r="A2428">
        <v>0.110068</v>
      </c>
      <c r="B2428">
        <v>0.43951800000000002</v>
      </c>
    </row>
    <row r="2429" spans="1:2" x14ac:dyDescent="0.25">
      <c r="A2429">
        <v>0.110113</v>
      </c>
      <c r="B2429">
        <v>0.44114999999999999</v>
      </c>
    </row>
    <row r="2430" spans="1:2" x14ac:dyDescent="0.25">
      <c r="A2430">
        <v>0.11015900000000001</v>
      </c>
      <c r="B2430">
        <v>0.442776</v>
      </c>
    </row>
    <row r="2431" spans="1:2" x14ac:dyDescent="0.25">
      <c r="A2431">
        <v>0.110204</v>
      </c>
      <c r="B2431">
        <v>0.44439400000000001</v>
      </c>
    </row>
    <row r="2432" spans="1:2" x14ac:dyDescent="0.25">
      <c r="A2432">
        <v>0.110249</v>
      </c>
      <c r="B2432">
        <v>0.44600499999999998</v>
      </c>
    </row>
    <row r="2433" spans="1:2" x14ac:dyDescent="0.25">
      <c r="A2433">
        <v>0.110295</v>
      </c>
      <c r="B2433">
        <v>0.44760899999999998</v>
      </c>
    </row>
    <row r="2434" spans="1:2" x14ac:dyDescent="0.25">
      <c r="A2434">
        <v>0.11033999999999999</v>
      </c>
      <c r="B2434">
        <v>0.44920500000000002</v>
      </c>
    </row>
    <row r="2435" spans="1:2" x14ac:dyDescent="0.25">
      <c r="A2435">
        <v>0.110385</v>
      </c>
      <c r="B2435">
        <v>0.450795</v>
      </c>
    </row>
    <row r="2436" spans="1:2" x14ac:dyDescent="0.25">
      <c r="A2436">
        <v>0.110431</v>
      </c>
      <c r="B2436">
        <v>0.45237699999999997</v>
      </c>
    </row>
    <row r="2437" spans="1:2" x14ac:dyDescent="0.25">
      <c r="A2437">
        <v>0.110476</v>
      </c>
      <c r="B2437">
        <v>0.45395200000000002</v>
      </c>
    </row>
    <row r="2438" spans="1:2" x14ac:dyDescent="0.25">
      <c r="A2438">
        <v>0.110522</v>
      </c>
      <c r="B2438">
        <v>0.45551900000000001</v>
      </c>
    </row>
    <row r="2439" spans="1:2" x14ac:dyDescent="0.25">
      <c r="A2439">
        <v>0.110567</v>
      </c>
      <c r="B2439">
        <v>0.45707900000000001</v>
      </c>
    </row>
    <row r="2440" spans="1:2" x14ac:dyDescent="0.25">
      <c r="A2440">
        <v>0.110612</v>
      </c>
      <c r="B2440">
        <v>0.45863199999999998</v>
      </c>
    </row>
    <row r="2441" spans="1:2" x14ac:dyDescent="0.25">
      <c r="A2441">
        <v>0.11065800000000001</v>
      </c>
      <c r="B2441">
        <v>0.46017799999999998</v>
      </c>
    </row>
    <row r="2442" spans="1:2" x14ac:dyDescent="0.25">
      <c r="A2442">
        <v>0.110703</v>
      </c>
      <c r="B2442">
        <v>0.46171499999999999</v>
      </c>
    </row>
    <row r="2443" spans="1:2" x14ac:dyDescent="0.25">
      <c r="A2443">
        <v>0.110748</v>
      </c>
      <c r="B2443">
        <v>0.46324599999999999</v>
      </c>
    </row>
    <row r="2444" spans="1:2" x14ac:dyDescent="0.25">
      <c r="A2444">
        <v>0.110794</v>
      </c>
      <c r="B2444">
        <v>0.46476899999999999</v>
      </c>
    </row>
    <row r="2445" spans="1:2" x14ac:dyDescent="0.25">
      <c r="A2445">
        <v>0.11083899999999999</v>
      </c>
      <c r="B2445">
        <v>0.46628399999999998</v>
      </c>
    </row>
    <row r="2446" spans="1:2" x14ac:dyDescent="0.25">
      <c r="A2446">
        <v>0.110884</v>
      </c>
      <c r="B2446">
        <v>0.46779300000000001</v>
      </c>
    </row>
    <row r="2447" spans="1:2" x14ac:dyDescent="0.25">
      <c r="A2447">
        <v>0.11093</v>
      </c>
      <c r="B2447">
        <v>0.46929300000000002</v>
      </c>
    </row>
    <row r="2448" spans="1:2" x14ac:dyDescent="0.25">
      <c r="A2448">
        <v>0.110975</v>
      </c>
      <c r="B2448">
        <v>0.47078599999999998</v>
      </c>
    </row>
    <row r="2449" spans="1:2" x14ac:dyDescent="0.25">
      <c r="A2449">
        <v>0.11101999999999999</v>
      </c>
      <c r="B2449">
        <v>0.472271</v>
      </c>
    </row>
    <row r="2450" spans="1:2" x14ac:dyDescent="0.25">
      <c r="A2450">
        <v>0.111066</v>
      </c>
      <c r="B2450">
        <v>0.47374899999999998</v>
      </c>
    </row>
    <row r="2451" spans="1:2" x14ac:dyDescent="0.25">
      <c r="A2451">
        <v>0.111111</v>
      </c>
      <c r="B2451">
        <v>0.475219</v>
      </c>
    </row>
    <row r="2452" spans="1:2" x14ac:dyDescent="0.25">
      <c r="A2452">
        <v>0.111156</v>
      </c>
      <c r="B2452">
        <v>0.47668100000000002</v>
      </c>
    </row>
    <row r="2453" spans="1:2" x14ac:dyDescent="0.25">
      <c r="A2453">
        <v>0.111202</v>
      </c>
      <c r="B2453">
        <v>0.47813600000000001</v>
      </c>
    </row>
    <row r="2454" spans="1:2" x14ac:dyDescent="0.25">
      <c r="A2454">
        <v>0.111247</v>
      </c>
      <c r="B2454">
        <v>0.47958299999999998</v>
      </c>
    </row>
    <row r="2455" spans="1:2" x14ac:dyDescent="0.25">
      <c r="A2455">
        <v>0.111293</v>
      </c>
      <c r="B2455">
        <v>0.48102200000000001</v>
      </c>
    </row>
    <row r="2456" spans="1:2" x14ac:dyDescent="0.25">
      <c r="A2456">
        <v>0.11133800000000001</v>
      </c>
      <c r="B2456">
        <v>0.48245300000000002</v>
      </c>
    </row>
    <row r="2457" spans="1:2" x14ac:dyDescent="0.25">
      <c r="A2457">
        <v>0.111383</v>
      </c>
      <c r="B2457">
        <v>0.483877</v>
      </c>
    </row>
    <row r="2458" spans="1:2" x14ac:dyDescent="0.25">
      <c r="A2458">
        <v>0.111429</v>
      </c>
      <c r="B2458">
        <v>0.48529299999999997</v>
      </c>
    </row>
    <row r="2459" spans="1:2" x14ac:dyDescent="0.25">
      <c r="A2459">
        <v>0.111474</v>
      </c>
      <c r="B2459">
        <v>0.48670099999999999</v>
      </c>
    </row>
    <row r="2460" spans="1:2" x14ac:dyDescent="0.25">
      <c r="A2460">
        <v>0.11151899999999999</v>
      </c>
      <c r="B2460">
        <v>0.48810100000000001</v>
      </c>
    </row>
    <row r="2461" spans="1:2" x14ac:dyDescent="0.25">
      <c r="A2461">
        <v>0.111565</v>
      </c>
      <c r="B2461">
        <v>0.48949399999999998</v>
      </c>
    </row>
    <row r="2462" spans="1:2" x14ac:dyDescent="0.25">
      <c r="A2462">
        <v>0.11161</v>
      </c>
      <c r="B2462">
        <v>0.49087799999999998</v>
      </c>
    </row>
    <row r="2463" spans="1:2" x14ac:dyDescent="0.25">
      <c r="A2463">
        <v>0.111655</v>
      </c>
      <c r="B2463">
        <v>0.49225400000000002</v>
      </c>
    </row>
    <row r="2464" spans="1:2" x14ac:dyDescent="0.25">
      <c r="A2464">
        <v>0.11170099999999999</v>
      </c>
      <c r="B2464">
        <v>0.49362299999999998</v>
      </c>
    </row>
    <row r="2465" spans="1:2" x14ac:dyDescent="0.25">
      <c r="A2465">
        <v>0.111746</v>
      </c>
      <c r="B2465">
        <v>0.49498399999999998</v>
      </c>
    </row>
    <row r="2466" spans="1:2" x14ac:dyDescent="0.25">
      <c r="A2466">
        <v>0.111791</v>
      </c>
      <c r="B2466">
        <v>0.496336</v>
      </c>
    </row>
    <row r="2467" spans="1:2" x14ac:dyDescent="0.25">
      <c r="A2467">
        <v>0.11183700000000001</v>
      </c>
      <c r="B2467">
        <v>0.49768099999999998</v>
      </c>
    </row>
    <row r="2468" spans="1:2" x14ac:dyDescent="0.25">
      <c r="A2468">
        <v>0.111882</v>
      </c>
      <c r="B2468">
        <v>0.49901699999999999</v>
      </c>
    </row>
    <row r="2469" spans="1:2" x14ac:dyDescent="0.25">
      <c r="A2469">
        <v>0.111927</v>
      </c>
      <c r="B2469">
        <v>0.50034599999999996</v>
      </c>
    </row>
    <row r="2470" spans="1:2" x14ac:dyDescent="0.25">
      <c r="A2470">
        <v>0.111973</v>
      </c>
      <c r="B2470">
        <v>0.50166699999999997</v>
      </c>
    </row>
    <row r="2471" spans="1:2" x14ac:dyDescent="0.25">
      <c r="A2471">
        <v>0.11201800000000001</v>
      </c>
      <c r="B2471">
        <v>0.50297899999999995</v>
      </c>
    </row>
    <row r="2472" spans="1:2" x14ac:dyDescent="0.25">
      <c r="A2472">
        <v>0.112063</v>
      </c>
      <c r="B2472">
        <v>0.50428300000000004</v>
      </c>
    </row>
    <row r="2473" spans="1:2" x14ac:dyDescent="0.25">
      <c r="A2473">
        <v>0.112109</v>
      </c>
      <c r="B2473">
        <v>0.50558000000000003</v>
      </c>
    </row>
    <row r="2474" spans="1:2" x14ac:dyDescent="0.25">
      <c r="A2474">
        <v>0.112154</v>
      </c>
      <c r="B2474">
        <v>0.50686699999999996</v>
      </c>
    </row>
    <row r="2475" spans="1:2" x14ac:dyDescent="0.25">
      <c r="A2475">
        <v>0.11219999999999999</v>
      </c>
      <c r="B2475">
        <v>0.50814700000000002</v>
      </c>
    </row>
    <row r="2476" spans="1:2" x14ac:dyDescent="0.25">
      <c r="A2476">
        <v>0.112245</v>
      </c>
      <c r="B2476">
        <v>0.50941899999999996</v>
      </c>
    </row>
    <row r="2477" spans="1:2" x14ac:dyDescent="0.25">
      <c r="A2477">
        <v>0.11229</v>
      </c>
      <c r="B2477">
        <v>0.51068199999999997</v>
      </c>
    </row>
    <row r="2478" spans="1:2" x14ac:dyDescent="0.25">
      <c r="A2478">
        <v>0.11233600000000001</v>
      </c>
      <c r="B2478">
        <v>0.511938</v>
      </c>
    </row>
    <row r="2479" spans="1:2" x14ac:dyDescent="0.25">
      <c r="A2479">
        <v>0.11238099999999999</v>
      </c>
      <c r="B2479">
        <v>0.51318399999999997</v>
      </c>
    </row>
    <row r="2480" spans="1:2" x14ac:dyDescent="0.25">
      <c r="A2480">
        <v>0.112426</v>
      </c>
      <c r="B2480">
        <v>0.51442299999999996</v>
      </c>
    </row>
    <row r="2481" spans="1:2" x14ac:dyDescent="0.25">
      <c r="A2481">
        <v>0.112472</v>
      </c>
      <c r="B2481">
        <v>0.51565399999999995</v>
      </c>
    </row>
    <row r="2482" spans="1:2" x14ac:dyDescent="0.25">
      <c r="A2482">
        <v>0.11251700000000001</v>
      </c>
      <c r="B2482">
        <v>0.516876</v>
      </c>
    </row>
    <row r="2483" spans="1:2" x14ac:dyDescent="0.25">
      <c r="A2483">
        <v>0.112562</v>
      </c>
      <c r="B2483">
        <v>0.51808900000000002</v>
      </c>
    </row>
    <row r="2484" spans="1:2" x14ac:dyDescent="0.25">
      <c r="A2484">
        <v>0.112608</v>
      </c>
      <c r="B2484">
        <v>0.51929499999999995</v>
      </c>
    </row>
    <row r="2485" spans="1:2" x14ac:dyDescent="0.25">
      <c r="A2485">
        <v>0.112653</v>
      </c>
      <c r="B2485">
        <v>0.52049199999999995</v>
      </c>
    </row>
    <row r="2486" spans="1:2" x14ac:dyDescent="0.25">
      <c r="A2486">
        <v>0.11269800000000001</v>
      </c>
      <c r="B2486">
        <v>0.52168000000000003</v>
      </c>
    </row>
    <row r="2487" spans="1:2" x14ac:dyDescent="0.25">
      <c r="A2487">
        <v>0.112744</v>
      </c>
      <c r="B2487">
        <v>0.52286100000000002</v>
      </c>
    </row>
    <row r="2488" spans="1:2" x14ac:dyDescent="0.25">
      <c r="A2488">
        <v>0.112789</v>
      </c>
      <c r="B2488">
        <v>0.52403299999999997</v>
      </c>
    </row>
    <row r="2489" spans="1:2" x14ac:dyDescent="0.25">
      <c r="A2489">
        <v>0.112834</v>
      </c>
      <c r="B2489">
        <v>0.525196</v>
      </c>
    </row>
    <row r="2490" spans="1:2" x14ac:dyDescent="0.25">
      <c r="A2490">
        <v>0.11287999999999999</v>
      </c>
      <c r="B2490">
        <v>0.52635100000000001</v>
      </c>
    </row>
    <row r="2491" spans="1:2" x14ac:dyDescent="0.25">
      <c r="A2491">
        <v>0.112925</v>
      </c>
      <c r="B2491">
        <v>0.52749800000000002</v>
      </c>
    </row>
    <row r="2492" spans="1:2" x14ac:dyDescent="0.25">
      <c r="A2492">
        <v>0.112971</v>
      </c>
      <c r="B2492">
        <v>0.52863599999999999</v>
      </c>
    </row>
    <row r="2493" spans="1:2" x14ac:dyDescent="0.25">
      <c r="A2493">
        <v>0.11301600000000001</v>
      </c>
      <c r="B2493">
        <v>0.52976500000000004</v>
      </c>
    </row>
    <row r="2494" spans="1:2" x14ac:dyDescent="0.25">
      <c r="A2494">
        <v>0.11306099999999999</v>
      </c>
      <c r="B2494">
        <v>0.53088599999999997</v>
      </c>
    </row>
    <row r="2495" spans="1:2" x14ac:dyDescent="0.25">
      <c r="A2495">
        <v>0.113107</v>
      </c>
      <c r="B2495">
        <v>0.531999</v>
      </c>
    </row>
    <row r="2496" spans="1:2" x14ac:dyDescent="0.25">
      <c r="A2496">
        <v>0.113152</v>
      </c>
      <c r="B2496">
        <v>0.53310299999999999</v>
      </c>
    </row>
    <row r="2497" spans="1:2" x14ac:dyDescent="0.25">
      <c r="A2497">
        <v>0.11319700000000001</v>
      </c>
      <c r="B2497">
        <v>0.53419799999999995</v>
      </c>
    </row>
    <row r="2498" spans="1:2" x14ac:dyDescent="0.25">
      <c r="A2498">
        <v>0.113243</v>
      </c>
      <c r="B2498">
        <v>0.53528500000000001</v>
      </c>
    </row>
    <row r="2499" spans="1:2" x14ac:dyDescent="0.25">
      <c r="A2499">
        <v>0.113288</v>
      </c>
      <c r="B2499">
        <v>0.53636300000000003</v>
      </c>
    </row>
    <row r="2500" spans="1:2" x14ac:dyDescent="0.25">
      <c r="A2500">
        <v>0.113333</v>
      </c>
      <c r="B2500">
        <v>0.53743300000000005</v>
      </c>
    </row>
    <row r="2501" spans="1:2" x14ac:dyDescent="0.25">
      <c r="A2501">
        <v>0.11337899999999999</v>
      </c>
      <c r="B2501">
        <v>0.53849400000000003</v>
      </c>
    </row>
    <row r="2502" spans="1:2" x14ac:dyDescent="0.25">
      <c r="A2502">
        <v>0.113424</v>
      </c>
      <c r="B2502">
        <v>0.53954599999999997</v>
      </c>
    </row>
    <row r="2503" spans="1:2" x14ac:dyDescent="0.25">
      <c r="A2503">
        <v>0.113469</v>
      </c>
      <c r="B2503">
        <v>0.54059000000000001</v>
      </c>
    </row>
    <row r="2504" spans="1:2" x14ac:dyDescent="0.25">
      <c r="A2504">
        <v>0.113515</v>
      </c>
      <c r="B2504">
        <v>0.54162500000000002</v>
      </c>
    </row>
    <row r="2505" spans="1:2" x14ac:dyDescent="0.25">
      <c r="A2505">
        <v>0.11355999999999999</v>
      </c>
      <c r="B2505">
        <v>0.54265099999999999</v>
      </c>
    </row>
    <row r="2506" spans="1:2" x14ac:dyDescent="0.25">
      <c r="A2506">
        <v>0.113605</v>
      </c>
      <c r="B2506">
        <v>0.54366899999999996</v>
      </c>
    </row>
    <row r="2507" spans="1:2" x14ac:dyDescent="0.25">
      <c r="A2507">
        <v>0.113651</v>
      </c>
      <c r="B2507">
        <v>0.544678</v>
      </c>
    </row>
    <row r="2508" spans="1:2" x14ac:dyDescent="0.25">
      <c r="A2508">
        <v>0.11369600000000001</v>
      </c>
      <c r="B2508">
        <v>0.545678</v>
      </c>
    </row>
    <row r="2509" spans="1:2" x14ac:dyDescent="0.25">
      <c r="A2509">
        <v>0.11374099999999999</v>
      </c>
      <c r="B2509">
        <v>0.54666999999999999</v>
      </c>
    </row>
    <row r="2510" spans="1:2" x14ac:dyDescent="0.25">
      <c r="A2510">
        <v>0.113787</v>
      </c>
      <c r="B2510">
        <v>0.54765200000000003</v>
      </c>
    </row>
    <row r="2511" spans="1:2" x14ac:dyDescent="0.25">
      <c r="A2511">
        <v>0.113832</v>
      </c>
      <c r="B2511">
        <v>0.54862599999999995</v>
      </c>
    </row>
    <row r="2512" spans="1:2" x14ac:dyDescent="0.25">
      <c r="A2512">
        <v>0.11387799999999999</v>
      </c>
      <c r="B2512">
        <v>0.54959199999999997</v>
      </c>
    </row>
    <row r="2513" spans="1:2" x14ac:dyDescent="0.25">
      <c r="A2513">
        <v>0.113923</v>
      </c>
      <c r="B2513">
        <v>0.55054800000000004</v>
      </c>
    </row>
    <row r="2514" spans="1:2" x14ac:dyDescent="0.25">
      <c r="A2514">
        <v>0.113968</v>
      </c>
      <c r="B2514">
        <v>0.55149499999999996</v>
      </c>
    </row>
    <row r="2515" spans="1:2" x14ac:dyDescent="0.25">
      <c r="A2515">
        <v>0.114014</v>
      </c>
      <c r="B2515">
        <v>0.55243399999999998</v>
      </c>
    </row>
    <row r="2516" spans="1:2" x14ac:dyDescent="0.25">
      <c r="A2516">
        <v>0.11405899999999999</v>
      </c>
      <c r="B2516">
        <v>0.55336399999999997</v>
      </c>
    </row>
    <row r="2517" spans="1:2" x14ac:dyDescent="0.25">
      <c r="A2517">
        <v>0.114104</v>
      </c>
      <c r="B2517">
        <v>0.55428500000000003</v>
      </c>
    </row>
    <row r="2518" spans="1:2" x14ac:dyDescent="0.25">
      <c r="A2518">
        <v>0.11415</v>
      </c>
      <c r="B2518">
        <v>0.55519700000000005</v>
      </c>
    </row>
    <row r="2519" spans="1:2" x14ac:dyDescent="0.25">
      <c r="A2519">
        <v>0.114195</v>
      </c>
      <c r="B2519">
        <v>0.55610099999999996</v>
      </c>
    </row>
    <row r="2520" spans="1:2" x14ac:dyDescent="0.25">
      <c r="A2520">
        <v>0.11423999999999999</v>
      </c>
      <c r="B2520">
        <v>0.55699500000000002</v>
      </c>
    </row>
    <row r="2521" spans="1:2" x14ac:dyDescent="0.25">
      <c r="A2521">
        <v>0.114286</v>
      </c>
      <c r="B2521">
        <v>0.55788099999999996</v>
      </c>
    </row>
    <row r="2522" spans="1:2" x14ac:dyDescent="0.25">
      <c r="A2522">
        <v>0.114331</v>
      </c>
      <c r="B2522">
        <v>0.55875699999999995</v>
      </c>
    </row>
    <row r="2523" spans="1:2" x14ac:dyDescent="0.25">
      <c r="A2523">
        <v>0.11437600000000001</v>
      </c>
      <c r="B2523">
        <v>0.55962500000000004</v>
      </c>
    </row>
    <row r="2524" spans="1:2" x14ac:dyDescent="0.25">
      <c r="A2524">
        <v>0.114422</v>
      </c>
      <c r="B2524">
        <v>0.56048399999999998</v>
      </c>
    </row>
    <row r="2525" spans="1:2" x14ac:dyDescent="0.25">
      <c r="A2525">
        <v>0.114467</v>
      </c>
      <c r="B2525">
        <v>0.561334</v>
      </c>
    </row>
    <row r="2526" spans="1:2" x14ac:dyDescent="0.25">
      <c r="A2526">
        <v>0.114512</v>
      </c>
      <c r="B2526">
        <v>0.56217499999999998</v>
      </c>
    </row>
    <row r="2527" spans="1:2" x14ac:dyDescent="0.25">
      <c r="A2527">
        <v>0.11455799999999999</v>
      </c>
      <c r="B2527">
        <v>0.56300700000000004</v>
      </c>
    </row>
    <row r="2528" spans="1:2" x14ac:dyDescent="0.25">
      <c r="A2528">
        <v>0.114603</v>
      </c>
      <c r="B2528">
        <v>0.56383000000000005</v>
      </c>
    </row>
    <row r="2529" spans="1:2" x14ac:dyDescent="0.25">
      <c r="A2529">
        <v>0.114649</v>
      </c>
      <c r="B2529">
        <v>0.56464400000000003</v>
      </c>
    </row>
    <row r="2530" spans="1:2" x14ac:dyDescent="0.25">
      <c r="A2530">
        <v>0.114694</v>
      </c>
      <c r="B2530">
        <v>0.56544899999999998</v>
      </c>
    </row>
    <row r="2531" spans="1:2" x14ac:dyDescent="0.25">
      <c r="A2531">
        <v>0.11473899999999999</v>
      </c>
      <c r="B2531">
        <v>0.56624600000000003</v>
      </c>
    </row>
    <row r="2532" spans="1:2" x14ac:dyDescent="0.25">
      <c r="A2532">
        <v>0.114785</v>
      </c>
      <c r="B2532">
        <v>0.56703300000000001</v>
      </c>
    </row>
    <row r="2533" spans="1:2" x14ac:dyDescent="0.25">
      <c r="A2533">
        <v>0.11483</v>
      </c>
      <c r="B2533">
        <v>0.56781099999999995</v>
      </c>
    </row>
    <row r="2534" spans="1:2" x14ac:dyDescent="0.25">
      <c r="A2534">
        <v>0.114875</v>
      </c>
      <c r="B2534">
        <v>0.56857999999999997</v>
      </c>
    </row>
    <row r="2535" spans="1:2" x14ac:dyDescent="0.25">
      <c r="A2535">
        <v>0.114921</v>
      </c>
      <c r="B2535">
        <v>0.56933999999999996</v>
      </c>
    </row>
    <row r="2536" spans="1:2" x14ac:dyDescent="0.25">
      <c r="A2536">
        <v>0.114966</v>
      </c>
      <c r="B2536">
        <v>0.57009100000000001</v>
      </c>
    </row>
    <row r="2537" spans="1:2" x14ac:dyDescent="0.25">
      <c r="A2537">
        <v>0.115011</v>
      </c>
      <c r="B2537">
        <v>0.57083300000000003</v>
      </c>
    </row>
    <row r="2538" spans="1:2" x14ac:dyDescent="0.25">
      <c r="A2538">
        <v>0.11505700000000001</v>
      </c>
      <c r="B2538">
        <v>0.57156600000000002</v>
      </c>
    </row>
    <row r="2539" spans="1:2" x14ac:dyDescent="0.25">
      <c r="A2539">
        <v>0.115102</v>
      </c>
      <c r="B2539">
        <v>0.57228999999999997</v>
      </c>
    </row>
    <row r="2540" spans="1:2" x14ac:dyDescent="0.25">
      <c r="A2540">
        <v>0.115147</v>
      </c>
      <c r="B2540">
        <v>0.57300399999999996</v>
      </c>
    </row>
    <row r="2541" spans="1:2" x14ac:dyDescent="0.25">
      <c r="A2541">
        <v>0.115193</v>
      </c>
      <c r="B2541">
        <v>0.57371000000000005</v>
      </c>
    </row>
    <row r="2542" spans="1:2" x14ac:dyDescent="0.25">
      <c r="A2542">
        <v>0.11523799999999999</v>
      </c>
      <c r="B2542">
        <v>0.574407</v>
      </c>
    </row>
    <row r="2543" spans="1:2" x14ac:dyDescent="0.25">
      <c r="A2543">
        <v>0.115283</v>
      </c>
      <c r="B2543">
        <v>0.57509399999999999</v>
      </c>
    </row>
    <row r="2544" spans="1:2" x14ac:dyDescent="0.25">
      <c r="A2544">
        <v>0.115329</v>
      </c>
      <c r="B2544">
        <v>0.57577199999999995</v>
      </c>
    </row>
    <row r="2545" spans="1:2" x14ac:dyDescent="0.25">
      <c r="A2545">
        <v>0.115374</v>
      </c>
      <c r="B2545">
        <v>0.57644200000000001</v>
      </c>
    </row>
    <row r="2546" spans="1:2" x14ac:dyDescent="0.25">
      <c r="A2546">
        <v>0.11541899999999999</v>
      </c>
      <c r="B2546">
        <v>0.577102</v>
      </c>
    </row>
    <row r="2547" spans="1:2" x14ac:dyDescent="0.25">
      <c r="A2547">
        <v>0.115465</v>
      </c>
      <c r="B2547">
        <v>0.57775299999999996</v>
      </c>
    </row>
    <row r="2548" spans="1:2" x14ac:dyDescent="0.25">
      <c r="A2548">
        <v>0.11551</v>
      </c>
      <c r="B2548">
        <v>0.57839499999999999</v>
      </c>
    </row>
    <row r="2549" spans="1:2" x14ac:dyDescent="0.25">
      <c r="A2549">
        <v>0.11555600000000001</v>
      </c>
      <c r="B2549">
        <v>0.57902799999999999</v>
      </c>
    </row>
    <row r="2550" spans="1:2" x14ac:dyDescent="0.25">
      <c r="A2550">
        <v>0.115601</v>
      </c>
      <c r="B2550">
        <v>0.57965199999999995</v>
      </c>
    </row>
    <row r="2551" spans="1:2" x14ac:dyDescent="0.25">
      <c r="A2551">
        <v>0.115646</v>
      </c>
      <c r="B2551">
        <v>0.58026599999999995</v>
      </c>
    </row>
    <row r="2552" spans="1:2" x14ac:dyDescent="0.25">
      <c r="A2552">
        <v>0.115692</v>
      </c>
      <c r="B2552">
        <v>0.58087100000000003</v>
      </c>
    </row>
    <row r="2553" spans="1:2" x14ac:dyDescent="0.25">
      <c r="A2553">
        <v>0.11573700000000001</v>
      </c>
      <c r="B2553">
        <v>0.58146799999999998</v>
      </c>
    </row>
    <row r="2554" spans="1:2" x14ac:dyDescent="0.25">
      <c r="A2554">
        <v>0.115782</v>
      </c>
      <c r="B2554">
        <v>0.58205499999999999</v>
      </c>
    </row>
    <row r="2555" spans="1:2" x14ac:dyDescent="0.25">
      <c r="A2555">
        <v>0.115828</v>
      </c>
      <c r="B2555">
        <v>0.58263299999999996</v>
      </c>
    </row>
    <row r="2556" spans="1:2" x14ac:dyDescent="0.25">
      <c r="A2556">
        <v>0.115873</v>
      </c>
      <c r="B2556">
        <v>0.58320099999999997</v>
      </c>
    </row>
    <row r="2557" spans="1:2" x14ac:dyDescent="0.25">
      <c r="A2557">
        <v>0.11591799999999999</v>
      </c>
      <c r="B2557">
        <v>0.58376099999999997</v>
      </c>
    </row>
    <row r="2558" spans="1:2" x14ac:dyDescent="0.25">
      <c r="A2558">
        <v>0.115964</v>
      </c>
      <c r="B2558">
        <v>0.58431100000000002</v>
      </c>
    </row>
    <row r="2559" spans="1:2" x14ac:dyDescent="0.25">
      <c r="A2559">
        <v>0.116009</v>
      </c>
      <c r="B2559">
        <v>0.58485299999999996</v>
      </c>
    </row>
    <row r="2560" spans="1:2" x14ac:dyDescent="0.25">
      <c r="A2560">
        <v>0.116054</v>
      </c>
      <c r="B2560">
        <v>0.58538500000000004</v>
      </c>
    </row>
    <row r="2561" spans="1:2" x14ac:dyDescent="0.25">
      <c r="A2561">
        <v>0.11609999999999999</v>
      </c>
      <c r="B2561">
        <v>0.58590699999999996</v>
      </c>
    </row>
    <row r="2562" spans="1:2" x14ac:dyDescent="0.25">
      <c r="A2562">
        <v>0.116145</v>
      </c>
      <c r="B2562">
        <v>0.58642099999999997</v>
      </c>
    </row>
    <row r="2563" spans="1:2" x14ac:dyDescent="0.25">
      <c r="A2563">
        <v>0.11619</v>
      </c>
      <c r="B2563">
        <v>0.58692599999999995</v>
      </c>
    </row>
    <row r="2564" spans="1:2" x14ac:dyDescent="0.25">
      <c r="A2564">
        <v>0.11623600000000001</v>
      </c>
      <c r="B2564">
        <v>0.58742099999999997</v>
      </c>
    </row>
    <row r="2565" spans="1:2" x14ac:dyDescent="0.25">
      <c r="A2565">
        <v>0.116281</v>
      </c>
      <c r="B2565">
        <v>0.58790699999999996</v>
      </c>
    </row>
    <row r="2566" spans="1:2" x14ac:dyDescent="0.25">
      <c r="A2566">
        <v>0.116327</v>
      </c>
      <c r="B2566">
        <v>0.58838400000000002</v>
      </c>
    </row>
    <row r="2567" spans="1:2" x14ac:dyDescent="0.25">
      <c r="A2567">
        <v>0.116372</v>
      </c>
      <c r="B2567">
        <v>0.58885100000000001</v>
      </c>
    </row>
    <row r="2568" spans="1:2" x14ac:dyDescent="0.25">
      <c r="A2568">
        <v>0.11641700000000001</v>
      </c>
      <c r="B2568">
        <v>0.58931</v>
      </c>
    </row>
    <row r="2569" spans="1:2" x14ac:dyDescent="0.25">
      <c r="A2569">
        <v>0.116463</v>
      </c>
      <c r="B2569">
        <v>0.58975900000000003</v>
      </c>
    </row>
    <row r="2570" spans="1:2" x14ac:dyDescent="0.25">
      <c r="A2570">
        <v>0.116508</v>
      </c>
      <c r="B2570">
        <v>0.59019900000000003</v>
      </c>
    </row>
    <row r="2571" spans="1:2" x14ac:dyDescent="0.25">
      <c r="A2571">
        <v>0.116553</v>
      </c>
      <c r="B2571">
        <v>0.59062999999999999</v>
      </c>
    </row>
    <row r="2572" spans="1:2" x14ac:dyDescent="0.25">
      <c r="A2572">
        <v>0.11659899999999999</v>
      </c>
      <c r="B2572">
        <v>0.59105200000000002</v>
      </c>
    </row>
    <row r="2573" spans="1:2" x14ac:dyDescent="0.25">
      <c r="A2573">
        <v>0.116644</v>
      </c>
      <c r="B2573">
        <v>0.59146399999999999</v>
      </c>
    </row>
    <row r="2574" spans="1:2" x14ac:dyDescent="0.25">
      <c r="A2574">
        <v>0.116689</v>
      </c>
      <c r="B2574">
        <v>0.59186700000000003</v>
      </c>
    </row>
    <row r="2575" spans="1:2" x14ac:dyDescent="0.25">
      <c r="A2575">
        <v>0.11673500000000001</v>
      </c>
      <c r="B2575">
        <v>0.59226100000000004</v>
      </c>
    </row>
    <row r="2576" spans="1:2" x14ac:dyDescent="0.25">
      <c r="A2576">
        <v>0.11677999999999999</v>
      </c>
      <c r="B2576">
        <v>0.59264600000000001</v>
      </c>
    </row>
    <row r="2577" spans="1:2" x14ac:dyDescent="0.25">
      <c r="A2577">
        <v>0.116825</v>
      </c>
      <c r="B2577">
        <v>0.59302100000000002</v>
      </c>
    </row>
    <row r="2578" spans="1:2" x14ac:dyDescent="0.25">
      <c r="A2578">
        <v>0.116871</v>
      </c>
      <c r="B2578">
        <v>0.59338800000000003</v>
      </c>
    </row>
    <row r="2579" spans="1:2" x14ac:dyDescent="0.25">
      <c r="A2579">
        <v>0.11691600000000001</v>
      </c>
      <c r="B2579">
        <v>0.59374499999999997</v>
      </c>
    </row>
    <row r="2580" spans="1:2" x14ac:dyDescent="0.25">
      <c r="A2580">
        <v>0.116961</v>
      </c>
      <c r="B2580">
        <v>0.59409299999999998</v>
      </c>
    </row>
    <row r="2581" spans="1:2" x14ac:dyDescent="0.25">
      <c r="A2581">
        <v>0.117007</v>
      </c>
      <c r="B2581">
        <v>0.59443100000000004</v>
      </c>
    </row>
    <row r="2582" spans="1:2" x14ac:dyDescent="0.25">
      <c r="A2582">
        <v>0.117052</v>
      </c>
      <c r="B2582">
        <v>0.59476099999999998</v>
      </c>
    </row>
    <row r="2583" spans="1:2" x14ac:dyDescent="0.25">
      <c r="A2583">
        <v>0.11709700000000001</v>
      </c>
      <c r="B2583">
        <v>0.59508099999999997</v>
      </c>
    </row>
    <row r="2584" spans="1:2" x14ac:dyDescent="0.25">
      <c r="A2584">
        <v>0.117143</v>
      </c>
      <c r="B2584">
        <v>0.59539200000000003</v>
      </c>
    </row>
    <row r="2585" spans="1:2" x14ac:dyDescent="0.25">
      <c r="A2585">
        <v>0.117188</v>
      </c>
      <c r="B2585">
        <v>0.59569399999999995</v>
      </c>
    </row>
    <row r="2586" spans="1:2" x14ac:dyDescent="0.25">
      <c r="A2586">
        <v>0.117234</v>
      </c>
      <c r="B2586">
        <v>0.59598600000000002</v>
      </c>
    </row>
    <row r="2587" spans="1:2" x14ac:dyDescent="0.25">
      <c r="A2587">
        <v>0.11727899999999999</v>
      </c>
      <c r="B2587">
        <v>0.59626999999999997</v>
      </c>
    </row>
    <row r="2588" spans="1:2" x14ac:dyDescent="0.25">
      <c r="A2588">
        <v>0.117324</v>
      </c>
      <c r="B2588">
        <v>0.59654399999999996</v>
      </c>
    </row>
    <row r="2589" spans="1:2" x14ac:dyDescent="0.25">
      <c r="A2589">
        <v>0.11737</v>
      </c>
      <c r="B2589">
        <v>0.59680900000000003</v>
      </c>
    </row>
    <row r="2590" spans="1:2" x14ac:dyDescent="0.25">
      <c r="A2590">
        <v>0.11741500000000001</v>
      </c>
      <c r="B2590">
        <v>0.59706400000000004</v>
      </c>
    </row>
    <row r="2591" spans="1:2" x14ac:dyDescent="0.25">
      <c r="A2591">
        <v>0.11745999999999999</v>
      </c>
      <c r="B2591">
        <v>0.59731100000000004</v>
      </c>
    </row>
    <row r="2592" spans="1:2" x14ac:dyDescent="0.25">
      <c r="A2592">
        <v>0.117506</v>
      </c>
      <c r="B2592">
        <v>0.59754799999999997</v>
      </c>
    </row>
    <row r="2593" spans="1:2" x14ac:dyDescent="0.25">
      <c r="A2593">
        <v>0.117551</v>
      </c>
      <c r="B2593">
        <v>0.59777599999999997</v>
      </c>
    </row>
    <row r="2594" spans="1:2" x14ac:dyDescent="0.25">
      <c r="A2594">
        <v>0.11759600000000001</v>
      </c>
      <c r="B2594">
        <v>0.59799500000000005</v>
      </c>
    </row>
    <row r="2595" spans="1:2" x14ac:dyDescent="0.25">
      <c r="A2595">
        <v>0.117642</v>
      </c>
      <c r="B2595">
        <v>0.59820499999999999</v>
      </c>
    </row>
    <row r="2596" spans="1:2" x14ac:dyDescent="0.25">
      <c r="A2596">
        <v>0.117687</v>
      </c>
      <c r="B2596">
        <v>0.59840499999999996</v>
      </c>
    </row>
    <row r="2597" spans="1:2" x14ac:dyDescent="0.25">
      <c r="A2597">
        <v>0.117732</v>
      </c>
      <c r="B2597">
        <v>0.59859700000000005</v>
      </c>
    </row>
    <row r="2598" spans="1:2" x14ac:dyDescent="0.25">
      <c r="A2598">
        <v>0.11777799999999999</v>
      </c>
      <c r="B2598">
        <v>0.59877899999999995</v>
      </c>
    </row>
    <row r="2599" spans="1:2" x14ac:dyDescent="0.25">
      <c r="A2599">
        <v>0.117823</v>
      </c>
      <c r="B2599">
        <v>0.59895200000000004</v>
      </c>
    </row>
    <row r="2600" spans="1:2" x14ac:dyDescent="0.25">
      <c r="A2600">
        <v>0.117868</v>
      </c>
      <c r="B2600">
        <v>0.59911599999999998</v>
      </c>
    </row>
    <row r="2601" spans="1:2" x14ac:dyDescent="0.25">
      <c r="A2601">
        <v>0.117914</v>
      </c>
      <c r="B2601">
        <v>0.59926999999999997</v>
      </c>
    </row>
    <row r="2602" spans="1:2" x14ac:dyDescent="0.25">
      <c r="A2602">
        <v>0.11795899999999999</v>
      </c>
      <c r="B2602">
        <v>0.59941599999999995</v>
      </c>
    </row>
    <row r="2603" spans="1:2" x14ac:dyDescent="0.25">
      <c r="A2603">
        <v>0.118005</v>
      </c>
      <c r="B2603">
        <v>0.59955199999999997</v>
      </c>
    </row>
    <row r="2604" spans="1:2" x14ac:dyDescent="0.25">
      <c r="A2604">
        <v>0.11805</v>
      </c>
      <c r="B2604">
        <v>0.59967899999999996</v>
      </c>
    </row>
    <row r="2605" spans="1:2" x14ac:dyDescent="0.25">
      <c r="A2605">
        <v>0.11809500000000001</v>
      </c>
      <c r="B2605">
        <v>0.59979700000000002</v>
      </c>
    </row>
    <row r="2606" spans="1:2" x14ac:dyDescent="0.25">
      <c r="A2606">
        <v>0.118141</v>
      </c>
      <c r="B2606">
        <v>0.59990600000000005</v>
      </c>
    </row>
    <row r="2607" spans="1:2" x14ac:dyDescent="0.25">
      <c r="A2607">
        <v>0.118186</v>
      </c>
      <c r="B2607">
        <v>0.60000600000000004</v>
      </c>
    </row>
    <row r="2608" spans="1:2" x14ac:dyDescent="0.25">
      <c r="A2608">
        <v>0.118231</v>
      </c>
      <c r="B2608">
        <v>0.60009599999999996</v>
      </c>
    </row>
    <row r="2609" spans="1:2" x14ac:dyDescent="0.25">
      <c r="A2609">
        <v>0.11827699999999999</v>
      </c>
      <c r="B2609">
        <v>0.60017799999999999</v>
      </c>
    </row>
    <row r="2610" spans="1:2" x14ac:dyDescent="0.25">
      <c r="A2610">
        <v>0.118322</v>
      </c>
      <c r="B2610">
        <v>0.60024999999999995</v>
      </c>
    </row>
    <row r="2611" spans="1:2" x14ac:dyDescent="0.25">
      <c r="A2611">
        <v>0.118367</v>
      </c>
      <c r="B2611">
        <v>0.60031299999999999</v>
      </c>
    </row>
    <row r="2612" spans="1:2" x14ac:dyDescent="0.25">
      <c r="A2612">
        <v>0.118413</v>
      </c>
      <c r="B2612">
        <v>0.60036800000000001</v>
      </c>
    </row>
    <row r="2613" spans="1:2" x14ac:dyDescent="0.25">
      <c r="A2613">
        <v>0.11845799999999999</v>
      </c>
      <c r="B2613">
        <v>0.60041299999999997</v>
      </c>
    </row>
    <row r="2614" spans="1:2" x14ac:dyDescent="0.25">
      <c r="A2614">
        <v>0.118503</v>
      </c>
      <c r="B2614">
        <v>0.60044799999999998</v>
      </c>
    </row>
    <row r="2615" spans="1:2" x14ac:dyDescent="0.25">
      <c r="A2615">
        <v>0.118549</v>
      </c>
      <c r="B2615">
        <v>0.60047499999999998</v>
      </c>
    </row>
    <row r="2616" spans="1:2" x14ac:dyDescent="0.25">
      <c r="A2616">
        <v>0.118594</v>
      </c>
      <c r="B2616">
        <v>0.60049300000000005</v>
      </c>
    </row>
    <row r="2617" spans="1:2" x14ac:dyDescent="0.25">
      <c r="A2617">
        <v>0.11863899999999999</v>
      </c>
      <c r="B2617">
        <v>0.60050199999999998</v>
      </c>
    </row>
    <row r="2618" spans="1:2" x14ac:dyDescent="0.25">
      <c r="A2618">
        <v>0.118685</v>
      </c>
      <c r="B2618">
        <v>0.60050099999999995</v>
      </c>
    </row>
    <row r="2619" spans="1:2" x14ac:dyDescent="0.25">
      <c r="A2619">
        <v>0.11873</v>
      </c>
      <c r="B2619">
        <v>0.60049200000000003</v>
      </c>
    </row>
    <row r="2620" spans="1:2" x14ac:dyDescent="0.25">
      <c r="A2620">
        <v>0.11877600000000001</v>
      </c>
      <c r="B2620">
        <v>0.60047300000000003</v>
      </c>
    </row>
    <row r="2621" spans="1:2" x14ac:dyDescent="0.25">
      <c r="A2621">
        <v>0.118821</v>
      </c>
      <c r="B2621">
        <v>0.60044600000000004</v>
      </c>
    </row>
    <row r="2622" spans="1:2" x14ac:dyDescent="0.25">
      <c r="A2622">
        <v>0.118866</v>
      </c>
      <c r="B2622">
        <v>0.60040899999999997</v>
      </c>
    </row>
    <row r="2623" spans="1:2" x14ac:dyDescent="0.25">
      <c r="A2623">
        <v>0.118912</v>
      </c>
      <c r="B2623">
        <v>0.60036299999999998</v>
      </c>
    </row>
    <row r="2624" spans="1:2" x14ac:dyDescent="0.25">
      <c r="A2624">
        <v>0.11895699999999999</v>
      </c>
      <c r="B2624">
        <v>0.60030899999999998</v>
      </c>
    </row>
    <row r="2625" spans="1:2" x14ac:dyDescent="0.25">
      <c r="A2625">
        <v>0.119002</v>
      </c>
      <c r="B2625">
        <v>0.60024500000000003</v>
      </c>
    </row>
    <row r="2626" spans="1:2" x14ac:dyDescent="0.25">
      <c r="A2626">
        <v>0.119048</v>
      </c>
      <c r="B2626">
        <v>0.60017200000000004</v>
      </c>
    </row>
    <row r="2627" spans="1:2" x14ac:dyDescent="0.25">
      <c r="A2627">
        <v>0.119093</v>
      </c>
      <c r="B2627">
        <v>0.60009100000000004</v>
      </c>
    </row>
    <row r="2628" spans="1:2" x14ac:dyDescent="0.25">
      <c r="A2628">
        <v>0.11913799999999999</v>
      </c>
      <c r="B2628">
        <v>0.6</v>
      </c>
    </row>
    <row r="2629" spans="1:2" x14ac:dyDescent="0.25">
      <c r="A2629">
        <v>0.119184</v>
      </c>
      <c r="B2629">
        <v>0.59989999999999999</v>
      </c>
    </row>
    <row r="2630" spans="1:2" x14ac:dyDescent="0.25">
      <c r="A2630">
        <v>0.119229</v>
      </c>
      <c r="B2630">
        <v>0.59979199999999999</v>
      </c>
    </row>
    <row r="2631" spans="1:2" x14ac:dyDescent="0.25">
      <c r="A2631">
        <v>0.11927400000000001</v>
      </c>
      <c r="B2631">
        <v>0.59967400000000004</v>
      </c>
    </row>
    <row r="2632" spans="1:2" x14ac:dyDescent="0.25">
      <c r="A2632">
        <v>0.11932</v>
      </c>
      <c r="B2632">
        <v>0.59954799999999997</v>
      </c>
    </row>
    <row r="2633" spans="1:2" x14ac:dyDescent="0.25">
      <c r="A2633">
        <v>0.119365</v>
      </c>
      <c r="B2633">
        <v>0.59941199999999994</v>
      </c>
    </row>
    <row r="2634" spans="1:2" x14ac:dyDescent="0.25">
      <c r="A2634">
        <v>0.11941</v>
      </c>
      <c r="B2634">
        <v>0.59926800000000002</v>
      </c>
    </row>
    <row r="2635" spans="1:2" x14ac:dyDescent="0.25">
      <c r="A2635">
        <v>0.11945600000000001</v>
      </c>
      <c r="B2635">
        <v>0.59911499999999995</v>
      </c>
    </row>
    <row r="2636" spans="1:2" x14ac:dyDescent="0.25">
      <c r="A2636">
        <v>0.119501</v>
      </c>
      <c r="B2636">
        <v>0.59895299999999996</v>
      </c>
    </row>
    <row r="2637" spans="1:2" x14ac:dyDescent="0.25">
      <c r="A2637">
        <v>0.119546</v>
      </c>
      <c r="B2637">
        <v>0.59878200000000004</v>
      </c>
    </row>
    <row r="2638" spans="1:2" x14ac:dyDescent="0.25">
      <c r="A2638">
        <v>0.119592</v>
      </c>
      <c r="B2638">
        <v>0.59860199999999997</v>
      </c>
    </row>
    <row r="2639" spans="1:2" x14ac:dyDescent="0.25">
      <c r="A2639">
        <v>0.11963699999999999</v>
      </c>
      <c r="B2639">
        <v>0.59841299999999997</v>
      </c>
    </row>
    <row r="2640" spans="1:2" x14ac:dyDescent="0.25">
      <c r="A2640">
        <v>0.119683</v>
      </c>
      <c r="B2640">
        <v>0.59821500000000005</v>
      </c>
    </row>
    <row r="2641" spans="1:2" x14ac:dyDescent="0.25">
      <c r="A2641">
        <v>0.119728</v>
      </c>
      <c r="B2641">
        <v>0.59800900000000001</v>
      </c>
    </row>
    <row r="2642" spans="1:2" x14ac:dyDescent="0.25">
      <c r="A2642">
        <v>0.119773</v>
      </c>
      <c r="B2642">
        <v>0.59779400000000005</v>
      </c>
    </row>
    <row r="2643" spans="1:2" x14ac:dyDescent="0.25">
      <c r="A2643">
        <v>0.11981899999999999</v>
      </c>
      <c r="B2643">
        <v>0.59756900000000002</v>
      </c>
    </row>
    <row r="2644" spans="1:2" x14ac:dyDescent="0.25">
      <c r="A2644">
        <v>0.119864</v>
      </c>
      <c r="B2644">
        <v>0.59733700000000001</v>
      </c>
    </row>
    <row r="2645" spans="1:2" x14ac:dyDescent="0.25">
      <c r="A2645">
        <v>0.119909</v>
      </c>
      <c r="B2645">
        <v>0.59709500000000004</v>
      </c>
    </row>
    <row r="2646" spans="1:2" x14ac:dyDescent="0.25">
      <c r="A2646">
        <v>0.11995500000000001</v>
      </c>
      <c r="B2646">
        <v>0.59684400000000004</v>
      </c>
    </row>
    <row r="2647" spans="1:2" x14ac:dyDescent="0.25">
      <c r="A2647">
        <v>0.12</v>
      </c>
      <c r="B2647">
        <v>0.59658500000000003</v>
      </c>
    </row>
    <row r="2648" spans="1:2" x14ac:dyDescent="0.25">
      <c r="A2648">
        <v>0.120045</v>
      </c>
      <c r="B2648">
        <v>0.59631699999999999</v>
      </c>
    </row>
    <row r="2649" spans="1:2" x14ac:dyDescent="0.25">
      <c r="A2649">
        <v>0.120091</v>
      </c>
      <c r="B2649">
        <v>0.59604000000000001</v>
      </c>
    </row>
    <row r="2650" spans="1:2" x14ac:dyDescent="0.25">
      <c r="A2650">
        <v>0.12013600000000001</v>
      </c>
      <c r="B2650">
        <v>0.59575500000000003</v>
      </c>
    </row>
    <row r="2651" spans="1:2" x14ac:dyDescent="0.25">
      <c r="A2651">
        <v>0.120181</v>
      </c>
      <c r="B2651">
        <v>0.59546100000000002</v>
      </c>
    </row>
    <row r="2652" spans="1:2" x14ac:dyDescent="0.25">
      <c r="A2652">
        <v>0.120227</v>
      </c>
      <c r="B2652">
        <v>0.59515799999999996</v>
      </c>
    </row>
    <row r="2653" spans="1:2" x14ac:dyDescent="0.25">
      <c r="A2653">
        <v>0.120272</v>
      </c>
      <c r="B2653">
        <v>0.59484599999999999</v>
      </c>
    </row>
    <row r="2654" spans="1:2" x14ac:dyDescent="0.25">
      <c r="A2654">
        <v>0.12031699999999999</v>
      </c>
      <c r="B2654">
        <v>0.594526</v>
      </c>
    </row>
    <row r="2655" spans="1:2" x14ac:dyDescent="0.25">
      <c r="A2655">
        <v>0.120363</v>
      </c>
      <c r="B2655">
        <v>0.59419699999999998</v>
      </c>
    </row>
    <row r="2656" spans="1:2" x14ac:dyDescent="0.25">
      <c r="A2656">
        <v>0.120408</v>
      </c>
      <c r="B2656">
        <v>0.59385900000000003</v>
      </c>
    </row>
    <row r="2657" spans="1:2" x14ac:dyDescent="0.25">
      <c r="A2657">
        <v>0.120453</v>
      </c>
      <c r="B2657">
        <v>0.59351299999999996</v>
      </c>
    </row>
    <row r="2658" spans="1:2" x14ac:dyDescent="0.25">
      <c r="A2658">
        <v>0.120499</v>
      </c>
      <c r="B2658">
        <v>0.59315899999999999</v>
      </c>
    </row>
    <row r="2659" spans="1:2" x14ac:dyDescent="0.25">
      <c r="A2659">
        <v>0.120544</v>
      </c>
      <c r="B2659">
        <v>0.59279499999999996</v>
      </c>
    </row>
    <row r="2660" spans="1:2" x14ac:dyDescent="0.25">
      <c r="A2660">
        <v>0.12059</v>
      </c>
      <c r="B2660">
        <v>0.59242300000000003</v>
      </c>
    </row>
    <row r="2661" spans="1:2" x14ac:dyDescent="0.25">
      <c r="A2661">
        <v>0.12063500000000001</v>
      </c>
      <c r="B2661">
        <v>0.59204299999999999</v>
      </c>
    </row>
    <row r="2662" spans="1:2" x14ac:dyDescent="0.25">
      <c r="A2662">
        <v>0.12068</v>
      </c>
      <c r="B2662">
        <v>0.59165400000000001</v>
      </c>
    </row>
    <row r="2663" spans="1:2" x14ac:dyDescent="0.25">
      <c r="A2663">
        <v>0.120726</v>
      </c>
      <c r="B2663">
        <v>0.591256</v>
      </c>
    </row>
    <row r="2664" spans="1:2" x14ac:dyDescent="0.25">
      <c r="A2664">
        <v>0.120771</v>
      </c>
      <c r="B2664">
        <v>0.59084999999999999</v>
      </c>
    </row>
    <row r="2665" spans="1:2" x14ac:dyDescent="0.25">
      <c r="A2665">
        <v>0.12081600000000001</v>
      </c>
      <c r="B2665">
        <v>0.59043500000000004</v>
      </c>
    </row>
    <row r="2666" spans="1:2" x14ac:dyDescent="0.25">
      <c r="A2666">
        <v>0.120862</v>
      </c>
      <c r="B2666">
        <v>0.59001199999999998</v>
      </c>
    </row>
    <row r="2667" spans="1:2" x14ac:dyDescent="0.25">
      <c r="A2667">
        <v>0.120907</v>
      </c>
      <c r="B2667">
        <v>0.58958100000000002</v>
      </c>
    </row>
    <row r="2668" spans="1:2" x14ac:dyDescent="0.25">
      <c r="A2668">
        <v>0.120952</v>
      </c>
      <c r="B2668">
        <v>0.58914100000000003</v>
      </c>
    </row>
    <row r="2669" spans="1:2" x14ac:dyDescent="0.25">
      <c r="A2669">
        <v>0.12099799999999999</v>
      </c>
      <c r="B2669">
        <v>0.58869199999999999</v>
      </c>
    </row>
    <row r="2670" spans="1:2" x14ac:dyDescent="0.25">
      <c r="A2670">
        <v>0.121043</v>
      </c>
      <c r="B2670">
        <v>0.58823499999999995</v>
      </c>
    </row>
    <row r="2671" spans="1:2" x14ac:dyDescent="0.25">
      <c r="A2671">
        <v>0.121088</v>
      </c>
      <c r="B2671">
        <v>0.58777000000000001</v>
      </c>
    </row>
    <row r="2672" spans="1:2" x14ac:dyDescent="0.25">
      <c r="A2672">
        <v>0.12113400000000001</v>
      </c>
      <c r="B2672">
        <v>0.58729600000000004</v>
      </c>
    </row>
    <row r="2673" spans="1:2" x14ac:dyDescent="0.25">
      <c r="A2673">
        <v>0.121179</v>
      </c>
      <c r="B2673">
        <v>0.58681399999999995</v>
      </c>
    </row>
    <row r="2674" spans="1:2" x14ac:dyDescent="0.25">
      <c r="A2674">
        <v>0.121224</v>
      </c>
      <c r="B2674">
        <v>0.58632399999999996</v>
      </c>
    </row>
    <row r="2675" spans="1:2" x14ac:dyDescent="0.25">
      <c r="A2675">
        <v>0.12127</v>
      </c>
      <c r="B2675">
        <v>0.58582500000000004</v>
      </c>
    </row>
    <row r="2676" spans="1:2" x14ac:dyDescent="0.25">
      <c r="A2676">
        <v>0.12131500000000001</v>
      </c>
      <c r="B2676">
        <v>0.585318</v>
      </c>
    </row>
    <row r="2677" spans="1:2" x14ac:dyDescent="0.25">
      <c r="A2677">
        <v>0.121361</v>
      </c>
      <c r="B2677">
        <v>0.58480299999999996</v>
      </c>
    </row>
    <row r="2678" spans="1:2" x14ac:dyDescent="0.25">
      <c r="A2678">
        <v>0.121406</v>
      </c>
      <c r="B2678">
        <v>0.58427899999999999</v>
      </c>
    </row>
    <row r="2679" spans="1:2" x14ac:dyDescent="0.25">
      <c r="A2679">
        <v>0.121451</v>
      </c>
      <c r="B2679">
        <v>0.58374800000000004</v>
      </c>
    </row>
    <row r="2680" spans="1:2" x14ac:dyDescent="0.25">
      <c r="A2680">
        <v>0.12149699999999999</v>
      </c>
      <c r="B2680">
        <v>0.58320700000000003</v>
      </c>
    </row>
    <row r="2681" spans="1:2" x14ac:dyDescent="0.25">
      <c r="A2681">
        <v>0.121542</v>
      </c>
      <c r="B2681">
        <v>0.58265900000000004</v>
      </c>
    </row>
    <row r="2682" spans="1:2" x14ac:dyDescent="0.25">
      <c r="A2682">
        <v>0.121587</v>
      </c>
      <c r="B2682">
        <v>0.58210300000000004</v>
      </c>
    </row>
    <row r="2683" spans="1:2" x14ac:dyDescent="0.25">
      <c r="A2683">
        <v>0.12163300000000001</v>
      </c>
      <c r="B2683">
        <v>0.581538</v>
      </c>
    </row>
    <row r="2684" spans="1:2" x14ac:dyDescent="0.25">
      <c r="A2684">
        <v>0.12167799999999999</v>
      </c>
      <c r="B2684">
        <v>0.58096499999999995</v>
      </c>
    </row>
    <row r="2685" spans="1:2" x14ac:dyDescent="0.25">
      <c r="A2685">
        <v>0.121723</v>
      </c>
      <c r="B2685">
        <v>0.58038400000000001</v>
      </c>
    </row>
    <row r="2686" spans="1:2" x14ac:dyDescent="0.25">
      <c r="A2686">
        <v>0.121769</v>
      </c>
      <c r="B2686">
        <v>0.57979499999999995</v>
      </c>
    </row>
    <row r="2687" spans="1:2" x14ac:dyDescent="0.25">
      <c r="A2687">
        <v>0.12181400000000001</v>
      </c>
      <c r="B2687">
        <v>0.57919799999999999</v>
      </c>
    </row>
    <row r="2688" spans="1:2" x14ac:dyDescent="0.25">
      <c r="A2688">
        <v>0.121859</v>
      </c>
      <c r="B2688">
        <v>0.57859300000000002</v>
      </c>
    </row>
    <row r="2689" spans="1:2" x14ac:dyDescent="0.25">
      <c r="A2689">
        <v>0.121905</v>
      </c>
      <c r="B2689">
        <v>0.57797900000000002</v>
      </c>
    </row>
    <row r="2690" spans="1:2" x14ac:dyDescent="0.25">
      <c r="A2690">
        <v>0.12195</v>
      </c>
      <c r="B2690">
        <v>0.57735800000000004</v>
      </c>
    </row>
    <row r="2691" spans="1:2" x14ac:dyDescent="0.25">
      <c r="A2691">
        <v>0.12199500000000001</v>
      </c>
      <c r="B2691">
        <v>0.57672900000000005</v>
      </c>
    </row>
    <row r="2692" spans="1:2" x14ac:dyDescent="0.25">
      <c r="A2692">
        <v>0.122041</v>
      </c>
      <c r="B2692">
        <v>0.57609100000000002</v>
      </c>
    </row>
    <row r="2693" spans="1:2" x14ac:dyDescent="0.25">
      <c r="A2693">
        <v>0.122086</v>
      </c>
      <c r="B2693">
        <v>0.57544600000000001</v>
      </c>
    </row>
    <row r="2694" spans="1:2" x14ac:dyDescent="0.25">
      <c r="A2694">
        <v>0.122132</v>
      </c>
      <c r="B2694">
        <v>0.574793</v>
      </c>
    </row>
    <row r="2695" spans="1:2" x14ac:dyDescent="0.25">
      <c r="A2695">
        <v>0.12217699999999999</v>
      </c>
      <c r="B2695">
        <v>0.57413199999999998</v>
      </c>
    </row>
    <row r="2696" spans="1:2" x14ac:dyDescent="0.25">
      <c r="A2696">
        <v>0.122222</v>
      </c>
      <c r="B2696">
        <v>0.57346299999999995</v>
      </c>
    </row>
    <row r="2697" spans="1:2" x14ac:dyDescent="0.25">
      <c r="A2697">
        <v>0.122268</v>
      </c>
      <c r="B2697">
        <v>0.57278499999999999</v>
      </c>
    </row>
    <row r="2698" spans="1:2" x14ac:dyDescent="0.25">
      <c r="A2698">
        <v>0.12231300000000001</v>
      </c>
      <c r="B2698">
        <v>0.57210000000000005</v>
      </c>
    </row>
    <row r="2699" spans="1:2" x14ac:dyDescent="0.25">
      <c r="A2699">
        <v>0.12235799999999999</v>
      </c>
      <c r="B2699">
        <v>0.57140800000000003</v>
      </c>
    </row>
    <row r="2700" spans="1:2" x14ac:dyDescent="0.25">
      <c r="A2700">
        <v>0.122404</v>
      </c>
      <c r="B2700">
        <v>0.57070699999999996</v>
      </c>
    </row>
    <row r="2701" spans="1:2" x14ac:dyDescent="0.25">
      <c r="A2701">
        <v>0.122449</v>
      </c>
      <c r="B2701">
        <v>0.56999900000000003</v>
      </c>
    </row>
    <row r="2702" spans="1:2" x14ac:dyDescent="0.25">
      <c r="A2702">
        <v>0.12249400000000001</v>
      </c>
      <c r="B2702">
        <v>0.56928299999999998</v>
      </c>
    </row>
    <row r="2703" spans="1:2" x14ac:dyDescent="0.25">
      <c r="A2703">
        <v>0.12254</v>
      </c>
      <c r="B2703">
        <v>0.56855900000000004</v>
      </c>
    </row>
    <row r="2704" spans="1:2" x14ac:dyDescent="0.25">
      <c r="A2704">
        <v>0.122585</v>
      </c>
      <c r="B2704">
        <v>0.56782699999999997</v>
      </c>
    </row>
    <row r="2705" spans="1:2" x14ac:dyDescent="0.25">
      <c r="A2705">
        <v>0.12263</v>
      </c>
      <c r="B2705">
        <v>0.56708800000000004</v>
      </c>
    </row>
    <row r="2706" spans="1:2" x14ac:dyDescent="0.25">
      <c r="A2706">
        <v>0.12267599999999999</v>
      </c>
      <c r="B2706">
        <v>0.56634099999999998</v>
      </c>
    </row>
    <row r="2707" spans="1:2" x14ac:dyDescent="0.25">
      <c r="A2707">
        <v>0.122721</v>
      </c>
      <c r="B2707">
        <v>0.56558600000000003</v>
      </c>
    </row>
    <row r="2708" spans="1:2" x14ac:dyDescent="0.25">
      <c r="A2708">
        <v>0.122766</v>
      </c>
      <c r="B2708">
        <v>0.56482399999999999</v>
      </c>
    </row>
    <row r="2709" spans="1:2" x14ac:dyDescent="0.25">
      <c r="A2709">
        <v>0.122812</v>
      </c>
      <c r="B2709">
        <v>0.56405400000000006</v>
      </c>
    </row>
    <row r="2710" spans="1:2" x14ac:dyDescent="0.25">
      <c r="A2710">
        <v>0.12285699999999999</v>
      </c>
      <c r="B2710">
        <v>0.56327700000000003</v>
      </c>
    </row>
    <row r="2711" spans="1:2" x14ac:dyDescent="0.25">
      <c r="A2711">
        <v>0.122902</v>
      </c>
      <c r="B2711">
        <v>0.56249099999999996</v>
      </c>
    </row>
    <row r="2712" spans="1:2" x14ac:dyDescent="0.25">
      <c r="A2712">
        <v>0.122948</v>
      </c>
      <c r="B2712">
        <v>0.56169899999999995</v>
      </c>
    </row>
    <row r="2713" spans="1:2" x14ac:dyDescent="0.25">
      <c r="A2713">
        <v>0.12299300000000001</v>
      </c>
      <c r="B2713">
        <v>0.56089900000000004</v>
      </c>
    </row>
    <row r="2714" spans="1:2" x14ac:dyDescent="0.25">
      <c r="A2714">
        <v>0.123039</v>
      </c>
      <c r="B2714">
        <v>0.56009100000000001</v>
      </c>
    </row>
    <row r="2715" spans="1:2" x14ac:dyDescent="0.25">
      <c r="A2715">
        <v>0.123084</v>
      </c>
      <c r="B2715">
        <v>0.559276</v>
      </c>
    </row>
    <row r="2716" spans="1:2" x14ac:dyDescent="0.25">
      <c r="A2716">
        <v>0.123129</v>
      </c>
      <c r="B2716">
        <v>0.55845299999999998</v>
      </c>
    </row>
    <row r="2717" spans="1:2" x14ac:dyDescent="0.25">
      <c r="A2717">
        <v>0.12317500000000001</v>
      </c>
      <c r="B2717">
        <v>0.55762299999999998</v>
      </c>
    </row>
    <row r="2718" spans="1:2" x14ac:dyDescent="0.25">
      <c r="A2718">
        <v>0.12322</v>
      </c>
      <c r="B2718">
        <v>0.556786</v>
      </c>
    </row>
    <row r="2719" spans="1:2" x14ac:dyDescent="0.25">
      <c r="A2719">
        <v>0.123265</v>
      </c>
      <c r="B2719">
        <v>0.55594100000000002</v>
      </c>
    </row>
    <row r="2720" spans="1:2" x14ac:dyDescent="0.25">
      <c r="A2720">
        <v>0.123311</v>
      </c>
      <c r="B2720">
        <v>0.55508900000000005</v>
      </c>
    </row>
    <row r="2721" spans="1:2" x14ac:dyDescent="0.25">
      <c r="A2721">
        <v>0.12335599999999999</v>
      </c>
      <c r="B2721">
        <v>0.55422899999999997</v>
      </c>
    </row>
    <row r="2722" spans="1:2" x14ac:dyDescent="0.25">
      <c r="A2722">
        <v>0.123401</v>
      </c>
      <c r="B2722">
        <v>0.55336300000000005</v>
      </c>
    </row>
    <row r="2723" spans="1:2" x14ac:dyDescent="0.25">
      <c r="A2723">
        <v>0.123447</v>
      </c>
      <c r="B2723">
        <v>0.55248900000000001</v>
      </c>
    </row>
    <row r="2724" spans="1:2" x14ac:dyDescent="0.25">
      <c r="A2724">
        <v>0.123492</v>
      </c>
      <c r="B2724">
        <v>0.55160799999999999</v>
      </c>
    </row>
    <row r="2725" spans="1:2" x14ac:dyDescent="0.25">
      <c r="A2725">
        <v>0.12353699999999999</v>
      </c>
      <c r="B2725">
        <v>0.55071899999999996</v>
      </c>
    </row>
    <row r="2726" spans="1:2" x14ac:dyDescent="0.25">
      <c r="A2726">
        <v>0.123583</v>
      </c>
      <c r="B2726">
        <v>0.54982399999999998</v>
      </c>
    </row>
    <row r="2727" spans="1:2" x14ac:dyDescent="0.25">
      <c r="A2727">
        <v>0.123628</v>
      </c>
      <c r="B2727">
        <v>0.54892099999999999</v>
      </c>
    </row>
    <row r="2728" spans="1:2" x14ac:dyDescent="0.25">
      <c r="A2728">
        <v>0.12367300000000001</v>
      </c>
      <c r="B2728">
        <v>0.54801100000000003</v>
      </c>
    </row>
    <row r="2729" spans="1:2" x14ac:dyDescent="0.25">
      <c r="A2729">
        <v>0.123719</v>
      </c>
      <c r="B2729">
        <v>0.54709399999999997</v>
      </c>
    </row>
    <row r="2730" spans="1:2" x14ac:dyDescent="0.25">
      <c r="A2730">
        <v>0.123764</v>
      </c>
      <c r="B2730">
        <v>0.54617000000000004</v>
      </c>
    </row>
    <row r="2731" spans="1:2" x14ac:dyDescent="0.25">
      <c r="A2731">
        <v>0.12381</v>
      </c>
      <c r="B2731">
        <v>0.54523900000000003</v>
      </c>
    </row>
    <row r="2732" spans="1:2" x14ac:dyDescent="0.25">
      <c r="A2732">
        <v>0.12385500000000001</v>
      </c>
      <c r="B2732">
        <v>0.54430000000000001</v>
      </c>
    </row>
    <row r="2733" spans="1:2" x14ac:dyDescent="0.25">
      <c r="A2733">
        <v>0.1239</v>
      </c>
      <c r="B2733">
        <v>0.54335500000000003</v>
      </c>
    </row>
    <row r="2734" spans="1:2" x14ac:dyDescent="0.25">
      <c r="A2734">
        <v>0.123946</v>
      </c>
      <c r="B2734">
        <v>0.54240299999999997</v>
      </c>
    </row>
    <row r="2735" spans="1:2" x14ac:dyDescent="0.25">
      <c r="A2735">
        <v>0.123991</v>
      </c>
      <c r="B2735">
        <v>0.54144400000000004</v>
      </c>
    </row>
    <row r="2736" spans="1:2" x14ac:dyDescent="0.25">
      <c r="A2736">
        <v>0.12403599999999999</v>
      </c>
      <c r="B2736">
        <v>0.54047699999999999</v>
      </c>
    </row>
    <row r="2737" spans="1:2" x14ac:dyDescent="0.25">
      <c r="A2737">
        <v>0.124082</v>
      </c>
      <c r="B2737">
        <v>0.53950500000000001</v>
      </c>
    </row>
    <row r="2738" spans="1:2" x14ac:dyDescent="0.25">
      <c r="A2738">
        <v>0.124127</v>
      </c>
      <c r="B2738">
        <v>0.53852500000000003</v>
      </c>
    </row>
    <row r="2739" spans="1:2" x14ac:dyDescent="0.25">
      <c r="A2739">
        <v>0.124172</v>
      </c>
      <c r="B2739">
        <v>0.53753799999999996</v>
      </c>
    </row>
    <row r="2740" spans="1:2" x14ac:dyDescent="0.25">
      <c r="A2740">
        <v>0.124218</v>
      </c>
      <c r="B2740">
        <v>0.53654500000000005</v>
      </c>
    </row>
    <row r="2741" spans="1:2" x14ac:dyDescent="0.25">
      <c r="A2741">
        <v>0.124263</v>
      </c>
      <c r="B2741">
        <v>0.53554400000000002</v>
      </c>
    </row>
    <row r="2742" spans="1:2" x14ac:dyDescent="0.25">
      <c r="A2742">
        <v>0.124308</v>
      </c>
      <c r="B2742">
        <v>0.53453700000000004</v>
      </c>
    </row>
    <row r="2743" spans="1:2" x14ac:dyDescent="0.25">
      <c r="A2743">
        <v>0.12435400000000001</v>
      </c>
      <c r="B2743">
        <v>0.533524</v>
      </c>
    </row>
    <row r="2744" spans="1:2" x14ac:dyDescent="0.25">
      <c r="A2744">
        <v>0.124399</v>
      </c>
      <c r="B2744">
        <v>0.53250299999999995</v>
      </c>
    </row>
    <row r="2745" spans="1:2" x14ac:dyDescent="0.25">
      <c r="A2745">
        <v>0.124444</v>
      </c>
      <c r="B2745">
        <v>0.53147599999999995</v>
      </c>
    </row>
    <row r="2746" spans="1:2" x14ac:dyDescent="0.25">
      <c r="A2746">
        <v>0.12449</v>
      </c>
      <c r="B2746">
        <v>0.53044199999999997</v>
      </c>
    </row>
    <row r="2747" spans="1:2" x14ac:dyDescent="0.25">
      <c r="A2747">
        <v>0.12453500000000001</v>
      </c>
      <c r="B2747">
        <v>0.52940200000000004</v>
      </c>
    </row>
    <row r="2748" spans="1:2" x14ac:dyDescent="0.25">
      <c r="A2748">
        <v>0.12458</v>
      </c>
      <c r="B2748">
        <v>0.52835500000000002</v>
      </c>
    </row>
    <row r="2749" spans="1:2" x14ac:dyDescent="0.25">
      <c r="A2749">
        <v>0.124626</v>
      </c>
      <c r="B2749">
        <v>0.52730100000000002</v>
      </c>
    </row>
    <row r="2750" spans="1:2" x14ac:dyDescent="0.25">
      <c r="A2750">
        <v>0.124671</v>
      </c>
      <c r="B2750">
        <v>0.52624099999999996</v>
      </c>
    </row>
    <row r="2751" spans="1:2" x14ac:dyDescent="0.25">
      <c r="A2751">
        <v>0.12471699999999999</v>
      </c>
      <c r="B2751">
        <v>0.52517499999999995</v>
      </c>
    </row>
    <row r="2752" spans="1:2" x14ac:dyDescent="0.25">
      <c r="A2752">
        <v>0.124762</v>
      </c>
      <c r="B2752">
        <v>0.52410199999999996</v>
      </c>
    </row>
    <row r="2753" spans="1:2" x14ac:dyDescent="0.25">
      <c r="A2753">
        <v>0.124807</v>
      </c>
      <c r="B2753">
        <v>0.52302199999999999</v>
      </c>
    </row>
    <row r="2754" spans="1:2" x14ac:dyDescent="0.25">
      <c r="A2754">
        <v>0.12485300000000001</v>
      </c>
      <c r="B2754">
        <v>0.52193699999999998</v>
      </c>
    </row>
    <row r="2755" spans="1:2" x14ac:dyDescent="0.25">
      <c r="A2755">
        <v>0.124898</v>
      </c>
      <c r="B2755">
        <v>0.52084399999999997</v>
      </c>
    </row>
    <row r="2756" spans="1:2" x14ac:dyDescent="0.25">
      <c r="A2756">
        <v>0.124943</v>
      </c>
      <c r="B2756">
        <v>0.51974600000000004</v>
      </c>
    </row>
    <row r="2757" spans="1:2" x14ac:dyDescent="0.25">
      <c r="A2757">
        <v>0.124989</v>
      </c>
      <c r="B2757">
        <v>0.51864100000000002</v>
      </c>
    </row>
    <row r="2758" spans="1:2" x14ac:dyDescent="0.25">
      <c r="A2758">
        <v>0.12503400000000001</v>
      </c>
      <c r="B2758">
        <v>0.51753000000000005</v>
      </c>
    </row>
    <row r="2759" spans="1:2" x14ac:dyDescent="0.25">
      <c r="A2759">
        <v>0.125079</v>
      </c>
      <c r="B2759">
        <v>0.51641300000000001</v>
      </c>
    </row>
    <row r="2760" spans="1:2" x14ac:dyDescent="0.25">
      <c r="A2760">
        <v>0.12512499999999999</v>
      </c>
      <c r="B2760">
        <v>0.515289</v>
      </c>
    </row>
    <row r="2761" spans="1:2" x14ac:dyDescent="0.25">
      <c r="A2761">
        <v>0.12517</v>
      </c>
      <c r="B2761">
        <v>0.51415900000000003</v>
      </c>
    </row>
    <row r="2762" spans="1:2" x14ac:dyDescent="0.25">
      <c r="A2762">
        <v>0.12521499999999999</v>
      </c>
      <c r="B2762">
        <v>0.51302300000000001</v>
      </c>
    </row>
    <row r="2763" spans="1:2" x14ac:dyDescent="0.25">
      <c r="A2763">
        <v>0.12526100000000001</v>
      </c>
      <c r="B2763">
        <v>0.51188199999999995</v>
      </c>
    </row>
    <row r="2764" spans="1:2" x14ac:dyDescent="0.25">
      <c r="A2764">
        <v>0.125306</v>
      </c>
      <c r="B2764">
        <v>0.51073299999999999</v>
      </c>
    </row>
    <row r="2765" spans="1:2" x14ac:dyDescent="0.25">
      <c r="A2765">
        <v>0.12535099999999999</v>
      </c>
      <c r="B2765">
        <v>0.509579</v>
      </c>
    </row>
    <row r="2766" spans="1:2" x14ac:dyDescent="0.25">
      <c r="A2766">
        <v>0.12539700000000001</v>
      </c>
      <c r="B2766">
        <v>0.50841899999999995</v>
      </c>
    </row>
    <row r="2767" spans="1:2" x14ac:dyDescent="0.25">
      <c r="A2767">
        <v>0.125442</v>
      </c>
      <c r="B2767">
        <v>0.50725200000000004</v>
      </c>
    </row>
    <row r="2768" spans="1:2" x14ac:dyDescent="0.25">
      <c r="A2768">
        <v>0.12548799999999999</v>
      </c>
      <c r="B2768">
        <v>0.50607999999999997</v>
      </c>
    </row>
    <row r="2769" spans="1:2" x14ac:dyDescent="0.25">
      <c r="A2769">
        <v>0.12553300000000001</v>
      </c>
      <c r="B2769">
        <v>0.50490199999999996</v>
      </c>
    </row>
    <row r="2770" spans="1:2" x14ac:dyDescent="0.25">
      <c r="A2770">
        <v>0.125578</v>
      </c>
      <c r="B2770">
        <v>0.503718</v>
      </c>
    </row>
    <row r="2771" spans="1:2" x14ac:dyDescent="0.25">
      <c r="A2771">
        <v>0.12562400000000001</v>
      </c>
      <c r="B2771">
        <v>0.50252799999999997</v>
      </c>
    </row>
    <row r="2772" spans="1:2" x14ac:dyDescent="0.25">
      <c r="A2772">
        <v>0.125669</v>
      </c>
      <c r="B2772">
        <v>0.501332</v>
      </c>
    </row>
    <row r="2773" spans="1:2" x14ac:dyDescent="0.25">
      <c r="A2773">
        <v>0.12571399999999999</v>
      </c>
      <c r="B2773">
        <v>0.50013099999999999</v>
      </c>
    </row>
    <row r="2774" spans="1:2" x14ac:dyDescent="0.25">
      <c r="A2774">
        <v>0.12576000000000001</v>
      </c>
      <c r="B2774">
        <v>0.49892300000000001</v>
      </c>
    </row>
    <row r="2775" spans="1:2" x14ac:dyDescent="0.25">
      <c r="A2775">
        <v>0.125805</v>
      </c>
      <c r="B2775">
        <v>0.49770999999999999</v>
      </c>
    </row>
    <row r="2776" spans="1:2" x14ac:dyDescent="0.25">
      <c r="A2776">
        <v>0.12584999999999999</v>
      </c>
      <c r="B2776">
        <v>0.49649100000000002</v>
      </c>
    </row>
    <row r="2777" spans="1:2" x14ac:dyDescent="0.25">
      <c r="A2777">
        <v>0.12589600000000001</v>
      </c>
      <c r="B2777">
        <v>0.49526700000000001</v>
      </c>
    </row>
    <row r="2778" spans="1:2" x14ac:dyDescent="0.25">
      <c r="A2778">
        <v>0.125941</v>
      </c>
      <c r="B2778">
        <v>0.494037</v>
      </c>
    </row>
    <row r="2779" spans="1:2" x14ac:dyDescent="0.25">
      <c r="A2779">
        <v>0.12598599999999999</v>
      </c>
      <c r="B2779">
        <v>0.49280099999999999</v>
      </c>
    </row>
    <row r="2780" spans="1:2" x14ac:dyDescent="0.25">
      <c r="A2780">
        <v>0.12603200000000001</v>
      </c>
      <c r="B2780">
        <v>0.49156</v>
      </c>
    </row>
    <row r="2781" spans="1:2" x14ac:dyDescent="0.25">
      <c r="A2781">
        <v>0.12607699999999999</v>
      </c>
      <c r="B2781">
        <v>0.49031200000000003</v>
      </c>
    </row>
    <row r="2782" spans="1:2" x14ac:dyDescent="0.25">
      <c r="A2782">
        <v>0.12612200000000001</v>
      </c>
      <c r="B2782">
        <v>0.48905999999999999</v>
      </c>
    </row>
    <row r="2783" spans="1:2" x14ac:dyDescent="0.25">
      <c r="A2783">
        <v>0.126168</v>
      </c>
      <c r="B2783">
        <v>0.48780200000000001</v>
      </c>
    </row>
    <row r="2784" spans="1:2" x14ac:dyDescent="0.25">
      <c r="A2784">
        <v>0.12621299999999999</v>
      </c>
      <c r="B2784">
        <v>0.486539</v>
      </c>
    </row>
    <row r="2785" spans="1:2" x14ac:dyDescent="0.25">
      <c r="A2785">
        <v>0.12625800000000001</v>
      </c>
      <c r="B2785">
        <v>0.48526999999999998</v>
      </c>
    </row>
    <row r="2786" spans="1:2" x14ac:dyDescent="0.25">
      <c r="A2786">
        <v>0.126304</v>
      </c>
      <c r="B2786">
        <v>0.48399599999999998</v>
      </c>
    </row>
    <row r="2787" spans="1:2" x14ac:dyDescent="0.25">
      <c r="A2787">
        <v>0.12634899999999999</v>
      </c>
      <c r="B2787">
        <v>0.48271599999999998</v>
      </c>
    </row>
    <row r="2788" spans="1:2" x14ac:dyDescent="0.25">
      <c r="A2788">
        <v>0.12639500000000001</v>
      </c>
      <c r="B2788">
        <v>0.48143200000000003</v>
      </c>
    </row>
    <row r="2789" spans="1:2" x14ac:dyDescent="0.25">
      <c r="A2789">
        <v>0.12644</v>
      </c>
      <c r="B2789">
        <v>0.48014099999999998</v>
      </c>
    </row>
    <row r="2790" spans="1:2" x14ac:dyDescent="0.25">
      <c r="A2790">
        <v>0.12648499999999999</v>
      </c>
      <c r="B2790">
        <v>0.47884599999999999</v>
      </c>
    </row>
    <row r="2791" spans="1:2" x14ac:dyDescent="0.25">
      <c r="A2791">
        <v>0.126531</v>
      </c>
      <c r="B2791">
        <v>0.477545</v>
      </c>
    </row>
    <row r="2792" spans="1:2" x14ac:dyDescent="0.25">
      <c r="A2792">
        <v>0.12657599999999999</v>
      </c>
      <c r="B2792">
        <v>0.47624</v>
      </c>
    </row>
    <row r="2793" spans="1:2" x14ac:dyDescent="0.25">
      <c r="A2793">
        <v>0.12662100000000001</v>
      </c>
      <c r="B2793">
        <v>0.47492800000000002</v>
      </c>
    </row>
    <row r="2794" spans="1:2" x14ac:dyDescent="0.25">
      <c r="A2794">
        <v>0.126667</v>
      </c>
      <c r="B2794">
        <v>0.47361300000000001</v>
      </c>
    </row>
    <row r="2795" spans="1:2" x14ac:dyDescent="0.25">
      <c r="A2795">
        <v>0.12671199999999999</v>
      </c>
      <c r="B2795">
        <v>0.47229100000000002</v>
      </c>
    </row>
    <row r="2796" spans="1:2" x14ac:dyDescent="0.25">
      <c r="A2796">
        <v>0.12675700000000001</v>
      </c>
      <c r="B2796">
        <v>0.47096500000000002</v>
      </c>
    </row>
    <row r="2797" spans="1:2" x14ac:dyDescent="0.25">
      <c r="A2797">
        <v>0.126803</v>
      </c>
      <c r="B2797">
        <v>0.469634</v>
      </c>
    </row>
    <row r="2798" spans="1:2" x14ac:dyDescent="0.25">
      <c r="A2798">
        <v>0.12684799999999999</v>
      </c>
      <c r="B2798">
        <v>0.46829799999999999</v>
      </c>
    </row>
    <row r="2799" spans="1:2" x14ac:dyDescent="0.25">
      <c r="A2799">
        <v>0.12689300000000001</v>
      </c>
      <c r="B2799">
        <v>0.46695700000000001</v>
      </c>
    </row>
    <row r="2800" spans="1:2" x14ac:dyDescent="0.25">
      <c r="A2800">
        <v>0.126939</v>
      </c>
      <c r="B2800">
        <v>0.465611</v>
      </c>
    </row>
    <row r="2801" spans="1:2" x14ac:dyDescent="0.25">
      <c r="A2801">
        <v>0.12698400000000001</v>
      </c>
      <c r="B2801">
        <v>0.46426000000000001</v>
      </c>
    </row>
    <row r="2802" spans="1:2" x14ac:dyDescent="0.25">
      <c r="A2802">
        <v>0.127029</v>
      </c>
      <c r="B2802">
        <v>0.46290500000000001</v>
      </c>
    </row>
    <row r="2803" spans="1:2" x14ac:dyDescent="0.25">
      <c r="A2803">
        <v>0.12707499999999999</v>
      </c>
      <c r="B2803">
        <v>0.46154400000000001</v>
      </c>
    </row>
    <row r="2804" spans="1:2" x14ac:dyDescent="0.25">
      <c r="A2804">
        <v>0.12712000000000001</v>
      </c>
      <c r="B2804">
        <v>0.460179</v>
      </c>
    </row>
    <row r="2805" spans="1:2" x14ac:dyDescent="0.25">
      <c r="A2805">
        <v>0.127166</v>
      </c>
      <c r="B2805">
        <v>0.45880900000000002</v>
      </c>
    </row>
    <row r="2806" spans="1:2" x14ac:dyDescent="0.25">
      <c r="A2806">
        <v>0.12721099999999999</v>
      </c>
      <c r="B2806">
        <v>0.45743400000000001</v>
      </c>
    </row>
    <row r="2807" spans="1:2" x14ac:dyDescent="0.25">
      <c r="A2807">
        <v>0.12725600000000001</v>
      </c>
      <c r="B2807">
        <v>0.45605499999999999</v>
      </c>
    </row>
    <row r="2808" spans="1:2" x14ac:dyDescent="0.25">
      <c r="A2808">
        <v>0.127302</v>
      </c>
      <c r="B2808">
        <v>0.45467099999999999</v>
      </c>
    </row>
    <row r="2809" spans="1:2" x14ac:dyDescent="0.25">
      <c r="A2809">
        <v>0.12734699999999999</v>
      </c>
      <c r="B2809">
        <v>0.45328200000000002</v>
      </c>
    </row>
    <row r="2810" spans="1:2" x14ac:dyDescent="0.25">
      <c r="A2810">
        <v>0.12739200000000001</v>
      </c>
      <c r="B2810">
        <v>0.45189000000000001</v>
      </c>
    </row>
    <row r="2811" spans="1:2" x14ac:dyDescent="0.25">
      <c r="A2811">
        <v>0.127438</v>
      </c>
      <c r="B2811">
        <v>0.450492</v>
      </c>
    </row>
    <row r="2812" spans="1:2" x14ac:dyDescent="0.25">
      <c r="A2812">
        <v>0.12748300000000001</v>
      </c>
      <c r="B2812">
        <v>0.44908999999999999</v>
      </c>
    </row>
    <row r="2813" spans="1:2" x14ac:dyDescent="0.25">
      <c r="A2813">
        <v>0.127528</v>
      </c>
      <c r="B2813">
        <v>0.447683</v>
      </c>
    </row>
    <row r="2814" spans="1:2" x14ac:dyDescent="0.25">
      <c r="A2814">
        <v>0.12757399999999999</v>
      </c>
      <c r="B2814">
        <v>0.446272</v>
      </c>
    </row>
    <row r="2815" spans="1:2" x14ac:dyDescent="0.25">
      <c r="A2815">
        <v>0.12761900000000001</v>
      </c>
      <c r="B2815">
        <v>0.444857</v>
      </c>
    </row>
    <row r="2816" spans="1:2" x14ac:dyDescent="0.25">
      <c r="A2816">
        <v>0.127664</v>
      </c>
      <c r="B2816">
        <v>0.44343700000000003</v>
      </c>
    </row>
    <row r="2817" spans="1:2" x14ac:dyDescent="0.25">
      <c r="A2817">
        <v>0.12770999999999999</v>
      </c>
      <c r="B2817">
        <v>0.44201400000000002</v>
      </c>
    </row>
    <row r="2818" spans="1:2" x14ac:dyDescent="0.25">
      <c r="A2818">
        <v>0.12775500000000001</v>
      </c>
      <c r="B2818">
        <v>0.44058599999999998</v>
      </c>
    </row>
    <row r="2819" spans="1:2" x14ac:dyDescent="0.25">
      <c r="A2819">
        <v>0.1278</v>
      </c>
      <c r="B2819">
        <v>0.43915300000000002</v>
      </c>
    </row>
    <row r="2820" spans="1:2" x14ac:dyDescent="0.25">
      <c r="A2820">
        <v>0.12784599999999999</v>
      </c>
      <c r="B2820">
        <v>0.43771700000000002</v>
      </c>
    </row>
    <row r="2821" spans="1:2" x14ac:dyDescent="0.25">
      <c r="A2821">
        <v>0.127891</v>
      </c>
      <c r="B2821">
        <v>0.436276</v>
      </c>
    </row>
    <row r="2822" spans="1:2" x14ac:dyDescent="0.25">
      <c r="A2822">
        <v>0.12793599999999999</v>
      </c>
      <c r="B2822">
        <v>0.43483100000000002</v>
      </c>
    </row>
    <row r="2823" spans="1:2" x14ac:dyDescent="0.25">
      <c r="A2823">
        <v>0.12798200000000001</v>
      </c>
      <c r="B2823">
        <v>0.43338199999999999</v>
      </c>
    </row>
    <row r="2824" spans="1:2" x14ac:dyDescent="0.25">
      <c r="A2824">
        <v>0.128027</v>
      </c>
      <c r="B2824">
        <v>0.43192900000000001</v>
      </c>
    </row>
    <row r="2825" spans="1:2" x14ac:dyDescent="0.25">
      <c r="A2825">
        <v>0.12807299999999999</v>
      </c>
      <c r="B2825">
        <v>0.43047200000000002</v>
      </c>
    </row>
    <row r="2826" spans="1:2" x14ac:dyDescent="0.25">
      <c r="A2826">
        <v>0.12811800000000001</v>
      </c>
      <c r="B2826">
        <v>0.42901099999999998</v>
      </c>
    </row>
    <row r="2827" spans="1:2" x14ac:dyDescent="0.25">
      <c r="A2827">
        <v>0.128163</v>
      </c>
      <c r="B2827">
        <v>0.42754599999999998</v>
      </c>
    </row>
    <row r="2828" spans="1:2" x14ac:dyDescent="0.25">
      <c r="A2828">
        <v>0.12820899999999999</v>
      </c>
      <c r="B2828">
        <v>0.42607699999999998</v>
      </c>
    </row>
    <row r="2829" spans="1:2" x14ac:dyDescent="0.25">
      <c r="A2829">
        <v>0.12825400000000001</v>
      </c>
      <c r="B2829">
        <v>0.42460500000000001</v>
      </c>
    </row>
    <row r="2830" spans="1:2" x14ac:dyDescent="0.25">
      <c r="A2830">
        <v>0.128299</v>
      </c>
      <c r="B2830">
        <v>0.423128</v>
      </c>
    </row>
    <row r="2831" spans="1:2" x14ac:dyDescent="0.25">
      <c r="A2831">
        <v>0.12834499999999999</v>
      </c>
      <c r="B2831">
        <v>0.42164800000000002</v>
      </c>
    </row>
    <row r="2832" spans="1:2" x14ac:dyDescent="0.25">
      <c r="A2832">
        <v>0.12839</v>
      </c>
      <c r="B2832">
        <v>0.42016399999999998</v>
      </c>
    </row>
    <row r="2833" spans="1:2" x14ac:dyDescent="0.25">
      <c r="A2833">
        <v>0.12843499999999999</v>
      </c>
      <c r="B2833">
        <v>0.41867700000000002</v>
      </c>
    </row>
    <row r="2834" spans="1:2" x14ac:dyDescent="0.25">
      <c r="A2834">
        <v>0.12848100000000001</v>
      </c>
      <c r="B2834">
        <v>0.41718499999999997</v>
      </c>
    </row>
    <row r="2835" spans="1:2" x14ac:dyDescent="0.25">
      <c r="A2835">
        <v>0.128526</v>
      </c>
      <c r="B2835">
        <v>0.41569</v>
      </c>
    </row>
    <row r="2836" spans="1:2" x14ac:dyDescent="0.25">
      <c r="A2836">
        <v>0.12857099999999999</v>
      </c>
      <c r="B2836">
        <v>0.41419099999999998</v>
      </c>
    </row>
    <row r="2837" spans="1:2" x14ac:dyDescent="0.25">
      <c r="A2837">
        <v>0.12861700000000001</v>
      </c>
      <c r="B2837">
        <v>0.41268899999999997</v>
      </c>
    </row>
    <row r="2838" spans="1:2" x14ac:dyDescent="0.25">
      <c r="A2838">
        <v>0.128662</v>
      </c>
      <c r="B2838">
        <v>0.41118300000000002</v>
      </c>
    </row>
    <row r="2839" spans="1:2" x14ac:dyDescent="0.25">
      <c r="A2839">
        <v>0.12870699999999999</v>
      </c>
      <c r="B2839">
        <v>0.40967399999999998</v>
      </c>
    </row>
    <row r="2840" spans="1:2" x14ac:dyDescent="0.25">
      <c r="A2840">
        <v>0.12875300000000001</v>
      </c>
      <c r="B2840">
        <v>0.408161</v>
      </c>
    </row>
    <row r="2841" spans="1:2" x14ac:dyDescent="0.25">
      <c r="A2841">
        <v>0.128798</v>
      </c>
      <c r="B2841">
        <v>0.40664600000000001</v>
      </c>
    </row>
    <row r="2842" spans="1:2" x14ac:dyDescent="0.25">
      <c r="A2842">
        <v>0.12884399999999999</v>
      </c>
      <c r="B2842">
        <v>0.40512599999999999</v>
      </c>
    </row>
    <row r="2843" spans="1:2" x14ac:dyDescent="0.25">
      <c r="A2843">
        <v>0.128889</v>
      </c>
      <c r="B2843">
        <v>0.40360400000000002</v>
      </c>
    </row>
    <row r="2844" spans="1:2" x14ac:dyDescent="0.25">
      <c r="A2844">
        <v>0.12893399999999999</v>
      </c>
      <c r="B2844">
        <v>0.40207700000000002</v>
      </c>
    </row>
    <row r="2845" spans="1:2" x14ac:dyDescent="0.25">
      <c r="A2845">
        <v>0.12898000000000001</v>
      </c>
      <c r="B2845">
        <v>0.40054800000000002</v>
      </c>
    </row>
    <row r="2846" spans="1:2" x14ac:dyDescent="0.25">
      <c r="A2846">
        <v>0.129025</v>
      </c>
      <c r="B2846">
        <v>0.39901500000000001</v>
      </c>
    </row>
    <row r="2847" spans="1:2" x14ac:dyDescent="0.25">
      <c r="A2847">
        <v>0.12906999999999999</v>
      </c>
      <c r="B2847">
        <v>0.39748</v>
      </c>
    </row>
    <row r="2848" spans="1:2" x14ac:dyDescent="0.25">
      <c r="A2848">
        <v>0.12911600000000001</v>
      </c>
      <c r="B2848">
        <v>0.39594200000000002</v>
      </c>
    </row>
    <row r="2849" spans="1:2" x14ac:dyDescent="0.25">
      <c r="A2849">
        <v>0.129161</v>
      </c>
      <c r="B2849">
        <v>0.39439999999999997</v>
      </c>
    </row>
    <row r="2850" spans="1:2" x14ac:dyDescent="0.25">
      <c r="A2850">
        <v>0.12920599999999999</v>
      </c>
      <c r="B2850">
        <v>0.39285500000000001</v>
      </c>
    </row>
    <row r="2851" spans="1:2" x14ac:dyDescent="0.25">
      <c r="A2851">
        <v>0.12925200000000001</v>
      </c>
      <c r="B2851">
        <v>0.39130599999999999</v>
      </c>
    </row>
    <row r="2852" spans="1:2" x14ac:dyDescent="0.25">
      <c r="A2852">
        <v>0.129297</v>
      </c>
      <c r="B2852">
        <v>0.38975599999999999</v>
      </c>
    </row>
    <row r="2853" spans="1:2" x14ac:dyDescent="0.25">
      <c r="A2853">
        <v>0.12934200000000001</v>
      </c>
      <c r="B2853">
        <v>0.38820100000000002</v>
      </c>
    </row>
    <row r="2854" spans="1:2" x14ac:dyDescent="0.25">
      <c r="A2854">
        <v>0.129388</v>
      </c>
      <c r="B2854">
        <v>0.38664500000000002</v>
      </c>
    </row>
    <row r="2855" spans="1:2" x14ac:dyDescent="0.25">
      <c r="A2855">
        <v>0.12943299999999999</v>
      </c>
      <c r="B2855">
        <v>0.38508500000000001</v>
      </c>
    </row>
    <row r="2856" spans="1:2" x14ac:dyDescent="0.25">
      <c r="A2856">
        <v>0.12947800000000001</v>
      </c>
      <c r="B2856">
        <v>0.383523</v>
      </c>
    </row>
    <row r="2857" spans="1:2" x14ac:dyDescent="0.25">
      <c r="A2857">
        <v>0.129524</v>
      </c>
      <c r="B2857">
        <v>0.38195699999999999</v>
      </c>
    </row>
    <row r="2858" spans="1:2" x14ac:dyDescent="0.25">
      <c r="A2858">
        <v>0.12956899999999999</v>
      </c>
      <c r="B2858">
        <v>0.38038899999999998</v>
      </c>
    </row>
    <row r="2859" spans="1:2" x14ac:dyDescent="0.25">
      <c r="A2859">
        <v>0.12961500000000001</v>
      </c>
      <c r="B2859">
        <v>0.37881799999999999</v>
      </c>
    </row>
    <row r="2860" spans="1:2" x14ac:dyDescent="0.25">
      <c r="A2860">
        <v>0.12966</v>
      </c>
      <c r="B2860">
        <v>0.37724400000000002</v>
      </c>
    </row>
    <row r="2861" spans="1:2" x14ac:dyDescent="0.25">
      <c r="A2861">
        <v>0.12970499999999999</v>
      </c>
      <c r="B2861">
        <v>0.375668</v>
      </c>
    </row>
    <row r="2862" spans="1:2" x14ac:dyDescent="0.25">
      <c r="A2862">
        <v>0.12975100000000001</v>
      </c>
      <c r="B2862">
        <v>0.374089</v>
      </c>
    </row>
    <row r="2863" spans="1:2" x14ac:dyDescent="0.25">
      <c r="A2863">
        <v>0.12979599999999999</v>
      </c>
      <c r="B2863">
        <v>0.37250800000000001</v>
      </c>
    </row>
    <row r="2864" spans="1:2" x14ac:dyDescent="0.25">
      <c r="A2864">
        <v>0.12984100000000001</v>
      </c>
      <c r="B2864">
        <v>0.37092399999999998</v>
      </c>
    </row>
    <row r="2865" spans="1:2" x14ac:dyDescent="0.25">
      <c r="A2865">
        <v>0.129887</v>
      </c>
      <c r="B2865">
        <v>0.369338</v>
      </c>
    </row>
    <row r="2866" spans="1:2" x14ac:dyDescent="0.25">
      <c r="A2866">
        <v>0.12993199999999999</v>
      </c>
      <c r="B2866">
        <v>0.36774899999999999</v>
      </c>
    </row>
    <row r="2867" spans="1:2" x14ac:dyDescent="0.25">
      <c r="A2867">
        <v>0.12997700000000001</v>
      </c>
      <c r="B2867">
        <v>0.36615700000000001</v>
      </c>
    </row>
    <row r="2868" spans="1:2" x14ac:dyDescent="0.25">
      <c r="A2868">
        <v>0.130023</v>
      </c>
      <c r="B2868">
        <v>0.364564</v>
      </c>
    </row>
    <row r="2869" spans="1:2" x14ac:dyDescent="0.25">
      <c r="A2869">
        <v>0.13006799999999999</v>
      </c>
      <c r="B2869">
        <v>0.36296800000000001</v>
      </c>
    </row>
    <row r="2870" spans="1:2" x14ac:dyDescent="0.25">
      <c r="A2870">
        <v>0.13011300000000001</v>
      </c>
      <c r="B2870">
        <v>0.36137000000000002</v>
      </c>
    </row>
    <row r="2871" spans="1:2" x14ac:dyDescent="0.25">
      <c r="A2871">
        <v>0.130159</v>
      </c>
      <c r="B2871">
        <v>0.35976900000000001</v>
      </c>
    </row>
    <row r="2872" spans="1:2" x14ac:dyDescent="0.25">
      <c r="A2872">
        <v>0.13020399999999999</v>
      </c>
      <c r="B2872">
        <v>0.35816700000000001</v>
      </c>
    </row>
    <row r="2873" spans="1:2" x14ac:dyDescent="0.25">
      <c r="A2873">
        <v>0.130249</v>
      </c>
      <c r="B2873">
        <v>0.35656199999999999</v>
      </c>
    </row>
    <row r="2874" spans="1:2" x14ac:dyDescent="0.25">
      <c r="A2874">
        <v>0.13029499999999999</v>
      </c>
      <c r="B2874">
        <v>0.35495399999999999</v>
      </c>
    </row>
    <row r="2875" spans="1:2" x14ac:dyDescent="0.25">
      <c r="A2875">
        <v>0.13034000000000001</v>
      </c>
      <c r="B2875">
        <v>0.35334500000000002</v>
      </c>
    </row>
    <row r="2876" spans="1:2" x14ac:dyDescent="0.25">
      <c r="A2876">
        <v>0.130385</v>
      </c>
      <c r="B2876">
        <v>0.35173399999999999</v>
      </c>
    </row>
    <row r="2877" spans="1:2" x14ac:dyDescent="0.25">
      <c r="A2877">
        <v>0.13043099999999999</v>
      </c>
      <c r="B2877">
        <v>0.35011999999999999</v>
      </c>
    </row>
    <row r="2878" spans="1:2" x14ac:dyDescent="0.25">
      <c r="A2878">
        <v>0.13047600000000001</v>
      </c>
      <c r="B2878">
        <v>0.34850599999999998</v>
      </c>
    </row>
    <row r="2879" spans="1:2" x14ac:dyDescent="0.25">
      <c r="A2879">
        <v>0.130522</v>
      </c>
      <c r="B2879">
        <v>0.34688799999999997</v>
      </c>
    </row>
    <row r="2880" spans="1:2" x14ac:dyDescent="0.25">
      <c r="A2880">
        <v>0.13056699999999999</v>
      </c>
      <c r="B2880">
        <v>0.34527000000000002</v>
      </c>
    </row>
    <row r="2881" spans="1:2" x14ac:dyDescent="0.25">
      <c r="A2881">
        <v>0.13061200000000001</v>
      </c>
      <c r="B2881">
        <v>0.34364899999999998</v>
      </c>
    </row>
    <row r="2882" spans="1:2" x14ac:dyDescent="0.25">
      <c r="A2882">
        <v>0.130658</v>
      </c>
      <c r="B2882">
        <v>0.342026</v>
      </c>
    </row>
    <row r="2883" spans="1:2" x14ac:dyDescent="0.25">
      <c r="A2883">
        <v>0.13070300000000001</v>
      </c>
      <c r="B2883">
        <v>0.34040100000000001</v>
      </c>
    </row>
    <row r="2884" spans="1:2" x14ac:dyDescent="0.25">
      <c r="A2884">
        <v>0.130748</v>
      </c>
      <c r="B2884">
        <v>0.33877499999999999</v>
      </c>
    </row>
    <row r="2885" spans="1:2" x14ac:dyDescent="0.25">
      <c r="A2885">
        <v>0.13079399999999999</v>
      </c>
      <c r="B2885">
        <v>0.33714699999999997</v>
      </c>
    </row>
    <row r="2886" spans="1:2" x14ac:dyDescent="0.25">
      <c r="A2886">
        <v>0.13083900000000001</v>
      </c>
      <c r="B2886">
        <v>0.33551700000000001</v>
      </c>
    </row>
    <row r="2887" spans="1:2" x14ac:dyDescent="0.25">
      <c r="A2887">
        <v>0.130884</v>
      </c>
      <c r="B2887">
        <v>0.33388600000000002</v>
      </c>
    </row>
    <row r="2888" spans="1:2" x14ac:dyDescent="0.25">
      <c r="A2888">
        <v>0.13092999999999999</v>
      </c>
      <c r="B2888">
        <v>0.33225300000000002</v>
      </c>
    </row>
    <row r="2889" spans="1:2" x14ac:dyDescent="0.25">
      <c r="A2889">
        <v>0.13097500000000001</v>
      </c>
      <c r="B2889">
        <v>0.330619</v>
      </c>
    </row>
    <row r="2890" spans="1:2" x14ac:dyDescent="0.25">
      <c r="A2890">
        <v>0.13102</v>
      </c>
      <c r="B2890">
        <v>0.32898300000000003</v>
      </c>
    </row>
    <row r="2891" spans="1:2" x14ac:dyDescent="0.25">
      <c r="A2891">
        <v>0.13106599999999999</v>
      </c>
      <c r="B2891">
        <v>0.327345</v>
      </c>
    </row>
    <row r="2892" spans="1:2" x14ac:dyDescent="0.25">
      <c r="A2892">
        <v>0.13111100000000001</v>
      </c>
      <c r="B2892">
        <v>0.325706</v>
      </c>
    </row>
    <row r="2893" spans="1:2" x14ac:dyDescent="0.25">
      <c r="A2893">
        <v>0.13115599999999999</v>
      </c>
      <c r="B2893">
        <v>0.32406600000000002</v>
      </c>
    </row>
    <row r="2894" spans="1:2" x14ac:dyDescent="0.25">
      <c r="A2894">
        <v>0.13120200000000001</v>
      </c>
      <c r="B2894">
        <v>0.32242399999999999</v>
      </c>
    </row>
    <row r="2895" spans="1:2" x14ac:dyDescent="0.25">
      <c r="A2895">
        <v>0.131247</v>
      </c>
      <c r="B2895">
        <v>0.32078200000000001</v>
      </c>
    </row>
    <row r="2896" spans="1:2" x14ac:dyDescent="0.25">
      <c r="A2896">
        <v>0.13129299999999999</v>
      </c>
      <c r="B2896">
        <v>0.319137</v>
      </c>
    </row>
    <row r="2897" spans="1:2" x14ac:dyDescent="0.25">
      <c r="A2897">
        <v>0.13133800000000001</v>
      </c>
      <c r="B2897">
        <v>0.317492</v>
      </c>
    </row>
    <row r="2898" spans="1:2" x14ac:dyDescent="0.25">
      <c r="A2898">
        <v>0.131383</v>
      </c>
      <c r="B2898">
        <v>0.31584499999999999</v>
      </c>
    </row>
    <row r="2899" spans="1:2" x14ac:dyDescent="0.25">
      <c r="A2899">
        <v>0.13142899999999999</v>
      </c>
      <c r="B2899">
        <v>0.314197</v>
      </c>
    </row>
    <row r="2900" spans="1:2" x14ac:dyDescent="0.25">
      <c r="A2900">
        <v>0.13147400000000001</v>
      </c>
      <c r="B2900">
        <v>0.31254799999999999</v>
      </c>
    </row>
    <row r="2901" spans="1:2" x14ac:dyDescent="0.25">
      <c r="A2901">
        <v>0.131519</v>
      </c>
      <c r="B2901">
        <v>0.31089800000000001</v>
      </c>
    </row>
    <row r="2902" spans="1:2" x14ac:dyDescent="0.25">
      <c r="A2902">
        <v>0.13156499999999999</v>
      </c>
      <c r="B2902">
        <v>0.30924699999999999</v>
      </c>
    </row>
    <row r="2903" spans="1:2" x14ac:dyDescent="0.25">
      <c r="A2903">
        <v>0.13161</v>
      </c>
      <c r="B2903">
        <v>0.30759500000000001</v>
      </c>
    </row>
    <row r="2904" spans="1:2" x14ac:dyDescent="0.25">
      <c r="A2904">
        <v>0.13165499999999999</v>
      </c>
      <c r="B2904">
        <v>0.30594199999999999</v>
      </c>
    </row>
    <row r="2905" spans="1:2" x14ac:dyDescent="0.25">
      <c r="A2905">
        <v>0.13170100000000001</v>
      </c>
      <c r="B2905">
        <v>0.304288</v>
      </c>
    </row>
    <row r="2906" spans="1:2" x14ac:dyDescent="0.25">
      <c r="A2906">
        <v>0.131746</v>
      </c>
      <c r="B2906">
        <v>0.30263299999999999</v>
      </c>
    </row>
    <row r="2907" spans="1:2" x14ac:dyDescent="0.25">
      <c r="A2907">
        <v>0.13179099999999999</v>
      </c>
      <c r="B2907">
        <v>0.30097699999999999</v>
      </c>
    </row>
    <row r="2908" spans="1:2" x14ac:dyDescent="0.25">
      <c r="A2908">
        <v>0.13183700000000001</v>
      </c>
      <c r="B2908">
        <v>0.29931999999999997</v>
      </c>
    </row>
    <row r="2909" spans="1:2" x14ac:dyDescent="0.25">
      <c r="A2909">
        <v>0.131882</v>
      </c>
      <c r="B2909">
        <v>0.29766399999999998</v>
      </c>
    </row>
    <row r="2910" spans="1:2" x14ac:dyDescent="0.25">
      <c r="A2910">
        <v>0.13192699999999999</v>
      </c>
      <c r="B2910">
        <v>0.29600500000000002</v>
      </c>
    </row>
    <row r="2911" spans="1:2" x14ac:dyDescent="0.25">
      <c r="A2911">
        <v>0.13197300000000001</v>
      </c>
      <c r="B2911">
        <v>0.29434700000000003</v>
      </c>
    </row>
    <row r="2912" spans="1:2" x14ac:dyDescent="0.25">
      <c r="A2912">
        <v>0.132018</v>
      </c>
      <c r="B2912">
        <v>0.29268699999999997</v>
      </c>
    </row>
    <row r="2913" spans="1:2" x14ac:dyDescent="0.25">
      <c r="A2913">
        <v>0.13206300000000001</v>
      </c>
      <c r="B2913">
        <v>0.29102699999999998</v>
      </c>
    </row>
    <row r="2914" spans="1:2" x14ac:dyDescent="0.25">
      <c r="A2914">
        <v>0.132109</v>
      </c>
      <c r="B2914">
        <v>0.28936600000000001</v>
      </c>
    </row>
    <row r="2915" spans="1:2" x14ac:dyDescent="0.25">
      <c r="A2915">
        <v>0.13215399999999999</v>
      </c>
      <c r="B2915">
        <v>0.28770600000000002</v>
      </c>
    </row>
    <row r="2916" spans="1:2" x14ac:dyDescent="0.25">
      <c r="A2916">
        <v>0.13220000000000001</v>
      </c>
      <c r="B2916">
        <v>0.28604400000000002</v>
      </c>
    </row>
    <row r="2917" spans="1:2" x14ac:dyDescent="0.25">
      <c r="A2917">
        <v>0.132245</v>
      </c>
      <c r="B2917">
        <v>0.28438200000000002</v>
      </c>
    </row>
    <row r="2918" spans="1:2" x14ac:dyDescent="0.25">
      <c r="A2918">
        <v>0.13228999999999999</v>
      </c>
      <c r="B2918">
        <v>0.28272000000000003</v>
      </c>
    </row>
    <row r="2919" spans="1:2" x14ac:dyDescent="0.25">
      <c r="A2919">
        <v>0.13233600000000001</v>
      </c>
      <c r="B2919">
        <v>0.281057</v>
      </c>
    </row>
    <row r="2920" spans="1:2" x14ac:dyDescent="0.25">
      <c r="A2920">
        <v>0.132381</v>
      </c>
      <c r="B2920">
        <v>0.27939399999999998</v>
      </c>
    </row>
    <row r="2921" spans="1:2" x14ac:dyDescent="0.25">
      <c r="A2921">
        <v>0.13242599999999999</v>
      </c>
      <c r="B2921">
        <v>0.27772999999999998</v>
      </c>
    </row>
    <row r="2922" spans="1:2" x14ac:dyDescent="0.25">
      <c r="A2922">
        <v>0.13247200000000001</v>
      </c>
      <c r="B2922">
        <v>0.27606599999999998</v>
      </c>
    </row>
    <row r="2923" spans="1:2" x14ac:dyDescent="0.25">
      <c r="A2923">
        <v>0.132517</v>
      </c>
      <c r="B2923">
        <v>0.27440199999999998</v>
      </c>
    </row>
    <row r="2924" spans="1:2" x14ac:dyDescent="0.25">
      <c r="A2924">
        <v>0.13256200000000001</v>
      </c>
      <c r="B2924">
        <v>0.27273799999999998</v>
      </c>
    </row>
    <row r="2925" spans="1:2" x14ac:dyDescent="0.25">
      <c r="A2925">
        <v>0.132608</v>
      </c>
      <c r="B2925">
        <v>0.27107399999999998</v>
      </c>
    </row>
    <row r="2926" spans="1:2" x14ac:dyDescent="0.25">
      <c r="A2926">
        <v>0.13265299999999999</v>
      </c>
      <c r="B2926">
        <v>0.26940999999999998</v>
      </c>
    </row>
    <row r="2927" spans="1:2" x14ac:dyDescent="0.25">
      <c r="A2927">
        <v>0.13269800000000001</v>
      </c>
      <c r="B2927">
        <v>0.26774500000000001</v>
      </c>
    </row>
    <row r="2928" spans="1:2" x14ac:dyDescent="0.25">
      <c r="A2928">
        <v>0.132744</v>
      </c>
      <c r="B2928">
        <v>0.26607999999999998</v>
      </c>
    </row>
    <row r="2929" spans="1:2" x14ac:dyDescent="0.25">
      <c r="A2929">
        <v>0.13278899999999999</v>
      </c>
      <c r="B2929">
        <v>0.26441599999999998</v>
      </c>
    </row>
    <row r="2930" spans="1:2" x14ac:dyDescent="0.25">
      <c r="A2930">
        <v>0.13283400000000001</v>
      </c>
      <c r="B2930">
        <v>0.26275100000000001</v>
      </c>
    </row>
    <row r="2931" spans="1:2" x14ac:dyDescent="0.25">
      <c r="A2931">
        <v>0.13288</v>
      </c>
      <c r="B2931">
        <v>0.26108700000000001</v>
      </c>
    </row>
    <row r="2932" spans="1:2" x14ac:dyDescent="0.25">
      <c r="A2932">
        <v>0.13292499999999999</v>
      </c>
      <c r="B2932">
        <v>0.25942300000000001</v>
      </c>
    </row>
    <row r="2933" spans="1:2" x14ac:dyDescent="0.25">
      <c r="A2933">
        <v>0.13297100000000001</v>
      </c>
      <c r="B2933">
        <v>0.25775900000000002</v>
      </c>
    </row>
    <row r="2934" spans="1:2" x14ac:dyDescent="0.25">
      <c r="A2934">
        <v>0.133016</v>
      </c>
      <c r="B2934">
        <v>0.25609500000000002</v>
      </c>
    </row>
    <row r="2935" spans="1:2" x14ac:dyDescent="0.25">
      <c r="A2935">
        <v>0.13306100000000001</v>
      </c>
      <c r="B2935">
        <v>0.25443100000000002</v>
      </c>
    </row>
    <row r="2936" spans="1:2" x14ac:dyDescent="0.25">
      <c r="A2936">
        <v>0.133107</v>
      </c>
      <c r="B2936">
        <v>0.25276799999999999</v>
      </c>
    </row>
    <row r="2937" spans="1:2" x14ac:dyDescent="0.25">
      <c r="A2937">
        <v>0.13315199999999999</v>
      </c>
      <c r="B2937">
        <v>0.25110399999999999</v>
      </c>
    </row>
    <row r="2938" spans="1:2" x14ac:dyDescent="0.25">
      <c r="A2938">
        <v>0.13319700000000001</v>
      </c>
      <c r="B2938">
        <v>0.249442</v>
      </c>
    </row>
    <row r="2939" spans="1:2" x14ac:dyDescent="0.25">
      <c r="A2939">
        <v>0.133243</v>
      </c>
      <c r="B2939">
        <v>0.247779</v>
      </c>
    </row>
    <row r="2940" spans="1:2" x14ac:dyDescent="0.25">
      <c r="A2940">
        <v>0.13328799999999999</v>
      </c>
      <c r="B2940">
        <v>0.246118</v>
      </c>
    </row>
    <row r="2941" spans="1:2" x14ac:dyDescent="0.25">
      <c r="A2941">
        <v>0.13333300000000001</v>
      </c>
      <c r="B2941">
        <v>0.24445600000000001</v>
      </c>
    </row>
    <row r="2942" spans="1:2" x14ac:dyDescent="0.25">
      <c r="A2942">
        <v>0.133379</v>
      </c>
      <c r="B2942">
        <v>0.24279600000000001</v>
      </c>
    </row>
    <row r="2943" spans="1:2" x14ac:dyDescent="0.25">
      <c r="A2943">
        <v>0.13342399999999999</v>
      </c>
      <c r="B2943">
        <v>0.24113499999999999</v>
      </c>
    </row>
    <row r="2944" spans="1:2" x14ac:dyDescent="0.25">
      <c r="A2944">
        <v>0.133469</v>
      </c>
      <c r="B2944">
        <v>0.23947499999999999</v>
      </c>
    </row>
    <row r="2945" spans="1:2" x14ac:dyDescent="0.25">
      <c r="A2945">
        <v>0.13351499999999999</v>
      </c>
      <c r="B2945">
        <v>0.237816</v>
      </c>
    </row>
    <row r="2946" spans="1:2" x14ac:dyDescent="0.25">
      <c r="A2946">
        <v>0.13356000000000001</v>
      </c>
      <c r="B2946">
        <v>0.23615800000000001</v>
      </c>
    </row>
    <row r="2947" spans="1:2" x14ac:dyDescent="0.25">
      <c r="A2947">
        <v>0.133605</v>
      </c>
      <c r="B2947">
        <v>0.23449900000000001</v>
      </c>
    </row>
    <row r="2948" spans="1:2" x14ac:dyDescent="0.25">
      <c r="A2948">
        <v>0.13365099999999999</v>
      </c>
      <c r="B2948">
        <v>0.23284299999999999</v>
      </c>
    </row>
    <row r="2949" spans="1:2" x14ac:dyDescent="0.25">
      <c r="A2949">
        <v>0.13369600000000001</v>
      </c>
      <c r="B2949">
        <v>0.231186</v>
      </c>
    </row>
    <row r="2950" spans="1:2" x14ac:dyDescent="0.25">
      <c r="A2950">
        <v>0.133741</v>
      </c>
      <c r="B2950">
        <v>0.22953100000000001</v>
      </c>
    </row>
    <row r="2951" spans="1:2" x14ac:dyDescent="0.25">
      <c r="A2951">
        <v>0.13378699999999999</v>
      </c>
      <c r="B2951">
        <v>0.227876</v>
      </c>
    </row>
    <row r="2952" spans="1:2" x14ac:dyDescent="0.25">
      <c r="A2952">
        <v>0.13383200000000001</v>
      </c>
      <c r="B2952">
        <v>0.22622300000000001</v>
      </c>
    </row>
    <row r="2953" spans="1:2" x14ac:dyDescent="0.25">
      <c r="A2953">
        <v>0.133878</v>
      </c>
      <c r="B2953">
        <v>0.22456999999999999</v>
      </c>
    </row>
    <row r="2954" spans="1:2" x14ac:dyDescent="0.25">
      <c r="A2954">
        <v>0.13392299999999999</v>
      </c>
      <c r="B2954">
        <v>0.22291800000000001</v>
      </c>
    </row>
    <row r="2955" spans="1:2" x14ac:dyDescent="0.25">
      <c r="A2955">
        <v>0.133968</v>
      </c>
      <c r="B2955">
        <v>0.22126799999999999</v>
      </c>
    </row>
    <row r="2956" spans="1:2" x14ac:dyDescent="0.25">
      <c r="A2956">
        <v>0.13401399999999999</v>
      </c>
      <c r="B2956">
        <v>0.21961800000000001</v>
      </c>
    </row>
    <row r="2957" spans="1:2" x14ac:dyDescent="0.25">
      <c r="A2957">
        <v>0.13405900000000001</v>
      </c>
      <c r="B2957">
        <v>0.217969</v>
      </c>
    </row>
    <row r="2958" spans="1:2" x14ac:dyDescent="0.25">
      <c r="A2958">
        <v>0.134104</v>
      </c>
      <c r="B2958">
        <v>0.21632199999999999</v>
      </c>
    </row>
    <row r="2959" spans="1:2" x14ac:dyDescent="0.25">
      <c r="A2959">
        <v>0.13414999999999999</v>
      </c>
      <c r="B2959">
        <v>0.214675</v>
      </c>
    </row>
    <row r="2960" spans="1:2" x14ac:dyDescent="0.25">
      <c r="A2960">
        <v>0.13419500000000001</v>
      </c>
      <c r="B2960">
        <v>0.21303</v>
      </c>
    </row>
    <row r="2961" spans="1:2" x14ac:dyDescent="0.25">
      <c r="A2961">
        <v>0.13424</v>
      </c>
      <c r="B2961">
        <v>0.21138599999999999</v>
      </c>
    </row>
    <row r="2962" spans="1:2" x14ac:dyDescent="0.25">
      <c r="A2962">
        <v>0.13428599999999999</v>
      </c>
      <c r="B2962">
        <v>0.20974300000000001</v>
      </c>
    </row>
    <row r="2963" spans="1:2" x14ac:dyDescent="0.25">
      <c r="A2963">
        <v>0.13433100000000001</v>
      </c>
      <c r="B2963">
        <v>0.20810200000000001</v>
      </c>
    </row>
    <row r="2964" spans="1:2" x14ac:dyDescent="0.25">
      <c r="A2964">
        <v>0.134376</v>
      </c>
      <c r="B2964">
        <v>0.20646100000000001</v>
      </c>
    </row>
    <row r="2965" spans="1:2" x14ac:dyDescent="0.25">
      <c r="A2965">
        <v>0.13442200000000001</v>
      </c>
      <c r="B2965">
        <v>0.20482300000000001</v>
      </c>
    </row>
    <row r="2966" spans="1:2" x14ac:dyDescent="0.25">
      <c r="A2966">
        <v>0.134467</v>
      </c>
      <c r="B2966">
        <v>0.203185</v>
      </c>
    </row>
    <row r="2967" spans="1:2" x14ac:dyDescent="0.25">
      <c r="A2967">
        <v>0.13451199999999999</v>
      </c>
      <c r="B2967">
        <v>0.20155000000000001</v>
      </c>
    </row>
    <row r="2968" spans="1:2" x14ac:dyDescent="0.25">
      <c r="A2968">
        <v>0.13455800000000001</v>
      </c>
      <c r="B2968">
        <v>0.19991500000000001</v>
      </c>
    </row>
    <row r="2969" spans="1:2" x14ac:dyDescent="0.25">
      <c r="A2969">
        <v>0.134603</v>
      </c>
      <c r="B2969">
        <v>0.19828200000000001</v>
      </c>
    </row>
    <row r="2970" spans="1:2" x14ac:dyDescent="0.25">
      <c r="A2970">
        <v>0.13464899999999999</v>
      </c>
      <c r="B2970">
        <v>0.19665099999999999</v>
      </c>
    </row>
    <row r="2971" spans="1:2" x14ac:dyDescent="0.25">
      <c r="A2971">
        <v>0.13469400000000001</v>
      </c>
      <c r="B2971">
        <v>0.195021</v>
      </c>
    </row>
    <row r="2972" spans="1:2" x14ac:dyDescent="0.25">
      <c r="A2972">
        <v>0.134739</v>
      </c>
      <c r="B2972">
        <v>0.19339300000000001</v>
      </c>
    </row>
    <row r="2973" spans="1:2" x14ac:dyDescent="0.25">
      <c r="A2973">
        <v>0.13478499999999999</v>
      </c>
      <c r="B2973">
        <v>0.19176699999999999</v>
      </c>
    </row>
    <row r="2974" spans="1:2" x14ac:dyDescent="0.25">
      <c r="A2974">
        <v>0.13483000000000001</v>
      </c>
      <c r="B2974">
        <v>0.19014200000000001</v>
      </c>
    </row>
    <row r="2975" spans="1:2" x14ac:dyDescent="0.25">
      <c r="A2975">
        <v>0.13487499999999999</v>
      </c>
      <c r="B2975">
        <v>0.18851899999999999</v>
      </c>
    </row>
    <row r="2976" spans="1:2" x14ac:dyDescent="0.25">
      <c r="A2976">
        <v>0.13492100000000001</v>
      </c>
      <c r="B2976">
        <v>0.18689800000000001</v>
      </c>
    </row>
    <row r="2977" spans="1:2" x14ac:dyDescent="0.25">
      <c r="A2977">
        <v>0.134966</v>
      </c>
      <c r="B2977">
        <v>0.185278</v>
      </c>
    </row>
    <row r="2978" spans="1:2" x14ac:dyDescent="0.25">
      <c r="A2978">
        <v>0.13501099999999999</v>
      </c>
      <c r="B2978">
        <v>0.18365999999999999</v>
      </c>
    </row>
    <row r="2979" spans="1:2" x14ac:dyDescent="0.25">
      <c r="A2979">
        <v>0.13505700000000001</v>
      </c>
      <c r="B2979">
        <v>0.18204500000000001</v>
      </c>
    </row>
    <row r="2980" spans="1:2" x14ac:dyDescent="0.25">
      <c r="A2980">
        <v>0.135102</v>
      </c>
      <c r="B2980">
        <v>0.18043100000000001</v>
      </c>
    </row>
    <row r="2981" spans="1:2" x14ac:dyDescent="0.25">
      <c r="A2981">
        <v>0.13514699999999999</v>
      </c>
      <c r="B2981">
        <v>0.17882000000000001</v>
      </c>
    </row>
    <row r="2982" spans="1:2" x14ac:dyDescent="0.25">
      <c r="A2982">
        <v>0.13519300000000001</v>
      </c>
      <c r="B2982">
        <v>0.17721000000000001</v>
      </c>
    </row>
    <row r="2983" spans="1:2" x14ac:dyDescent="0.25">
      <c r="A2983">
        <v>0.135238</v>
      </c>
      <c r="B2983">
        <v>0.17560200000000001</v>
      </c>
    </row>
    <row r="2984" spans="1:2" x14ac:dyDescent="0.25">
      <c r="A2984">
        <v>0.13528299999999999</v>
      </c>
      <c r="B2984">
        <v>0.17399600000000001</v>
      </c>
    </row>
    <row r="2985" spans="1:2" x14ac:dyDescent="0.25">
      <c r="A2985">
        <v>0.135329</v>
      </c>
      <c r="B2985">
        <v>0.17239299999999999</v>
      </c>
    </row>
    <row r="2986" spans="1:2" x14ac:dyDescent="0.25">
      <c r="A2986">
        <v>0.13537399999999999</v>
      </c>
      <c r="B2986">
        <v>0.170791</v>
      </c>
    </row>
    <row r="2987" spans="1:2" x14ac:dyDescent="0.25">
      <c r="A2987">
        <v>0.13541900000000001</v>
      </c>
      <c r="B2987">
        <v>0.16919200000000001</v>
      </c>
    </row>
    <row r="2988" spans="1:2" x14ac:dyDescent="0.25">
      <c r="A2988">
        <v>0.135465</v>
      </c>
      <c r="B2988">
        <v>0.16759599999999999</v>
      </c>
    </row>
    <row r="2989" spans="1:2" x14ac:dyDescent="0.25">
      <c r="A2989">
        <v>0.13550999999999999</v>
      </c>
      <c r="B2989">
        <v>0.16600000000000001</v>
      </c>
    </row>
    <row r="2990" spans="1:2" x14ac:dyDescent="0.25">
      <c r="A2990">
        <v>0.13555600000000001</v>
      </c>
      <c r="B2990">
        <v>0.164408</v>
      </c>
    </row>
    <row r="2991" spans="1:2" x14ac:dyDescent="0.25">
      <c r="A2991">
        <v>0.135601</v>
      </c>
      <c r="B2991">
        <v>0.16281799999999999</v>
      </c>
    </row>
    <row r="2992" spans="1:2" x14ac:dyDescent="0.25">
      <c r="A2992">
        <v>0.13564599999999999</v>
      </c>
      <c r="B2992">
        <v>0.16123000000000001</v>
      </c>
    </row>
    <row r="2993" spans="1:2" x14ac:dyDescent="0.25">
      <c r="A2993">
        <v>0.13569200000000001</v>
      </c>
      <c r="B2993">
        <v>0.15964400000000001</v>
      </c>
    </row>
    <row r="2994" spans="1:2" x14ac:dyDescent="0.25">
      <c r="A2994">
        <v>0.135737</v>
      </c>
      <c r="B2994">
        <v>0.15806100000000001</v>
      </c>
    </row>
    <row r="2995" spans="1:2" x14ac:dyDescent="0.25">
      <c r="A2995">
        <v>0.13578200000000001</v>
      </c>
      <c r="B2995">
        <v>0.15648000000000001</v>
      </c>
    </row>
    <row r="2996" spans="1:2" x14ac:dyDescent="0.25">
      <c r="A2996">
        <v>0.135828</v>
      </c>
      <c r="B2996">
        <v>0.15490300000000001</v>
      </c>
    </row>
    <row r="2997" spans="1:2" x14ac:dyDescent="0.25">
      <c r="A2997">
        <v>0.13587299999999999</v>
      </c>
      <c r="B2997">
        <v>0.15332699999999999</v>
      </c>
    </row>
    <row r="2998" spans="1:2" x14ac:dyDescent="0.25">
      <c r="A2998">
        <v>0.13591800000000001</v>
      </c>
      <c r="B2998">
        <v>0.151754</v>
      </c>
    </row>
    <row r="2999" spans="1:2" x14ac:dyDescent="0.25">
      <c r="A2999">
        <v>0.135964</v>
      </c>
      <c r="B2999">
        <v>0.15018300000000001</v>
      </c>
    </row>
    <row r="3000" spans="1:2" x14ac:dyDescent="0.25">
      <c r="A3000">
        <v>0.13600899999999999</v>
      </c>
      <c r="B3000">
        <v>0.148615</v>
      </c>
    </row>
    <row r="3001" spans="1:2" x14ac:dyDescent="0.25">
      <c r="A3001">
        <v>0.13605400000000001</v>
      </c>
      <c r="B3001">
        <v>0.14704999999999999</v>
      </c>
    </row>
    <row r="3002" spans="1:2" x14ac:dyDescent="0.25">
      <c r="A3002">
        <v>0.1361</v>
      </c>
      <c r="B3002">
        <v>0.14548800000000001</v>
      </c>
    </row>
    <row r="3003" spans="1:2" x14ac:dyDescent="0.25">
      <c r="A3003">
        <v>0.13614499999999999</v>
      </c>
      <c r="B3003">
        <v>0.143928</v>
      </c>
    </row>
    <row r="3004" spans="1:2" x14ac:dyDescent="0.25">
      <c r="A3004">
        <v>0.13619000000000001</v>
      </c>
      <c r="B3004">
        <v>0.142371</v>
      </c>
    </row>
    <row r="3005" spans="1:2" x14ac:dyDescent="0.25">
      <c r="A3005">
        <v>0.136236</v>
      </c>
      <c r="B3005">
        <v>0.140817</v>
      </c>
    </row>
    <row r="3006" spans="1:2" x14ac:dyDescent="0.25">
      <c r="A3006">
        <v>0.13628100000000001</v>
      </c>
      <c r="B3006">
        <v>0.139266</v>
      </c>
    </row>
    <row r="3007" spans="1:2" x14ac:dyDescent="0.25">
      <c r="A3007">
        <v>0.136327</v>
      </c>
      <c r="B3007">
        <v>0.13771700000000001</v>
      </c>
    </row>
    <row r="3008" spans="1:2" x14ac:dyDescent="0.25">
      <c r="A3008">
        <v>0.13637199999999999</v>
      </c>
      <c r="B3008">
        <v>0.13617099999999999</v>
      </c>
    </row>
    <row r="3009" spans="1:2" x14ac:dyDescent="0.25">
      <c r="A3009">
        <v>0.13641700000000001</v>
      </c>
      <c r="B3009">
        <v>0.134628</v>
      </c>
    </row>
    <row r="3010" spans="1:2" x14ac:dyDescent="0.25">
      <c r="A3010">
        <v>0.136463</v>
      </c>
      <c r="B3010">
        <v>0.13308900000000001</v>
      </c>
    </row>
    <row r="3011" spans="1:2" x14ac:dyDescent="0.25">
      <c r="A3011">
        <v>0.13650799999999999</v>
      </c>
      <c r="B3011">
        <v>0.131552</v>
      </c>
    </row>
    <row r="3012" spans="1:2" x14ac:dyDescent="0.25">
      <c r="A3012">
        <v>0.13655300000000001</v>
      </c>
      <c r="B3012">
        <v>0.130019</v>
      </c>
    </row>
    <row r="3013" spans="1:2" x14ac:dyDescent="0.25">
      <c r="A3013">
        <v>0.136599</v>
      </c>
      <c r="B3013">
        <v>0.12848799999999999</v>
      </c>
    </row>
    <row r="3014" spans="1:2" x14ac:dyDescent="0.25">
      <c r="A3014">
        <v>0.13664399999999999</v>
      </c>
      <c r="B3014">
        <v>0.12696099999999999</v>
      </c>
    </row>
    <row r="3015" spans="1:2" x14ac:dyDescent="0.25">
      <c r="A3015">
        <v>0.136689</v>
      </c>
      <c r="B3015">
        <v>0.12543599999999999</v>
      </c>
    </row>
    <row r="3016" spans="1:2" x14ac:dyDescent="0.25">
      <c r="A3016">
        <v>0.136735</v>
      </c>
      <c r="B3016">
        <v>0.123915</v>
      </c>
    </row>
    <row r="3017" spans="1:2" x14ac:dyDescent="0.25">
      <c r="A3017">
        <v>0.13678000000000001</v>
      </c>
      <c r="B3017">
        <v>0.122396</v>
      </c>
    </row>
    <row r="3018" spans="1:2" x14ac:dyDescent="0.25">
      <c r="A3018">
        <v>0.136825</v>
      </c>
      <c r="B3018">
        <v>0.120882</v>
      </c>
    </row>
    <row r="3019" spans="1:2" x14ac:dyDescent="0.25">
      <c r="A3019">
        <v>0.13687099999999999</v>
      </c>
      <c r="B3019">
        <v>0.11937</v>
      </c>
    </row>
    <row r="3020" spans="1:2" x14ac:dyDescent="0.25">
      <c r="A3020">
        <v>0.13691600000000001</v>
      </c>
      <c r="B3020">
        <v>0.11786199999999999</v>
      </c>
    </row>
    <row r="3021" spans="1:2" x14ac:dyDescent="0.25">
      <c r="A3021">
        <v>0.136961</v>
      </c>
      <c r="B3021">
        <v>0.116357</v>
      </c>
    </row>
    <row r="3022" spans="1:2" x14ac:dyDescent="0.25">
      <c r="A3022">
        <v>0.13700699999999999</v>
      </c>
      <c r="B3022">
        <v>0.114856</v>
      </c>
    </row>
    <row r="3023" spans="1:2" x14ac:dyDescent="0.25">
      <c r="A3023">
        <v>0.13705200000000001</v>
      </c>
      <c r="B3023">
        <v>0.113358</v>
      </c>
    </row>
    <row r="3024" spans="1:2" x14ac:dyDescent="0.25">
      <c r="A3024">
        <v>0.137097</v>
      </c>
      <c r="B3024">
        <v>0.111862</v>
      </c>
    </row>
    <row r="3025" spans="1:2" x14ac:dyDescent="0.25">
      <c r="A3025">
        <v>0.13714299999999999</v>
      </c>
      <c r="B3025">
        <v>0.110372</v>
      </c>
    </row>
    <row r="3026" spans="1:2" x14ac:dyDescent="0.25">
      <c r="A3026">
        <v>0.137188</v>
      </c>
      <c r="B3026">
        <v>0.10888299999999999</v>
      </c>
    </row>
    <row r="3027" spans="1:2" x14ac:dyDescent="0.25">
      <c r="A3027">
        <v>0.13723399999999999</v>
      </c>
      <c r="B3027">
        <v>0.10739899999999999</v>
      </c>
    </row>
    <row r="3028" spans="1:2" x14ac:dyDescent="0.25">
      <c r="A3028">
        <v>0.13727900000000001</v>
      </c>
      <c r="B3028">
        <v>0.105919</v>
      </c>
    </row>
    <row r="3029" spans="1:2" x14ac:dyDescent="0.25">
      <c r="A3029">
        <v>0.137324</v>
      </c>
      <c r="B3029">
        <v>0.10444100000000001</v>
      </c>
    </row>
    <row r="3030" spans="1:2" x14ac:dyDescent="0.25">
      <c r="A3030">
        <v>0.13736999999999999</v>
      </c>
      <c r="B3030">
        <v>0.102967</v>
      </c>
    </row>
    <row r="3031" spans="1:2" x14ac:dyDescent="0.25">
      <c r="A3031">
        <v>0.13741500000000001</v>
      </c>
      <c r="B3031">
        <v>0.101498</v>
      </c>
    </row>
    <row r="3032" spans="1:2" x14ac:dyDescent="0.25">
      <c r="A3032">
        <v>0.13746</v>
      </c>
      <c r="B3032">
        <v>0.10003099999999999</v>
      </c>
    </row>
    <row r="3033" spans="1:2" x14ac:dyDescent="0.25">
      <c r="A3033">
        <v>0.13750599999999999</v>
      </c>
      <c r="B3033">
        <v>9.8568799999999998E-2</v>
      </c>
    </row>
    <row r="3034" spans="1:2" x14ac:dyDescent="0.25">
      <c r="A3034">
        <v>0.13755100000000001</v>
      </c>
      <c r="B3034">
        <v>9.7109899999999999E-2</v>
      </c>
    </row>
    <row r="3035" spans="1:2" x14ac:dyDescent="0.25">
      <c r="A3035">
        <v>0.137596</v>
      </c>
      <c r="B3035">
        <v>9.5655100000000007E-2</v>
      </c>
    </row>
    <row r="3036" spans="1:2" x14ac:dyDescent="0.25">
      <c r="A3036">
        <v>0.13764199999999999</v>
      </c>
      <c r="B3036">
        <v>9.4203499999999996E-2</v>
      </c>
    </row>
    <row r="3037" spans="1:2" x14ac:dyDescent="0.25">
      <c r="A3037">
        <v>0.137687</v>
      </c>
      <c r="B3037">
        <v>9.27563E-2</v>
      </c>
    </row>
    <row r="3038" spans="1:2" x14ac:dyDescent="0.25">
      <c r="A3038">
        <v>0.13773199999999999</v>
      </c>
      <c r="B3038">
        <v>9.1312400000000002E-2</v>
      </c>
    </row>
    <row r="3039" spans="1:2" x14ac:dyDescent="0.25">
      <c r="A3039">
        <v>0.13777800000000001</v>
      </c>
      <c r="B3039">
        <v>8.9872599999999997E-2</v>
      </c>
    </row>
    <row r="3040" spans="1:2" x14ac:dyDescent="0.25">
      <c r="A3040">
        <v>0.137823</v>
      </c>
      <c r="B3040">
        <v>8.8436699999999993E-2</v>
      </c>
    </row>
    <row r="3041" spans="1:2" x14ac:dyDescent="0.25">
      <c r="A3041">
        <v>0.13786799999999999</v>
      </c>
      <c r="B3041">
        <v>8.7005100000000002E-2</v>
      </c>
    </row>
    <row r="3042" spans="1:2" x14ac:dyDescent="0.25">
      <c r="A3042">
        <v>0.13791400000000001</v>
      </c>
      <c r="B3042">
        <v>8.5577E-2</v>
      </c>
    </row>
    <row r="3043" spans="1:2" x14ac:dyDescent="0.25">
      <c r="A3043">
        <v>0.137959</v>
      </c>
      <c r="B3043">
        <v>8.4153599999999995E-2</v>
      </c>
    </row>
    <row r="3044" spans="1:2" x14ac:dyDescent="0.25">
      <c r="A3044">
        <v>0.13800499999999999</v>
      </c>
      <c r="B3044">
        <v>8.2733399999999999E-2</v>
      </c>
    </row>
    <row r="3045" spans="1:2" x14ac:dyDescent="0.25">
      <c r="A3045">
        <v>0.13805000000000001</v>
      </c>
      <c r="B3045">
        <v>8.1317799999999996E-2</v>
      </c>
    </row>
    <row r="3046" spans="1:2" x14ac:dyDescent="0.25">
      <c r="A3046">
        <v>0.138095</v>
      </c>
      <c r="B3046">
        <v>7.9905799999999999E-2</v>
      </c>
    </row>
    <row r="3047" spans="1:2" x14ac:dyDescent="0.25">
      <c r="A3047">
        <v>0.13814100000000001</v>
      </c>
      <c r="B3047">
        <v>7.8498200000000004E-2</v>
      </c>
    </row>
    <row r="3048" spans="1:2" x14ac:dyDescent="0.25">
      <c r="A3048">
        <v>0.138186</v>
      </c>
      <c r="B3048">
        <v>7.7094499999999996E-2</v>
      </c>
    </row>
    <row r="3049" spans="1:2" x14ac:dyDescent="0.25">
      <c r="A3049">
        <v>0.13823099999999999</v>
      </c>
      <c r="B3049">
        <v>7.5695700000000005E-2</v>
      </c>
    </row>
    <row r="3050" spans="1:2" x14ac:dyDescent="0.25">
      <c r="A3050">
        <v>0.13827700000000001</v>
      </c>
      <c r="B3050">
        <v>7.4300400000000003E-2</v>
      </c>
    </row>
    <row r="3051" spans="1:2" x14ac:dyDescent="0.25">
      <c r="A3051">
        <v>0.138322</v>
      </c>
      <c r="B3051">
        <v>7.2910100000000005E-2</v>
      </c>
    </row>
    <row r="3052" spans="1:2" x14ac:dyDescent="0.25">
      <c r="A3052">
        <v>0.13836699999999999</v>
      </c>
      <c r="B3052">
        <v>7.1523199999999995E-2</v>
      </c>
    </row>
    <row r="3053" spans="1:2" x14ac:dyDescent="0.25">
      <c r="A3053">
        <v>0.13841300000000001</v>
      </c>
      <c r="B3053">
        <v>7.0140999999999995E-2</v>
      </c>
    </row>
    <row r="3054" spans="1:2" x14ac:dyDescent="0.25">
      <c r="A3054">
        <v>0.138458</v>
      </c>
      <c r="B3054">
        <v>6.8763000000000005E-2</v>
      </c>
    </row>
    <row r="3055" spans="1:2" x14ac:dyDescent="0.25">
      <c r="A3055">
        <v>0.13850299999999999</v>
      </c>
      <c r="B3055">
        <v>6.7389400000000002E-2</v>
      </c>
    </row>
    <row r="3056" spans="1:2" x14ac:dyDescent="0.25">
      <c r="A3056">
        <v>0.13854900000000001</v>
      </c>
      <c r="B3056">
        <v>6.6020700000000002E-2</v>
      </c>
    </row>
    <row r="3057" spans="1:2" x14ac:dyDescent="0.25">
      <c r="A3057">
        <v>0.13859399999999999</v>
      </c>
      <c r="B3057">
        <v>6.4655599999999994E-2</v>
      </c>
    </row>
    <row r="3058" spans="1:2" x14ac:dyDescent="0.25">
      <c r="A3058">
        <v>0.13863900000000001</v>
      </c>
      <c r="B3058">
        <v>6.3295500000000005E-2</v>
      </c>
    </row>
    <row r="3059" spans="1:2" x14ac:dyDescent="0.25">
      <c r="A3059">
        <v>0.138685</v>
      </c>
      <c r="B3059">
        <v>6.1939500000000002E-2</v>
      </c>
    </row>
    <row r="3060" spans="1:2" x14ac:dyDescent="0.25">
      <c r="A3060">
        <v>0.13872999999999999</v>
      </c>
      <c r="B3060">
        <v>6.0588099999999999E-2</v>
      </c>
    </row>
    <row r="3061" spans="1:2" x14ac:dyDescent="0.25">
      <c r="A3061">
        <v>0.13877500000000001</v>
      </c>
      <c r="B3061">
        <v>5.9240899999999999E-2</v>
      </c>
    </row>
    <row r="3062" spans="1:2" x14ac:dyDescent="0.25">
      <c r="A3062">
        <v>0.138821</v>
      </c>
      <c r="B3062">
        <v>5.78988E-2</v>
      </c>
    </row>
    <row r="3063" spans="1:2" x14ac:dyDescent="0.25">
      <c r="A3063">
        <v>0.13886599999999999</v>
      </c>
      <c r="B3063">
        <v>5.6560699999999998E-2</v>
      </c>
    </row>
    <row r="3064" spans="1:2" x14ac:dyDescent="0.25">
      <c r="A3064">
        <v>0.13891200000000001</v>
      </c>
      <c r="B3064">
        <v>5.5227800000000001E-2</v>
      </c>
    </row>
    <row r="3065" spans="1:2" x14ac:dyDescent="0.25">
      <c r="A3065">
        <v>0.138957</v>
      </c>
      <c r="B3065">
        <v>5.3899099999999998E-2</v>
      </c>
    </row>
    <row r="3066" spans="1:2" x14ac:dyDescent="0.25">
      <c r="A3066">
        <v>0.13900199999999999</v>
      </c>
      <c r="B3066">
        <v>5.2575499999999997E-2</v>
      </c>
    </row>
    <row r="3067" spans="1:2" x14ac:dyDescent="0.25">
      <c r="A3067">
        <v>0.139048</v>
      </c>
      <c r="B3067">
        <v>5.1256000000000003E-2</v>
      </c>
    </row>
    <row r="3068" spans="1:2" x14ac:dyDescent="0.25">
      <c r="A3068">
        <v>0.13909299999999999</v>
      </c>
      <c r="B3068">
        <v>4.9941600000000003E-2</v>
      </c>
    </row>
    <row r="3069" spans="1:2" x14ac:dyDescent="0.25">
      <c r="A3069">
        <v>0.13913800000000001</v>
      </c>
      <c r="B3069">
        <v>4.8631500000000001E-2</v>
      </c>
    </row>
    <row r="3070" spans="1:2" x14ac:dyDescent="0.25">
      <c r="A3070">
        <v>0.139184</v>
      </c>
      <c r="B3070">
        <v>4.7326500000000001E-2</v>
      </c>
    </row>
    <row r="3071" spans="1:2" x14ac:dyDescent="0.25">
      <c r="A3071">
        <v>0.13922899999999999</v>
      </c>
      <c r="B3071">
        <v>4.60261E-2</v>
      </c>
    </row>
    <row r="3072" spans="1:2" x14ac:dyDescent="0.25">
      <c r="A3072">
        <v>0.13927400000000001</v>
      </c>
      <c r="B3072">
        <v>4.4730899999999997E-2</v>
      </c>
    </row>
    <row r="3073" spans="1:2" x14ac:dyDescent="0.25">
      <c r="A3073">
        <v>0.13932</v>
      </c>
      <c r="B3073">
        <v>4.3439999999999999E-2</v>
      </c>
    </row>
    <row r="3074" spans="1:2" x14ac:dyDescent="0.25">
      <c r="A3074">
        <v>0.13936499999999999</v>
      </c>
      <c r="B3074">
        <v>4.2154700000000003E-2</v>
      </c>
    </row>
    <row r="3075" spans="1:2" x14ac:dyDescent="0.25">
      <c r="A3075">
        <v>0.13941000000000001</v>
      </c>
      <c r="B3075">
        <v>4.08735E-2</v>
      </c>
    </row>
    <row r="3076" spans="1:2" x14ac:dyDescent="0.25">
      <c r="A3076">
        <v>0.139456</v>
      </c>
      <c r="B3076">
        <v>3.9597599999999997E-2</v>
      </c>
    </row>
    <row r="3077" spans="1:2" x14ac:dyDescent="0.25">
      <c r="A3077">
        <v>0.13950099999999999</v>
      </c>
      <c r="B3077">
        <v>3.8326399999999997E-2</v>
      </c>
    </row>
    <row r="3078" spans="1:2" x14ac:dyDescent="0.25">
      <c r="A3078">
        <v>0.139546</v>
      </c>
      <c r="B3078">
        <v>3.7060299999999997E-2</v>
      </c>
    </row>
    <row r="3079" spans="1:2" x14ac:dyDescent="0.25">
      <c r="A3079">
        <v>0.13959199999999999</v>
      </c>
      <c r="B3079">
        <v>3.5798999999999997E-2</v>
      </c>
    </row>
    <row r="3080" spans="1:2" x14ac:dyDescent="0.25">
      <c r="A3080">
        <v>0.13963700000000001</v>
      </c>
      <c r="B3080">
        <v>3.4543299999999999E-2</v>
      </c>
    </row>
    <row r="3081" spans="1:2" x14ac:dyDescent="0.25">
      <c r="A3081">
        <v>0.139683</v>
      </c>
      <c r="B3081">
        <v>3.3292000000000002E-2</v>
      </c>
    </row>
    <row r="3082" spans="1:2" x14ac:dyDescent="0.25">
      <c r="A3082">
        <v>0.13972799999999999</v>
      </c>
      <c r="B3082">
        <v>3.2046199999999997E-2</v>
      </c>
    </row>
    <row r="3083" spans="1:2" x14ac:dyDescent="0.25">
      <c r="A3083">
        <v>0.13977300000000001</v>
      </c>
      <c r="B3083">
        <v>3.0805200000000001E-2</v>
      </c>
    </row>
    <row r="3084" spans="1:2" x14ac:dyDescent="0.25">
      <c r="A3084">
        <v>0.139819</v>
      </c>
      <c r="B3084">
        <v>2.9569399999999999E-2</v>
      </c>
    </row>
    <row r="3085" spans="1:2" x14ac:dyDescent="0.25">
      <c r="A3085">
        <v>0.13986399999999999</v>
      </c>
      <c r="B3085">
        <v>2.8338499999999999E-2</v>
      </c>
    </row>
    <row r="3086" spans="1:2" x14ac:dyDescent="0.25">
      <c r="A3086">
        <v>0.13990900000000001</v>
      </c>
      <c r="B3086">
        <v>2.7113100000000001E-2</v>
      </c>
    </row>
    <row r="3087" spans="1:2" x14ac:dyDescent="0.25">
      <c r="A3087">
        <v>0.139955</v>
      </c>
      <c r="B3087">
        <v>2.5892499999999999E-2</v>
      </c>
    </row>
    <row r="3088" spans="1:2" x14ac:dyDescent="0.25">
      <c r="A3088">
        <v>0.14000000000000001</v>
      </c>
      <c r="B3088">
        <v>2.4677500000000002E-2</v>
      </c>
    </row>
    <row r="3089" spans="1:2" x14ac:dyDescent="0.25">
      <c r="A3089">
        <v>0.140045</v>
      </c>
      <c r="B3089">
        <v>2.3467499999999999E-2</v>
      </c>
    </row>
    <row r="3090" spans="1:2" x14ac:dyDescent="0.25">
      <c r="A3090">
        <v>0.14009099999999999</v>
      </c>
      <c r="B3090">
        <v>2.2263100000000001E-2</v>
      </c>
    </row>
    <row r="3091" spans="1:2" x14ac:dyDescent="0.25">
      <c r="A3091">
        <v>0.14013600000000001</v>
      </c>
      <c r="B3091">
        <v>2.1063800000000001E-2</v>
      </c>
    </row>
    <row r="3092" spans="1:2" x14ac:dyDescent="0.25">
      <c r="A3092">
        <v>0.140181</v>
      </c>
      <c r="B3092">
        <v>1.9869399999999999E-2</v>
      </c>
    </row>
    <row r="3093" spans="1:2" x14ac:dyDescent="0.25">
      <c r="A3093">
        <v>0.14022699999999999</v>
      </c>
      <c r="B3093">
        <v>1.8680599999999999E-2</v>
      </c>
    </row>
    <row r="3094" spans="1:2" x14ac:dyDescent="0.25">
      <c r="A3094">
        <v>0.14027200000000001</v>
      </c>
      <c r="B3094">
        <v>1.74968E-2</v>
      </c>
    </row>
    <row r="3095" spans="1:2" x14ac:dyDescent="0.25">
      <c r="A3095">
        <v>0.140317</v>
      </c>
      <c r="B3095">
        <v>1.63191E-2</v>
      </c>
    </row>
    <row r="3096" spans="1:2" x14ac:dyDescent="0.25">
      <c r="A3096">
        <v>0.14036299999999999</v>
      </c>
      <c r="B3096">
        <v>1.5146099999999999E-2</v>
      </c>
    </row>
    <row r="3097" spans="1:2" x14ac:dyDescent="0.25">
      <c r="A3097">
        <v>0.14040800000000001</v>
      </c>
      <c r="B3097">
        <v>1.3979200000000001E-2</v>
      </c>
    </row>
    <row r="3098" spans="1:2" x14ac:dyDescent="0.25">
      <c r="A3098">
        <v>0.140454</v>
      </c>
      <c r="B3098">
        <v>1.2817E-2</v>
      </c>
    </row>
    <row r="3099" spans="1:2" x14ac:dyDescent="0.25">
      <c r="A3099">
        <v>0.14049900000000001</v>
      </c>
      <c r="B3099">
        <v>1.1660500000000001E-2</v>
      </c>
    </row>
    <row r="3100" spans="1:2" x14ac:dyDescent="0.25">
      <c r="A3100">
        <v>0.140544</v>
      </c>
      <c r="B3100">
        <v>1.05095E-2</v>
      </c>
    </row>
    <row r="3101" spans="1:2" x14ac:dyDescent="0.25">
      <c r="A3101">
        <v>0.14058999999999999</v>
      </c>
      <c r="B3101">
        <v>9.3639499999999994E-3</v>
      </c>
    </row>
    <row r="3102" spans="1:2" x14ac:dyDescent="0.25">
      <c r="A3102">
        <v>0.14063500000000001</v>
      </c>
      <c r="B3102">
        <v>8.2236900000000005E-3</v>
      </c>
    </row>
    <row r="3103" spans="1:2" x14ac:dyDescent="0.25">
      <c r="A3103">
        <v>0.14068</v>
      </c>
      <c r="B3103">
        <v>7.0896099999999997E-3</v>
      </c>
    </row>
    <row r="3104" spans="1:2" x14ac:dyDescent="0.25">
      <c r="A3104">
        <v>0.14072599999999999</v>
      </c>
      <c r="B3104">
        <v>5.96044E-3</v>
      </c>
    </row>
    <row r="3105" spans="1:2" x14ac:dyDescent="0.25">
      <c r="A3105">
        <v>0.14077100000000001</v>
      </c>
      <c r="B3105">
        <v>4.8374899999999998E-3</v>
      </c>
    </row>
    <row r="3106" spans="1:2" x14ac:dyDescent="0.25">
      <c r="A3106">
        <v>0.140816</v>
      </c>
      <c r="B3106">
        <v>3.7195100000000001E-3</v>
      </c>
    </row>
    <row r="3107" spans="1:2" x14ac:dyDescent="0.25">
      <c r="A3107">
        <v>0.14086199999999999</v>
      </c>
      <c r="B3107">
        <v>2.6073699999999999E-3</v>
      </c>
    </row>
    <row r="3108" spans="1:2" x14ac:dyDescent="0.25">
      <c r="A3108">
        <v>0.140907</v>
      </c>
      <c r="B3108">
        <v>1.50063E-3</v>
      </c>
    </row>
    <row r="3109" spans="1:2" x14ac:dyDescent="0.25">
      <c r="A3109">
        <v>0.14095199999999999</v>
      </c>
      <c r="B3109">
        <v>3.99947E-4</v>
      </c>
    </row>
    <row r="3110" spans="1:2" x14ac:dyDescent="0.25">
      <c r="A3110">
        <v>0.14099800000000001</v>
      </c>
      <c r="B3110">
        <v>-6.9544699999999997E-4</v>
      </c>
    </row>
    <row r="3111" spans="1:2" x14ac:dyDescent="0.25">
      <c r="A3111">
        <v>0.141043</v>
      </c>
      <c r="B3111">
        <v>-1.7845599999999999E-3</v>
      </c>
    </row>
    <row r="3112" spans="1:2" x14ac:dyDescent="0.25">
      <c r="A3112">
        <v>0.14108799999999999</v>
      </c>
      <c r="B3112">
        <v>-2.86857E-3</v>
      </c>
    </row>
    <row r="3113" spans="1:2" x14ac:dyDescent="0.25">
      <c r="A3113">
        <v>0.14113400000000001</v>
      </c>
      <c r="B3113">
        <v>-3.9463800000000002E-3</v>
      </c>
    </row>
    <row r="3114" spans="1:2" x14ac:dyDescent="0.25">
      <c r="A3114">
        <v>0.141179</v>
      </c>
      <c r="B3114">
        <v>-5.0187299999999999E-3</v>
      </c>
    </row>
    <row r="3115" spans="1:2" x14ac:dyDescent="0.25">
      <c r="A3115">
        <v>0.14122399999999999</v>
      </c>
      <c r="B3115">
        <v>-6.0852399999999996E-3</v>
      </c>
    </row>
    <row r="3116" spans="1:2" x14ac:dyDescent="0.25">
      <c r="A3116">
        <v>0.14127000000000001</v>
      </c>
      <c r="B3116">
        <v>-7.1461800000000002E-3</v>
      </c>
    </row>
    <row r="3117" spans="1:2" x14ac:dyDescent="0.25">
      <c r="A3117">
        <v>0.141315</v>
      </c>
      <c r="B3117">
        <v>-8.2009400000000003E-3</v>
      </c>
    </row>
    <row r="3118" spans="1:2" x14ac:dyDescent="0.25">
      <c r="A3118">
        <v>0.14136099999999999</v>
      </c>
      <c r="B3118">
        <v>-9.25022E-3</v>
      </c>
    </row>
    <row r="3119" spans="1:2" x14ac:dyDescent="0.25">
      <c r="A3119">
        <v>0.141406</v>
      </c>
      <c r="B3119">
        <v>-1.0293200000000001E-2</v>
      </c>
    </row>
    <row r="3120" spans="1:2" x14ac:dyDescent="0.25">
      <c r="A3120">
        <v>0.14145099999999999</v>
      </c>
      <c r="B3120">
        <v>-1.1330700000000001E-2</v>
      </c>
    </row>
    <row r="3121" spans="1:2" x14ac:dyDescent="0.25">
      <c r="A3121">
        <v>0.14149700000000001</v>
      </c>
      <c r="B3121">
        <v>-1.2362E-2</v>
      </c>
    </row>
    <row r="3122" spans="1:2" x14ac:dyDescent="0.25">
      <c r="A3122">
        <v>0.141542</v>
      </c>
      <c r="B3122">
        <v>-1.3387700000000001E-2</v>
      </c>
    </row>
    <row r="3123" spans="1:2" x14ac:dyDescent="0.25">
      <c r="A3123">
        <v>0.14158699999999999</v>
      </c>
      <c r="B3123">
        <v>-1.44073E-2</v>
      </c>
    </row>
    <row r="3124" spans="1:2" x14ac:dyDescent="0.25">
      <c r="A3124">
        <v>0.14163300000000001</v>
      </c>
      <c r="B3124">
        <v>-1.5421199999999999E-2</v>
      </c>
    </row>
    <row r="3125" spans="1:2" x14ac:dyDescent="0.25">
      <c r="A3125">
        <v>0.141678</v>
      </c>
      <c r="B3125">
        <v>-1.6428999999999999E-2</v>
      </c>
    </row>
    <row r="3126" spans="1:2" x14ac:dyDescent="0.25">
      <c r="A3126">
        <v>0.14172299999999999</v>
      </c>
      <c r="B3126">
        <v>-1.7430399999999999E-2</v>
      </c>
    </row>
    <row r="3127" spans="1:2" x14ac:dyDescent="0.25">
      <c r="A3127">
        <v>0.14176900000000001</v>
      </c>
      <c r="B3127">
        <v>-1.8426499999999998E-2</v>
      </c>
    </row>
    <row r="3128" spans="1:2" x14ac:dyDescent="0.25">
      <c r="A3128">
        <v>0.141814</v>
      </c>
      <c r="B3128">
        <v>-1.9416099999999999E-2</v>
      </c>
    </row>
    <row r="3129" spans="1:2" x14ac:dyDescent="0.25">
      <c r="A3129">
        <v>0.14185900000000001</v>
      </c>
      <c r="B3129">
        <v>-2.0399899999999999E-2</v>
      </c>
    </row>
    <row r="3130" spans="1:2" x14ac:dyDescent="0.25">
      <c r="A3130">
        <v>0.141905</v>
      </c>
      <c r="B3130">
        <v>-2.1377699999999999E-2</v>
      </c>
    </row>
    <row r="3131" spans="1:2" x14ac:dyDescent="0.25">
      <c r="A3131">
        <v>0.14194999999999999</v>
      </c>
      <c r="B3131">
        <v>-2.2349600000000001E-2</v>
      </c>
    </row>
    <row r="3132" spans="1:2" x14ac:dyDescent="0.25">
      <c r="A3132">
        <v>0.14199500000000001</v>
      </c>
      <c r="B3132">
        <v>-2.3314999999999999E-2</v>
      </c>
    </row>
    <row r="3133" spans="1:2" x14ac:dyDescent="0.25">
      <c r="A3133">
        <v>0.142041</v>
      </c>
      <c r="B3133">
        <v>-2.4274799999999999E-2</v>
      </c>
    </row>
    <row r="3134" spans="1:2" x14ac:dyDescent="0.25">
      <c r="A3134">
        <v>0.14208599999999999</v>
      </c>
      <c r="B3134">
        <v>-2.5228E-2</v>
      </c>
    </row>
    <row r="3135" spans="1:2" x14ac:dyDescent="0.25">
      <c r="A3135">
        <v>0.14213200000000001</v>
      </c>
      <c r="B3135">
        <v>-2.6175400000000001E-2</v>
      </c>
    </row>
    <row r="3136" spans="1:2" x14ac:dyDescent="0.25">
      <c r="A3136">
        <v>0.142177</v>
      </c>
      <c r="B3136">
        <v>-2.7116399999999999E-2</v>
      </c>
    </row>
    <row r="3137" spans="1:2" x14ac:dyDescent="0.25">
      <c r="A3137">
        <v>0.14222199999999999</v>
      </c>
      <c r="B3137">
        <v>-2.8051599999999999E-2</v>
      </c>
    </row>
    <row r="3138" spans="1:2" x14ac:dyDescent="0.25">
      <c r="A3138">
        <v>0.14226800000000001</v>
      </c>
      <c r="B3138">
        <v>-2.8980300000000001E-2</v>
      </c>
    </row>
    <row r="3139" spans="1:2" x14ac:dyDescent="0.25">
      <c r="A3139">
        <v>0.142313</v>
      </c>
      <c r="B3139">
        <v>-2.9903200000000001E-2</v>
      </c>
    </row>
    <row r="3140" spans="1:2" x14ac:dyDescent="0.25">
      <c r="A3140">
        <v>0.14235800000000001</v>
      </c>
      <c r="B3140">
        <v>-3.0819699999999998E-2</v>
      </c>
    </row>
    <row r="3141" spans="1:2" x14ac:dyDescent="0.25">
      <c r="A3141">
        <v>0.142404</v>
      </c>
      <c r="B3141">
        <v>-3.1730000000000001E-2</v>
      </c>
    </row>
    <row r="3142" spans="1:2" x14ac:dyDescent="0.25">
      <c r="A3142">
        <v>0.14244899999999999</v>
      </c>
      <c r="B3142">
        <v>-3.26339E-2</v>
      </c>
    </row>
    <row r="3143" spans="1:2" x14ac:dyDescent="0.25">
      <c r="A3143">
        <v>0.14249400000000001</v>
      </c>
      <c r="B3143">
        <v>-3.35318E-2</v>
      </c>
    </row>
    <row r="3144" spans="1:2" x14ac:dyDescent="0.25">
      <c r="A3144">
        <v>0.14254</v>
      </c>
      <c r="B3144">
        <v>-3.4423099999999998E-2</v>
      </c>
    </row>
    <row r="3145" spans="1:2" x14ac:dyDescent="0.25">
      <c r="A3145">
        <v>0.14258499999999999</v>
      </c>
      <c r="B3145">
        <v>-3.5308600000000002E-2</v>
      </c>
    </row>
    <row r="3146" spans="1:2" x14ac:dyDescent="0.25">
      <c r="A3146">
        <v>0.14263000000000001</v>
      </c>
      <c r="B3146">
        <v>-3.6187499999999997E-2</v>
      </c>
    </row>
    <row r="3147" spans="1:2" x14ac:dyDescent="0.25">
      <c r="A3147">
        <v>0.142676</v>
      </c>
      <c r="B3147">
        <v>-3.70604E-2</v>
      </c>
    </row>
    <row r="3148" spans="1:2" x14ac:dyDescent="0.25">
      <c r="A3148">
        <v>0.14272099999999999</v>
      </c>
      <c r="B3148">
        <v>-3.7926799999999997E-2</v>
      </c>
    </row>
    <row r="3149" spans="1:2" x14ac:dyDescent="0.25">
      <c r="A3149">
        <v>0.142766</v>
      </c>
      <c r="B3149">
        <v>-3.8787000000000002E-2</v>
      </c>
    </row>
    <row r="3150" spans="1:2" x14ac:dyDescent="0.25">
      <c r="A3150">
        <v>0.14281199999999999</v>
      </c>
      <c r="B3150">
        <v>-3.9640500000000002E-2</v>
      </c>
    </row>
    <row r="3151" spans="1:2" x14ac:dyDescent="0.25">
      <c r="A3151">
        <v>0.14285700000000001</v>
      </c>
      <c r="B3151">
        <v>-4.0488000000000003E-2</v>
      </c>
    </row>
    <row r="3152" spans="1:2" x14ac:dyDescent="0.25">
      <c r="A3152">
        <v>0.142902</v>
      </c>
      <c r="B3152">
        <v>-4.1328799999999999E-2</v>
      </c>
    </row>
    <row r="3153" spans="1:2" x14ac:dyDescent="0.25">
      <c r="A3153">
        <v>0.14294799999999999</v>
      </c>
      <c r="B3153">
        <v>-4.2163600000000002E-2</v>
      </c>
    </row>
    <row r="3154" spans="1:2" x14ac:dyDescent="0.25">
      <c r="A3154">
        <v>0.14299300000000001</v>
      </c>
      <c r="B3154">
        <v>-4.29919E-2</v>
      </c>
    </row>
    <row r="3155" spans="1:2" x14ac:dyDescent="0.25">
      <c r="A3155">
        <v>0.143039</v>
      </c>
      <c r="B3155">
        <v>-4.3813900000000003E-2</v>
      </c>
    </row>
    <row r="3156" spans="1:2" x14ac:dyDescent="0.25">
      <c r="A3156">
        <v>0.14308399999999999</v>
      </c>
      <c r="B3156">
        <v>-4.46294E-2</v>
      </c>
    </row>
    <row r="3157" spans="1:2" x14ac:dyDescent="0.25">
      <c r="A3157">
        <v>0.14312900000000001</v>
      </c>
      <c r="B3157">
        <v>-4.5438600000000003E-2</v>
      </c>
    </row>
    <row r="3158" spans="1:2" x14ac:dyDescent="0.25">
      <c r="A3158">
        <v>0.143175</v>
      </c>
      <c r="B3158">
        <v>-4.6240900000000001E-2</v>
      </c>
    </row>
    <row r="3159" spans="1:2" x14ac:dyDescent="0.25">
      <c r="A3159">
        <v>0.14321999999999999</v>
      </c>
      <c r="B3159">
        <v>-4.7037299999999997E-2</v>
      </c>
    </row>
    <row r="3160" spans="1:2" x14ac:dyDescent="0.25">
      <c r="A3160">
        <v>0.143265</v>
      </c>
      <c r="B3160">
        <v>-4.7826800000000003E-2</v>
      </c>
    </row>
    <row r="3161" spans="1:2" x14ac:dyDescent="0.25">
      <c r="A3161">
        <v>0.14331099999999999</v>
      </c>
      <c r="B3161">
        <v>-4.861E-2</v>
      </c>
    </row>
    <row r="3162" spans="1:2" x14ac:dyDescent="0.25">
      <c r="A3162">
        <v>0.14335600000000001</v>
      </c>
      <c r="B3162">
        <v>-4.9386899999999997E-2</v>
      </c>
    </row>
    <row r="3163" spans="1:2" x14ac:dyDescent="0.25">
      <c r="A3163">
        <v>0.143401</v>
      </c>
      <c r="B3163">
        <v>-5.0157199999999999E-2</v>
      </c>
    </row>
    <row r="3164" spans="1:2" x14ac:dyDescent="0.25">
      <c r="A3164">
        <v>0.14344699999999999</v>
      </c>
      <c r="B3164">
        <v>-5.0921099999999997E-2</v>
      </c>
    </row>
    <row r="3165" spans="1:2" x14ac:dyDescent="0.25">
      <c r="A3165">
        <v>0.14349200000000001</v>
      </c>
      <c r="B3165">
        <v>-5.1678200000000001E-2</v>
      </c>
    </row>
    <row r="3166" spans="1:2" x14ac:dyDescent="0.25">
      <c r="A3166">
        <v>0.143537</v>
      </c>
      <c r="B3166">
        <v>-5.2429000000000003E-2</v>
      </c>
    </row>
    <row r="3167" spans="1:2" x14ac:dyDescent="0.25">
      <c r="A3167">
        <v>0.14358299999999999</v>
      </c>
      <c r="B3167">
        <v>-5.3173100000000001E-2</v>
      </c>
    </row>
    <row r="3168" spans="1:2" x14ac:dyDescent="0.25">
      <c r="A3168">
        <v>0.14362800000000001</v>
      </c>
      <c r="B3168">
        <v>-5.3910899999999998E-2</v>
      </c>
    </row>
    <row r="3169" spans="1:2" x14ac:dyDescent="0.25">
      <c r="A3169">
        <v>0.143673</v>
      </c>
      <c r="B3169">
        <v>-5.4642000000000003E-2</v>
      </c>
    </row>
    <row r="3170" spans="1:2" x14ac:dyDescent="0.25">
      <c r="A3170">
        <v>0.14371900000000001</v>
      </c>
      <c r="B3170">
        <v>-5.5366699999999998E-2</v>
      </c>
    </row>
    <row r="3171" spans="1:2" x14ac:dyDescent="0.25">
      <c r="A3171">
        <v>0.143764</v>
      </c>
      <c r="B3171">
        <v>-5.6084700000000001E-2</v>
      </c>
    </row>
    <row r="3172" spans="1:2" x14ac:dyDescent="0.25">
      <c r="A3172">
        <v>0.14380999999999999</v>
      </c>
      <c r="B3172">
        <v>-5.6796199999999998E-2</v>
      </c>
    </row>
    <row r="3173" spans="1:2" x14ac:dyDescent="0.25">
      <c r="A3173">
        <v>0.14385500000000001</v>
      </c>
      <c r="B3173">
        <v>-5.7500900000000001E-2</v>
      </c>
    </row>
    <row r="3174" spans="1:2" x14ac:dyDescent="0.25">
      <c r="A3174">
        <v>0.1439</v>
      </c>
      <c r="B3174">
        <v>-5.8199300000000002E-2</v>
      </c>
    </row>
    <row r="3175" spans="1:2" x14ac:dyDescent="0.25">
      <c r="A3175">
        <v>0.14394599999999999</v>
      </c>
      <c r="B3175">
        <v>-5.88908E-2</v>
      </c>
    </row>
    <row r="3176" spans="1:2" x14ac:dyDescent="0.25">
      <c r="A3176">
        <v>0.14399100000000001</v>
      </c>
      <c r="B3176">
        <v>-5.9575900000000001E-2</v>
      </c>
    </row>
    <row r="3177" spans="1:2" x14ac:dyDescent="0.25">
      <c r="A3177">
        <v>0.144036</v>
      </c>
      <c r="B3177">
        <v>-6.0254299999999997E-2</v>
      </c>
    </row>
    <row r="3178" spans="1:2" x14ac:dyDescent="0.25">
      <c r="A3178">
        <v>0.14408199999999999</v>
      </c>
      <c r="B3178">
        <v>-6.09262E-2</v>
      </c>
    </row>
    <row r="3179" spans="1:2" x14ac:dyDescent="0.25">
      <c r="A3179">
        <v>0.14412700000000001</v>
      </c>
      <c r="B3179">
        <v>-6.1591300000000002E-2</v>
      </c>
    </row>
    <row r="3180" spans="1:2" x14ac:dyDescent="0.25">
      <c r="A3180">
        <v>0.14417199999999999</v>
      </c>
      <c r="B3180">
        <v>-6.225E-2</v>
      </c>
    </row>
    <row r="3181" spans="1:2" x14ac:dyDescent="0.25">
      <c r="A3181">
        <v>0.14421800000000001</v>
      </c>
      <c r="B3181">
        <v>-6.2901600000000002E-2</v>
      </c>
    </row>
    <row r="3182" spans="1:2" x14ac:dyDescent="0.25">
      <c r="A3182">
        <v>0.144263</v>
      </c>
      <c r="B3182">
        <v>-6.3547000000000006E-2</v>
      </c>
    </row>
    <row r="3183" spans="1:2" x14ac:dyDescent="0.25">
      <c r="A3183">
        <v>0.14430799999999999</v>
      </c>
      <c r="B3183">
        <v>-6.4185300000000001E-2</v>
      </c>
    </row>
    <row r="3184" spans="1:2" x14ac:dyDescent="0.25">
      <c r="A3184">
        <v>0.14435400000000001</v>
      </c>
      <c r="B3184">
        <v>-6.4817299999999994E-2</v>
      </c>
    </row>
    <row r="3185" spans="1:2" x14ac:dyDescent="0.25">
      <c r="A3185">
        <v>0.144399</v>
      </c>
      <c r="B3185">
        <v>-6.5442399999999998E-2</v>
      </c>
    </row>
    <row r="3186" spans="1:2" x14ac:dyDescent="0.25">
      <c r="A3186">
        <v>0.14444399999999999</v>
      </c>
      <c r="B3186">
        <v>-6.6060999999999995E-2</v>
      </c>
    </row>
    <row r="3187" spans="1:2" x14ac:dyDescent="0.25">
      <c r="A3187">
        <v>0.14449000000000001</v>
      </c>
      <c r="B3187">
        <v>-6.6672800000000004E-2</v>
      </c>
    </row>
    <row r="3188" spans="1:2" x14ac:dyDescent="0.25">
      <c r="A3188">
        <v>0.144535</v>
      </c>
      <c r="B3188">
        <v>-6.7278000000000004E-2</v>
      </c>
    </row>
    <row r="3189" spans="1:2" x14ac:dyDescent="0.25">
      <c r="A3189">
        <v>0.14457999999999999</v>
      </c>
      <c r="B3189">
        <v>-6.7876199999999998E-2</v>
      </c>
    </row>
    <row r="3190" spans="1:2" x14ac:dyDescent="0.25">
      <c r="A3190">
        <v>0.144626</v>
      </c>
      <c r="B3190">
        <v>-6.8468000000000001E-2</v>
      </c>
    </row>
    <row r="3191" spans="1:2" x14ac:dyDescent="0.25">
      <c r="A3191">
        <v>0.14467099999999999</v>
      </c>
      <c r="B3191">
        <v>-6.9052799999999998E-2</v>
      </c>
    </row>
    <row r="3192" spans="1:2" x14ac:dyDescent="0.25">
      <c r="A3192">
        <v>0.14471700000000001</v>
      </c>
      <c r="B3192">
        <v>-6.9631200000000004E-2</v>
      </c>
    </row>
    <row r="3193" spans="1:2" x14ac:dyDescent="0.25">
      <c r="A3193">
        <v>0.144762</v>
      </c>
      <c r="B3193">
        <v>-7.0202700000000007E-2</v>
      </c>
    </row>
    <row r="3194" spans="1:2" x14ac:dyDescent="0.25">
      <c r="A3194">
        <v>0.14480699999999999</v>
      </c>
      <c r="B3194">
        <v>-7.0767499999999997E-2</v>
      </c>
    </row>
    <row r="3195" spans="1:2" x14ac:dyDescent="0.25">
      <c r="A3195">
        <v>0.14485300000000001</v>
      </c>
      <c r="B3195">
        <v>-7.1325600000000003E-2</v>
      </c>
    </row>
    <row r="3196" spans="1:2" x14ac:dyDescent="0.25">
      <c r="A3196">
        <v>0.144898</v>
      </c>
      <c r="B3196">
        <v>-7.1876700000000002E-2</v>
      </c>
    </row>
    <row r="3197" spans="1:2" x14ac:dyDescent="0.25">
      <c r="A3197">
        <v>0.14494299999999999</v>
      </c>
      <c r="B3197">
        <v>-7.2421399999999997E-2</v>
      </c>
    </row>
    <row r="3198" spans="1:2" x14ac:dyDescent="0.25">
      <c r="A3198">
        <v>0.14498900000000001</v>
      </c>
      <c r="B3198">
        <v>-7.2959099999999999E-2</v>
      </c>
    </row>
    <row r="3199" spans="1:2" x14ac:dyDescent="0.25">
      <c r="A3199">
        <v>0.145034</v>
      </c>
      <c r="B3199">
        <v>-7.3490200000000006E-2</v>
      </c>
    </row>
    <row r="3200" spans="1:2" x14ac:dyDescent="0.25">
      <c r="A3200">
        <v>0.14507900000000001</v>
      </c>
      <c r="B3200">
        <v>-7.4014499999999997E-2</v>
      </c>
    </row>
    <row r="3201" spans="1:2" x14ac:dyDescent="0.25">
      <c r="A3201">
        <v>0.145125</v>
      </c>
      <c r="B3201">
        <v>-7.4532100000000004E-2</v>
      </c>
    </row>
    <row r="3202" spans="1:2" x14ac:dyDescent="0.25">
      <c r="A3202">
        <v>0.14516999999999999</v>
      </c>
      <c r="B3202">
        <v>-7.5042899999999996E-2</v>
      </c>
    </row>
    <row r="3203" spans="1:2" x14ac:dyDescent="0.25">
      <c r="A3203">
        <v>0.14521500000000001</v>
      </c>
      <c r="B3203">
        <v>-7.55469E-2</v>
      </c>
    </row>
    <row r="3204" spans="1:2" x14ac:dyDescent="0.25">
      <c r="A3204">
        <v>0.145261</v>
      </c>
      <c r="B3204">
        <v>-7.6044E-2</v>
      </c>
    </row>
    <row r="3205" spans="1:2" x14ac:dyDescent="0.25">
      <c r="A3205">
        <v>0.14530599999999999</v>
      </c>
      <c r="B3205">
        <v>-7.6534599999999994E-2</v>
      </c>
    </row>
    <row r="3206" spans="1:2" x14ac:dyDescent="0.25">
      <c r="A3206">
        <v>0.14535100000000001</v>
      </c>
      <c r="B3206">
        <v>-7.7018100000000006E-2</v>
      </c>
    </row>
    <row r="3207" spans="1:2" x14ac:dyDescent="0.25">
      <c r="A3207">
        <v>0.145397</v>
      </c>
      <c r="B3207">
        <v>-7.7495099999999997E-2</v>
      </c>
    </row>
    <row r="3208" spans="1:2" x14ac:dyDescent="0.25">
      <c r="A3208">
        <v>0.14544199999999999</v>
      </c>
      <c r="B3208">
        <v>-7.7965199999999998E-2</v>
      </c>
    </row>
    <row r="3209" spans="1:2" x14ac:dyDescent="0.25">
      <c r="A3209">
        <v>0.14548800000000001</v>
      </c>
      <c r="B3209">
        <v>-7.8428600000000001E-2</v>
      </c>
    </row>
    <row r="3210" spans="1:2" x14ac:dyDescent="0.25">
      <c r="A3210">
        <v>0.145533</v>
      </c>
      <c r="B3210">
        <v>-7.88851E-2</v>
      </c>
    </row>
    <row r="3211" spans="1:2" x14ac:dyDescent="0.25">
      <c r="A3211">
        <v>0.14557800000000001</v>
      </c>
      <c r="B3211">
        <v>-7.93349E-2</v>
      </c>
    </row>
    <row r="3212" spans="1:2" x14ac:dyDescent="0.25">
      <c r="A3212">
        <v>0.145624</v>
      </c>
      <c r="B3212">
        <v>-7.9777699999999993E-2</v>
      </c>
    </row>
    <row r="3213" spans="1:2" x14ac:dyDescent="0.25">
      <c r="A3213">
        <v>0.14566899999999999</v>
      </c>
      <c r="B3213">
        <v>-8.0213900000000005E-2</v>
      </c>
    </row>
    <row r="3214" spans="1:2" x14ac:dyDescent="0.25">
      <c r="A3214">
        <v>0.14571400000000001</v>
      </c>
      <c r="B3214">
        <v>-8.0643199999999998E-2</v>
      </c>
    </row>
    <row r="3215" spans="1:2" x14ac:dyDescent="0.25">
      <c r="A3215">
        <v>0.14576</v>
      </c>
      <c r="B3215">
        <v>-8.1065799999999993E-2</v>
      </c>
    </row>
    <row r="3216" spans="1:2" x14ac:dyDescent="0.25">
      <c r="A3216">
        <v>0.14580499999999999</v>
      </c>
      <c r="B3216">
        <v>-8.1481600000000001E-2</v>
      </c>
    </row>
    <row r="3217" spans="1:2" x14ac:dyDescent="0.25">
      <c r="A3217">
        <v>0.14585000000000001</v>
      </c>
      <c r="B3217">
        <v>-8.1890599999999994E-2</v>
      </c>
    </row>
    <row r="3218" spans="1:2" x14ac:dyDescent="0.25">
      <c r="A3218">
        <v>0.145896</v>
      </c>
      <c r="B3218">
        <v>-8.2292799999999999E-2</v>
      </c>
    </row>
    <row r="3219" spans="1:2" x14ac:dyDescent="0.25">
      <c r="A3219">
        <v>0.14594099999999999</v>
      </c>
      <c r="B3219">
        <v>-8.2688200000000003E-2</v>
      </c>
    </row>
    <row r="3220" spans="1:2" x14ac:dyDescent="0.25">
      <c r="A3220">
        <v>0.145986</v>
      </c>
      <c r="B3220">
        <v>-8.30766E-2</v>
      </c>
    </row>
    <row r="3221" spans="1:2" x14ac:dyDescent="0.25">
      <c r="A3221">
        <v>0.146032</v>
      </c>
      <c r="B3221">
        <v>-8.3458500000000005E-2</v>
      </c>
    </row>
    <row r="3222" spans="1:2" x14ac:dyDescent="0.25">
      <c r="A3222">
        <v>0.14607700000000001</v>
      </c>
      <c r="B3222">
        <v>-8.3833299999999999E-2</v>
      </c>
    </row>
    <row r="3223" spans="1:2" x14ac:dyDescent="0.25">
      <c r="A3223">
        <v>0.146122</v>
      </c>
      <c r="B3223">
        <v>-8.4201600000000001E-2</v>
      </c>
    </row>
    <row r="3224" spans="1:2" x14ac:dyDescent="0.25">
      <c r="A3224">
        <v>0.14616799999999999</v>
      </c>
      <c r="B3224">
        <v>-8.4562899999999996E-2</v>
      </c>
    </row>
    <row r="3225" spans="1:2" x14ac:dyDescent="0.25">
      <c r="A3225">
        <v>0.14621300000000001</v>
      </c>
      <c r="B3225">
        <v>-8.4917500000000007E-2</v>
      </c>
    </row>
    <row r="3226" spans="1:2" x14ac:dyDescent="0.25">
      <c r="A3226">
        <v>0.146258</v>
      </c>
      <c r="B3226">
        <v>-8.5265300000000002E-2</v>
      </c>
    </row>
    <row r="3227" spans="1:2" x14ac:dyDescent="0.25">
      <c r="A3227">
        <v>0.14630399999999999</v>
      </c>
      <c r="B3227">
        <v>-8.5606399999999999E-2</v>
      </c>
    </row>
    <row r="3228" spans="1:2" x14ac:dyDescent="0.25">
      <c r="A3228">
        <v>0.14634900000000001</v>
      </c>
      <c r="B3228">
        <v>-8.59404E-2</v>
      </c>
    </row>
    <row r="3229" spans="1:2" x14ac:dyDescent="0.25">
      <c r="A3229">
        <v>0.146395</v>
      </c>
      <c r="B3229">
        <v>-8.6267899999999995E-2</v>
      </c>
    </row>
    <row r="3230" spans="1:2" x14ac:dyDescent="0.25">
      <c r="A3230">
        <v>0.14643999999999999</v>
      </c>
      <c r="B3230">
        <v>-8.6588399999999996E-2</v>
      </c>
    </row>
    <row r="3231" spans="1:2" x14ac:dyDescent="0.25">
      <c r="A3231">
        <v>0.146485</v>
      </c>
      <c r="B3231">
        <v>-8.6902199999999999E-2</v>
      </c>
    </row>
    <row r="3232" spans="1:2" x14ac:dyDescent="0.25">
      <c r="A3232">
        <v>0.14653099999999999</v>
      </c>
      <c r="B3232">
        <v>-8.7209200000000001E-2</v>
      </c>
    </row>
    <row r="3233" spans="1:2" x14ac:dyDescent="0.25">
      <c r="A3233">
        <v>0.14657600000000001</v>
      </c>
      <c r="B3233">
        <v>-8.7509500000000004E-2</v>
      </c>
    </row>
    <row r="3234" spans="1:2" x14ac:dyDescent="0.25">
      <c r="A3234">
        <v>0.146621</v>
      </c>
      <c r="B3234">
        <v>-8.7803000000000006E-2</v>
      </c>
    </row>
    <row r="3235" spans="1:2" x14ac:dyDescent="0.25">
      <c r="A3235">
        <v>0.14666699999999999</v>
      </c>
      <c r="B3235">
        <v>-8.8089500000000001E-2</v>
      </c>
    </row>
    <row r="3236" spans="1:2" x14ac:dyDescent="0.25">
      <c r="A3236">
        <v>0.14671200000000001</v>
      </c>
      <c r="B3236">
        <v>-8.8369500000000004E-2</v>
      </c>
    </row>
    <row r="3237" spans="1:2" x14ac:dyDescent="0.25">
      <c r="A3237">
        <v>0.146757</v>
      </c>
      <c r="B3237">
        <v>-8.8642499999999999E-2</v>
      </c>
    </row>
    <row r="3238" spans="1:2" x14ac:dyDescent="0.25">
      <c r="A3238">
        <v>0.14680299999999999</v>
      </c>
      <c r="B3238">
        <v>-8.8908899999999999E-2</v>
      </c>
    </row>
    <row r="3239" spans="1:2" x14ac:dyDescent="0.25">
      <c r="A3239">
        <v>0.14684800000000001</v>
      </c>
      <c r="B3239">
        <v>-8.9168499999999998E-2</v>
      </c>
    </row>
    <row r="3240" spans="1:2" x14ac:dyDescent="0.25">
      <c r="A3240">
        <v>0.146893</v>
      </c>
      <c r="B3240">
        <v>-8.9421299999999995E-2</v>
      </c>
    </row>
    <row r="3241" spans="1:2" x14ac:dyDescent="0.25">
      <c r="A3241">
        <v>0.14693899999999999</v>
      </c>
      <c r="B3241">
        <v>-8.9667300000000005E-2</v>
      </c>
    </row>
    <row r="3242" spans="1:2" x14ac:dyDescent="0.25">
      <c r="A3242">
        <v>0.146984</v>
      </c>
      <c r="B3242">
        <v>-8.9906700000000006E-2</v>
      </c>
    </row>
    <row r="3243" spans="1:2" x14ac:dyDescent="0.25">
      <c r="A3243">
        <v>0.14702899999999999</v>
      </c>
      <c r="B3243">
        <v>-9.01391E-2</v>
      </c>
    </row>
    <row r="3244" spans="1:2" x14ac:dyDescent="0.25">
      <c r="A3244">
        <v>0.14707500000000001</v>
      </c>
      <c r="B3244">
        <v>-9.0364899999999998E-2</v>
      </c>
    </row>
    <row r="3245" spans="1:2" x14ac:dyDescent="0.25">
      <c r="A3245">
        <v>0.14712</v>
      </c>
      <c r="B3245">
        <v>-9.0583899999999995E-2</v>
      </c>
    </row>
    <row r="3246" spans="1:2" x14ac:dyDescent="0.25">
      <c r="A3246">
        <v>0.14716599999999999</v>
      </c>
      <c r="B3246">
        <v>-9.0796199999999994E-2</v>
      </c>
    </row>
    <row r="3247" spans="1:2" x14ac:dyDescent="0.25">
      <c r="A3247">
        <v>0.14721100000000001</v>
      </c>
      <c r="B3247">
        <v>-9.1001799999999994E-2</v>
      </c>
    </row>
    <row r="3248" spans="1:2" x14ac:dyDescent="0.25">
      <c r="A3248">
        <v>0.147256</v>
      </c>
      <c r="B3248">
        <v>-9.1200699999999996E-2</v>
      </c>
    </row>
    <row r="3249" spans="1:2" x14ac:dyDescent="0.25">
      <c r="A3249">
        <v>0.14730199999999999</v>
      </c>
      <c r="B3249">
        <v>-9.1392699999999993E-2</v>
      </c>
    </row>
    <row r="3250" spans="1:2" x14ac:dyDescent="0.25">
      <c r="A3250">
        <v>0.14734700000000001</v>
      </c>
      <c r="B3250">
        <v>-9.1578099999999996E-2</v>
      </c>
    </row>
    <row r="3251" spans="1:2" x14ac:dyDescent="0.25">
      <c r="A3251">
        <v>0.147392</v>
      </c>
      <c r="B3251">
        <v>-9.1756799999999999E-2</v>
      </c>
    </row>
    <row r="3252" spans="1:2" x14ac:dyDescent="0.25">
      <c r="A3252">
        <v>0.14743800000000001</v>
      </c>
      <c r="B3252">
        <v>-9.1928700000000002E-2</v>
      </c>
    </row>
    <row r="3253" spans="1:2" x14ac:dyDescent="0.25">
      <c r="A3253">
        <v>0.147483</v>
      </c>
      <c r="B3253">
        <v>-9.2093999999999995E-2</v>
      </c>
    </row>
    <row r="3254" spans="1:2" x14ac:dyDescent="0.25">
      <c r="A3254">
        <v>0.14752799999999999</v>
      </c>
      <c r="B3254">
        <v>-9.2252500000000001E-2</v>
      </c>
    </row>
    <row r="3255" spans="1:2" x14ac:dyDescent="0.25">
      <c r="A3255">
        <v>0.14757400000000001</v>
      </c>
      <c r="B3255">
        <v>-9.2404299999999995E-2</v>
      </c>
    </row>
    <row r="3256" spans="1:2" x14ac:dyDescent="0.25">
      <c r="A3256">
        <v>0.147619</v>
      </c>
      <c r="B3256">
        <v>-9.2549599999999996E-2</v>
      </c>
    </row>
    <row r="3257" spans="1:2" x14ac:dyDescent="0.25">
      <c r="A3257">
        <v>0.14766399999999999</v>
      </c>
      <c r="B3257">
        <v>-9.2688000000000006E-2</v>
      </c>
    </row>
    <row r="3258" spans="1:2" x14ac:dyDescent="0.25">
      <c r="A3258">
        <v>0.14771000000000001</v>
      </c>
      <c r="B3258">
        <v>-9.2819799999999994E-2</v>
      </c>
    </row>
    <row r="3259" spans="1:2" x14ac:dyDescent="0.25">
      <c r="A3259">
        <v>0.147755</v>
      </c>
      <c r="B3259">
        <v>-9.2945E-2</v>
      </c>
    </row>
    <row r="3260" spans="1:2" x14ac:dyDescent="0.25">
      <c r="A3260">
        <v>0.14779999999999999</v>
      </c>
      <c r="B3260">
        <v>-9.3063499999999993E-2</v>
      </c>
    </row>
    <row r="3261" spans="1:2" x14ac:dyDescent="0.25">
      <c r="A3261">
        <v>0.14784600000000001</v>
      </c>
      <c r="B3261">
        <v>-9.3175400000000005E-2</v>
      </c>
    </row>
    <row r="3262" spans="1:2" x14ac:dyDescent="0.25">
      <c r="A3262">
        <v>0.14789099999999999</v>
      </c>
      <c r="B3262">
        <v>-9.3280500000000002E-2</v>
      </c>
    </row>
    <row r="3263" spans="1:2" x14ac:dyDescent="0.25">
      <c r="A3263">
        <v>0.14793600000000001</v>
      </c>
      <c r="B3263">
        <v>-9.3379100000000007E-2</v>
      </c>
    </row>
    <row r="3264" spans="1:2" x14ac:dyDescent="0.25">
      <c r="A3264">
        <v>0.147982</v>
      </c>
      <c r="B3264">
        <v>-9.3471100000000001E-2</v>
      </c>
    </row>
    <row r="3265" spans="1:2" x14ac:dyDescent="0.25">
      <c r="A3265">
        <v>0.14802699999999999</v>
      </c>
      <c r="B3265">
        <v>-9.3556299999999995E-2</v>
      </c>
    </row>
    <row r="3266" spans="1:2" x14ac:dyDescent="0.25">
      <c r="A3266">
        <v>0.14807300000000001</v>
      </c>
      <c r="B3266">
        <v>-9.3634999999999996E-2</v>
      </c>
    </row>
    <row r="3267" spans="1:2" x14ac:dyDescent="0.25">
      <c r="A3267">
        <v>0.148118</v>
      </c>
      <c r="B3267">
        <v>-9.3707100000000002E-2</v>
      </c>
    </row>
    <row r="3268" spans="1:2" x14ac:dyDescent="0.25">
      <c r="A3268">
        <v>0.14816299999999999</v>
      </c>
      <c r="B3268">
        <v>-9.37727E-2</v>
      </c>
    </row>
    <row r="3269" spans="1:2" x14ac:dyDescent="0.25">
      <c r="A3269">
        <v>0.14820900000000001</v>
      </c>
      <c r="B3269">
        <v>-9.3831499999999998E-2</v>
      </c>
    </row>
    <row r="3270" spans="1:2" x14ac:dyDescent="0.25">
      <c r="A3270">
        <v>0.148254</v>
      </c>
      <c r="B3270">
        <v>-9.3883800000000003E-2</v>
      </c>
    </row>
    <row r="3271" spans="1:2" x14ac:dyDescent="0.25">
      <c r="A3271">
        <v>0.14829899999999999</v>
      </c>
      <c r="B3271">
        <v>-9.3929600000000002E-2</v>
      </c>
    </row>
    <row r="3272" spans="1:2" x14ac:dyDescent="0.25">
      <c r="A3272">
        <v>0.148345</v>
      </c>
      <c r="B3272">
        <v>-9.3968800000000005E-2</v>
      </c>
    </row>
    <row r="3273" spans="1:2" x14ac:dyDescent="0.25">
      <c r="A3273">
        <v>0.14838999999999999</v>
      </c>
      <c r="B3273">
        <v>-9.4001500000000002E-2</v>
      </c>
    </row>
    <row r="3274" spans="1:2" x14ac:dyDescent="0.25">
      <c r="A3274">
        <v>0.14843500000000001</v>
      </c>
      <c r="B3274">
        <v>-9.4027700000000006E-2</v>
      </c>
    </row>
    <row r="3275" spans="1:2" x14ac:dyDescent="0.25">
      <c r="A3275">
        <v>0.148481</v>
      </c>
      <c r="B3275">
        <v>-9.4047099999999995E-2</v>
      </c>
    </row>
    <row r="3276" spans="1:2" x14ac:dyDescent="0.25">
      <c r="A3276">
        <v>0.14852599999999999</v>
      </c>
      <c r="B3276">
        <v>-9.4060299999999999E-2</v>
      </c>
    </row>
    <row r="3277" spans="1:2" x14ac:dyDescent="0.25">
      <c r="A3277">
        <v>0.14857100000000001</v>
      </c>
      <c r="B3277">
        <v>-9.4066899999999995E-2</v>
      </c>
    </row>
    <row r="3278" spans="1:2" x14ac:dyDescent="0.25">
      <c r="A3278">
        <v>0.148617</v>
      </c>
      <c r="B3278">
        <v>-9.4066899999999995E-2</v>
      </c>
    </row>
    <row r="3279" spans="1:2" x14ac:dyDescent="0.25">
      <c r="A3279">
        <v>0.14866199999999999</v>
      </c>
      <c r="B3279">
        <v>-9.4060299999999999E-2</v>
      </c>
    </row>
    <row r="3280" spans="1:2" x14ac:dyDescent="0.25">
      <c r="A3280">
        <v>0.14870700000000001</v>
      </c>
      <c r="B3280">
        <v>-9.4047599999999995E-2</v>
      </c>
    </row>
    <row r="3281" spans="1:2" x14ac:dyDescent="0.25">
      <c r="A3281">
        <v>0.148753</v>
      </c>
      <c r="B3281">
        <v>-9.4028100000000003E-2</v>
      </c>
    </row>
    <row r="3282" spans="1:2" x14ac:dyDescent="0.25">
      <c r="A3282">
        <v>0.14879800000000001</v>
      </c>
      <c r="B3282">
        <v>-9.4002299999999997E-2</v>
      </c>
    </row>
    <row r="3283" spans="1:2" x14ac:dyDescent="0.25">
      <c r="A3283">
        <v>0.148844</v>
      </c>
      <c r="B3283">
        <v>-9.3970100000000001E-2</v>
      </c>
    </row>
    <row r="3284" spans="1:2" x14ac:dyDescent="0.25">
      <c r="A3284">
        <v>0.14888899999999999</v>
      </c>
      <c r="B3284">
        <v>-9.3931200000000006E-2</v>
      </c>
    </row>
    <row r="3285" spans="1:2" x14ac:dyDescent="0.25">
      <c r="A3285">
        <v>0.14893400000000001</v>
      </c>
      <c r="B3285">
        <v>-9.38861E-2</v>
      </c>
    </row>
    <row r="3286" spans="1:2" x14ac:dyDescent="0.25">
      <c r="A3286">
        <v>0.14898</v>
      </c>
      <c r="B3286">
        <v>-9.3834500000000001E-2</v>
      </c>
    </row>
    <row r="3287" spans="1:2" x14ac:dyDescent="0.25">
      <c r="A3287">
        <v>0.14902499999999999</v>
      </c>
      <c r="B3287">
        <v>-9.3776600000000002E-2</v>
      </c>
    </row>
    <row r="3288" spans="1:2" x14ac:dyDescent="0.25">
      <c r="A3288">
        <v>0.14907000000000001</v>
      </c>
      <c r="B3288">
        <v>-9.3712299999999998E-2</v>
      </c>
    </row>
    <row r="3289" spans="1:2" x14ac:dyDescent="0.25">
      <c r="A3289">
        <v>0.149116</v>
      </c>
      <c r="B3289">
        <v>-9.3641600000000005E-2</v>
      </c>
    </row>
    <row r="3290" spans="1:2" x14ac:dyDescent="0.25">
      <c r="A3290">
        <v>0.14916099999999999</v>
      </c>
      <c r="B3290">
        <v>-9.3564400000000006E-2</v>
      </c>
    </row>
    <row r="3291" spans="1:2" x14ac:dyDescent="0.25">
      <c r="A3291">
        <v>0.14920600000000001</v>
      </c>
      <c r="B3291">
        <v>-9.3480999999999995E-2</v>
      </c>
    </row>
    <row r="3292" spans="1:2" x14ac:dyDescent="0.25">
      <c r="A3292">
        <v>0.149252</v>
      </c>
      <c r="B3292">
        <v>-9.3391299999999997E-2</v>
      </c>
    </row>
    <row r="3293" spans="1:2" x14ac:dyDescent="0.25">
      <c r="A3293">
        <v>0.14929700000000001</v>
      </c>
      <c r="B3293">
        <v>-9.3295100000000006E-2</v>
      </c>
    </row>
    <row r="3294" spans="1:2" x14ac:dyDescent="0.25">
      <c r="A3294">
        <v>0.149342</v>
      </c>
      <c r="B3294">
        <v>-9.31926E-2</v>
      </c>
    </row>
    <row r="3295" spans="1:2" x14ac:dyDescent="0.25">
      <c r="A3295">
        <v>0.14938799999999999</v>
      </c>
      <c r="B3295">
        <v>-9.3084E-2</v>
      </c>
    </row>
    <row r="3296" spans="1:2" x14ac:dyDescent="0.25">
      <c r="A3296">
        <v>0.14943300000000001</v>
      </c>
      <c r="B3296">
        <v>-9.2968999999999996E-2</v>
      </c>
    </row>
    <row r="3297" spans="1:2" x14ac:dyDescent="0.25">
      <c r="A3297">
        <v>0.149478</v>
      </c>
      <c r="B3297">
        <v>-9.2847799999999994E-2</v>
      </c>
    </row>
    <row r="3298" spans="1:2" x14ac:dyDescent="0.25">
      <c r="A3298">
        <v>0.14952399999999999</v>
      </c>
      <c r="B3298">
        <v>-9.2720399999999994E-2</v>
      </c>
    </row>
    <row r="3299" spans="1:2" x14ac:dyDescent="0.25">
      <c r="A3299">
        <v>0.14956900000000001</v>
      </c>
      <c r="B3299">
        <v>-9.2586399999999999E-2</v>
      </c>
    </row>
    <row r="3300" spans="1:2" x14ac:dyDescent="0.25">
      <c r="A3300">
        <v>0.149614</v>
      </c>
      <c r="B3300">
        <v>-9.2446500000000001E-2</v>
      </c>
    </row>
    <row r="3301" spans="1:2" x14ac:dyDescent="0.25">
      <c r="A3301">
        <v>0.14965999999999999</v>
      </c>
      <c r="B3301">
        <v>-9.2300300000000002E-2</v>
      </c>
    </row>
    <row r="3302" spans="1:2" x14ac:dyDescent="0.25">
      <c r="A3302">
        <v>0.149705</v>
      </c>
      <c r="B3302">
        <v>-9.2147900000000005E-2</v>
      </c>
    </row>
    <row r="3303" spans="1:2" x14ac:dyDescent="0.25">
      <c r="A3303">
        <v>0.149751</v>
      </c>
      <c r="B3303">
        <v>-9.1989299999999996E-2</v>
      </c>
    </row>
    <row r="3304" spans="1:2" x14ac:dyDescent="0.25">
      <c r="A3304">
        <v>0.14979600000000001</v>
      </c>
      <c r="B3304">
        <v>-9.1824600000000006E-2</v>
      </c>
    </row>
    <row r="3305" spans="1:2" x14ac:dyDescent="0.25">
      <c r="A3305">
        <v>0.149841</v>
      </c>
      <c r="B3305">
        <v>-9.1653499999999999E-2</v>
      </c>
    </row>
    <row r="3306" spans="1:2" x14ac:dyDescent="0.25">
      <c r="A3306">
        <v>0.14988699999999999</v>
      </c>
      <c r="B3306">
        <v>-9.1476500000000002E-2</v>
      </c>
    </row>
    <row r="3307" spans="1:2" x14ac:dyDescent="0.25">
      <c r="A3307">
        <v>0.14993200000000001</v>
      </c>
      <c r="B3307">
        <v>-9.12935E-2</v>
      </c>
    </row>
    <row r="3308" spans="1:2" x14ac:dyDescent="0.25">
      <c r="A3308">
        <v>0.149977</v>
      </c>
      <c r="B3308">
        <v>-9.1103900000000002E-2</v>
      </c>
    </row>
    <row r="3309" spans="1:2" x14ac:dyDescent="0.25">
      <c r="A3309">
        <v>0.15002299999999999</v>
      </c>
      <c r="B3309">
        <v>-9.0908799999999998E-2</v>
      </c>
    </row>
    <row r="3310" spans="1:2" x14ac:dyDescent="0.25">
      <c r="A3310">
        <v>0.15006800000000001</v>
      </c>
      <c r="B3310">
        <v>-9.0707099999999999E-2</v>
      </c>
    </row>
    <row r="3311" spans="1:2" x14ac:dyDescent="0.25">
      <c r="A3311">
        <v>0.150113</v>
      </c>
      <c r="B3311">
        <v>-9.0499499999999997E-2</v>
      </c>
    </row>
    <row r="3312" spans="1:2" x14ac:dyDescent="0.25">
      <c r="A3312">
        <v>0.15015899999999999</v>
      </c>
      <c r="B3312">
        <v>-9.0286000000000005E-2</v>
      </c>
    </row>
    <row r="3313" spans="1:2" x14ac:dyDescent="0.25">
      <c r="A3313">
        <v>0.150204</v>
      </c>
      <c r="B3313">
        <v>-9.0066599999999997E-2</v>
      </c>
    </row>
    <row r="3314" spans="1:2" x14ac:dyDescent="0.25">
      <c r="A3314">
        <v>0.15024899999999999</v>
      </c>
      <c r="B3314">
        <v>-8.9840699999999996E-2</v>
      </c>
    </row>
    <row r="3315" spans="1:2" x14ac:dyDescent="0.25">
      <c r="A3315">
        <v>0.15029500000000001</v>
      </c>
      <c r="B3315">
        <v>-8.96092E-2</v>
      </c>
    </row>
    <row r="3316" spans="1:2" x14ac:dyDescent="0.25">
      <c r="A3316">
        <v>0.15034</v>
      </c>
      <c r="B3316">
        <v>-8.9371699999999998E-2</v>
      </c>
    </row>
    <row r="3317" spans="1:2" x14ac:dyDescent="0.25">
      <c r="A3317">
        <v>0.15038499999999999</v>
      </c>
      <c r="B3317">
        <v>-8.9128100000000002E-2</v>
      </c>
    </row>
    <row r="3318" spans="1:2" x14ac:dyDescent="0.25">
      <c r="A3318">
        <v>0.15043100000000001</v>
      </c>
      <c r="B3318">
        <v>-8.8878600000000002E-2</v>
      </c>
    </row>
    <row r="3319" spans="1:2" x14ac:dyDescent="0.25">
      <c r="A3319">
        <v>0.150476</v>
      </c>
      <c r="B3319">
        <v>-8.8623099999999996E-2</v>
      </c>
    </row>
    <row r="3320" spans="1:2" x14ac:dyDescent="0.25">
      <c r="A3320">
        <v>0.15052199999999999</v>
      </c>
      <c r="B3320">
        <v>-8.8361499999999996E-2</v>
      </c>
    </row>
    <row r="3321" spans="1:2" x14ac:dyDescent="0.25">
      <c r="A3321">
        <v>0.15056700000000001</v>
      </c>
      <c r="B3321">
        <v>-8.8094400000000003E-2</v>
      </c>
    </row>
    <row r="3322" spans="1:2" x14ac:dyDescent="0.25">
      <c r="A3322">
        <v>0.150612</v>
      </c>
      <c r="B3322">
        <v>-8.7821399999999994E-2</v>
      </c>
    </row>
    <row r="3323" spans="1:2" x14ac:dyDescent="0.25">
      <c r="A3323">
        <v>0.15065799999999999</v>
      </c>
      <c r="B3323">
        <v>-8.7542200000000001E-2</v>
      </c>
    </row>
    <row r="3324" spans="1:2" x14ac:dyDescent="0.25">
      <c r="A3324">
        <v>0.150703</v>
      </c>
      <c r="B3324">
        <v>-8.7257399999999999E-2</v>
      </c>
    </row>
    <row r="3325" spans="1:2" x14ac:dyDescent="0.25">
      <c r="A3325">
        <v>0.15074799999999999</v>
      </c>
      <c r="B3325">
        <v>-8.6966699999999994E-2</v>
      </c>
    </row>
    <row r="3326" spans="1:2" x14ac:dyDescent="0.25">
      <c r="A3326">
        <v>0.15079400000000001</v>
      </c>
      <c r="B3326">
        <v>-8.6670300000000006E-2</v>
      </c>
    </row>
    <row r="3327" spans="1:2" x14ac:dyDescent="0.25">
      <c r="A3327">
        <v>0.150839</v>
      </c>
      <c r="B3327">
        <v>-8.6368E-2</v>
      </c>
    </row>
    <row r="3328" spans="1:2" x14ac:dyDescent="0.25">
      <c r="A3328">
        <v>0.15088399999999999</v>
      </c>
      <c r="B3328">
        <v>-8.60601E-2</v>
      </c>
    </row>
    <row r="3329" spans="1:2" x14ac:dyDescent="0.25">
      <c r="A3329">
        <v>0.15093000000000001</v>
      </c>
      <c r="B3329">
        <v>-8.5746100000000006E-2</v>
      </c>
    </row>
    <row r="3330" spans="1:2" x14ac:dyDescent="0.25">
      <c r="A3330">
        <v>0.150975</v>
      </c>
      <c r="B3330">
        <v>-8.5426699999999994E-2</v>
      </c>
    </row>
    <row r="3331" spans="1:2" x14ac:dyDescent="0.25">
      <c r="A3331">
        <v>0.15101999999999999</v>
      </c>
      <c r="B3331">
        <v>-8.5101700000000002E-2</v>
      </c>
    </row>
    <row r="3332" spans="1:2" x14ac:dyDescent="0.25">
      <c r="A3332">
        <v>0.15106600000000001</v>
      </c>
      <c r="B3332">
        <v>-8.4770499999999999E-2</v>
      </c>
    </row>
    <row r="3333" spans="1:2" x14ac:dyDescent="0.25">
      <c r="A3333">
        <v>0.151111</v>
      </c>
      <c r="B3333">
        <v>-8.4434300000000004E-2</v>
      </c>
    </row>
    <row r="3334" spans="1:2" x14ac:dyDescent="0.25">
      <c r="A3334">
        <v>0.15115600000000001</v>
      </c>
      <c r="B3334">
        <v>-8.4092E-2</v>
      </c>
    </row>
    <row r="3335" spans="1:2" x14ac:dyDescent="0.25">
      <c r="A3335">
        <v>0.151202</v>
      </c>
      <c r="B3335">
        <v>-8.3743899999999996E-2</v>
      </c>
    </row>
    <row r="3336" spans="1:2" x14ac:dyDescent="0.25">
      <c r="A3336">
        <v>0.15124699999999999</v>
      </c>
      <c r="B3336">
        <v>-8.3390599999999995E-2</v>
      </c>
    </row>
    <row r="3337" spans="1:2" x14ac:dyDescent="0.25">
      <c r="A3337">
        <v>0.15129300000000001</v>
      </c>
      <c r="B3337">
        <v>-8.3031599999999997E-2</v>
      </c>
    </row>
    <row r="3338" spans="1:2" x14ac:dyDescent="0.25">
      <c r="A3338">
        <v>0.151338</v>
      </c>
      <c r="B3338">
        <v>-8.2667099999999993E-2</v>
      </c>
    </row>
    <row r="3339" spans="1:2" x14ac:dyDescent="0.25">
      <c r="A3339">
        <v>0.15138299999999999</v>
      </c>
      <c r="B3339">
        <v>-8.22967E-2</v>
      </c>
    </row>
    <row r="3340" spans="1:2" x14ac:dyDescent="0.25">
      <c r="A3340">
        <v>0.15142900000000001</v>
      </c>
      <c r="B3340">
        <v>-8.1920900000000005E-2</v>
      </c>
    </row>
    <row r="3341" spans="1:2" x14ac:dyDescent="0.25">
      <c r="A3341">
        <v>0.151474</v>
      </c>
      <c r="B3341">
        <v>-8.1539799999999996E-2</v>
      </c>
    </row>
    <row r="3342" spans="1:2" x14ac:dyDescent="0.25">
      <c r="A3342">
        <v>0.15151899999999999</v>
      </c>
      <c r="B3342">
        <v>-8.1153000000000003E-2</v>
      </c>
    </row>
    <row r="3343" spans="1:2" x14ac:dyDescent="0.25">
      <c r="A3343">
        <v>0.15156500000000001</v>
      </c>
      <c r="B3343">
        <v>-8.0760899999999997E-2</v>
      </c>
    </row>
    <row r="3344" spans="1:2" x14ac:dyDescent="0.25">
      <c r="A3344">
        <v>0.15160999999999999</v>
      </c>
      <c r="B3344">
        <v>-8.0363500000000004E-2</v>
      </c>
    </row>
    <row r="3345" spans="1:2" x14ac:dyDescent="0.25">
      <c r="A3345">
        <v>0.15165500000000001</v>
      </c>
      <c r="B3345">
        <v>-7.9960100000000006E-2</v>
      </c>
    </row>
    <row r="3346" spans="1:2" x14ac:dyDescent="0.25">
      <c r="A3346">
        <v>0.151701</v>
      </c>
      <c r="B3346">
        <v>-7.9551800000000006E-2</v>
      </c>
    </row>
    <row r="3347" spans="1:2" x14ac:dyDescent="0.25">
      <c r="A3347">
        <v>0.15174599999999999</v>
      </c>
      <c r="B3347">
        <v>-7.9138E-2</v>
      </c>
    </row>
    <row r="3348" spans="1:2" x14ac:dyDescent="0.25">
      <c r="A3348">
        <v>0.15179100000000001</v>
      </c>
      <c r="B3348">
        <v>-7.8718800000000005E-2</v>
      </c>
    </row>
    <row r="3349" spans="1:2" x14ac:dyDescent="0.25">
      <c r="A3349">
        <v>0.151837</v>
      </c>
      <c r="B3349">
        <v>-7.82939E-2</v>
      </c>
    </row>
    <row r="3350" spans="1:2" x14ac:dyDescent="0.25">
      <c r="A3350">
        <v>0.15188199999999999</v>
      </c>
      <c r="B3350">
        <v>-7.78644E-2</v>
      </c>
    </row>
    <row r="3351" spans="1:2" x14ac:dyDescent="0.25">
      <c r="A3351">
        <v>0.15192700000000001</v>
      </c>
      <c r="B3351">
        <v>-7.7428899999999995E-2</v>
      </c>
    </row>
    <row r="3352" spans="1:2" x14ac:dyDescent="0.25">
      <c r="A3352">
        <v>0.151973</v>
      </c>
      <c r="B3352">
        <v>-7.6988699999999993E-2</v>
      </c>
    </row>
    <row r="3353" spans="1:2" x14ac:dyDescent="0.25">
      <c r="A3353">
        <v>0.15201799999999999</v>
      </c>
      <c r="B3353">
        <v>-7.6543100000000003E-2</v>
      </c>
    </row>
    <row r="3354" spans="1:2" x14ac:dyDescent="0.25">
      <c r="A3354">
        <v>0.152063</v>
      </c>
      <c r="B3354">
        <v>-7.6091900000000004E-2</v>
      </c>
    </row>
    <row r="3355" spans="1:2" x14ac:dyDescent="0.25">
      <c r="A3355">
        <v>0.15210899999999999</v>
      </c>
      <c r="B3355">
        <v>-7.5635900000000006E-2</v>
      </c>
    </row>
    <row r="3356" spans="1:2" x14ac:dyDescent="0.25">
      <c r="A3356">
        <v>0.15215400000000001</v>
      </c>
      <c r="B3356">
        <v>-7.5174500000000005E-2</v>
      </c>
    </row>
    <row r="3357" spans="1:2" x14ac:dyDescent="0.25">
      <c r="A3357">
        <v>0.1522</v>
      </c>
      <c r="B3357">
        <v>-7.47081E-2</v>
      </c>
    </row>
    <row r="3358" spans="1:2" x14ac:dyDescent="0.25">
      <c r="A3358">
        <v>0.15224499999999999</v>
      </c>
      <c r="B3358">
        <v>-7.4236499999999997E-2</v>
      </c>
    </row>
    <row r="3359" spans="1:2" x14ac:dyDescent="0.25">
      <c r="A3359">
        <v>0.15229000000000001</v>
      </c>
      <c r="B3359">
        <v>-7.37598E-2</v>
      </c>
    </row>
    <row r="3360" spans="1:2" x14ac:dyDescent="0.25">
      <c r="A3360">
        <v>0.152336</v>
      </c>
      <c r="B3360">
        <v>-7.3277800000000004E-2</v>
      </c>
    </row>
    <row r="3361" spans="1:2" x14ac:dyDescent="0.25">
      <c r="A3361">
        <v>0.15238099999999999</v>
      </c>
      <c r="B3361">
        <v>-7.2790999999999995E-2</v>
      </c>
    </row>
    <row r="3362" spans="1:2" x14ac:dyDescent="0.25">
      <c r="A3362">
        <v>0.15242600000000001</v>
      </c>
      <c r="B3362">
        <v>-7.2299299999999997E-2</v>
      </c>
    </row>
    <row r="3363" spans="1:2" x14ac:dyDescent="0.25">
      <c r="A3363">
        <v>0.152472</v>
      </c>
      <c r="B3363">
        <v>-7.1802000000000005E-2</v>
      </c>
    </row>
    <row r="3364" spans="1:2" x14ac:dyDescent="0.25">
      <c r="A3364">
        <v>0.15251700000000001</v>
      </c>
      <c r="B3364">
        <v>-7.13004E-2</v>
      </c>
    </row>
    <row r="3365" spans="1:2" x14ac:dyDescent="0.25">
      <c r="A3365">
        <v>0.152562</v>
      </c>
      <c r="B3365">
        <v>-7.0793200000000001E-2</v>
      </c>
    </row>
    <row r="3366" spans="1:2" x14ac:dyDescent="0.25">
      <c r="A3366">
        <v>0.15260799999999999</v>
      </c>
      <c r="B3366">
        <v>-7.0281200000000002E-2</v>
      </c>
    </row>
    <row r="3367" spans="1:2" x14ac:dyDescent="0.25">
      <c r="A3367">
        <v>0.15265300000000001</v>
      </c>
      <c r="B3367">
        <v>-6.9764499999999993E-2</v>
      </c>
    </row>
    <row r="3368" spans="1:2" x14ac:dyDescent="0.25">
      <c r="A3368">
        <v>0.152698</v>
      </c>
      <c r="B3368">
        <v>-6.9243100000000002E-2</v>
      </c>
    </row>
    <row r="3369" spans="1:2" x14ac:dyDescent="0.25">
      <c r="A3369">
        <v>0.15274399999999999</v>
      </c>
      <c r="B3369">
        <v>-6.8716799999999995E-2</v>
      </c>
    </row>
    <row r="3370" spans="1:2" x14ac:dyDescent="0.25">
      <c r="A3370">
        <v>0.15278900000000001</v>
      </c>
      <c r="B3370">
        <v>-6.8184999999999996E-2</v>
      </c>
    </row>
    <row r="3371" spans="1:2" x14ac:dyDescent="0.25">
      <c r="A3371">
        <v>0.152834</v>
      </c>
      <c r="B3371">
        <v>-6.7648700000000006E-2</v>
      </c>
    </row>
    <row r="3372" spans="1:2" x14ac:dyDescent="0.25">
      <c r="A3372">
        <v>0.15287999999999999</v>
      </c>
      <c r="B3372">
        <v>-6.7107799999999995E-2</v>
      </c>
    </row>
    <row r="3373" spans="1:2" x14ac:dyDescent="0.25">
      <c r="A3373">
        <v>0.15292500000000001</v>
      </c>
      <c r="B3373">
        <v>-6.6561899999999993E-2</v>
      </c>
    </row>
    <row r="3374" spans="1:2" x14ac:dyDescent="0.25">
      <c r="A3374">
        <v>0.152971</v>
      </c>
      <c r="B3374">
        <v>-6.6011399999999998E-2</v>
      </c>
    </row>
    <row r="3375" spans="1:2" x14ac:dyDescent="0.25">
      <c r="A3375">
        <v>0.15301600000000001</v>
      </c>
      <c r="B3375">
        <v>-6.5456399999999998E-2</v>
      </c>
    </row>
    <row r="3376" spans="1:2" x14ac:dyDescent="0.25">
      <c r="A3376">
        <v>0.153061</v>
      </c>
      <c r="B3376">
        <v>-6.4895999999999995E-2</v>
      </c>
    </row>
    <row r="3377" spans="1:2" x14ac:dyDescent="0.25">
      <c r="A3377">
        <v>0.15310699999999999</v>
      </c>
      <c r="B3377">
        <v>-6.4331600000000003E-2</v>
      </c>
    </row>
    <row r="3378" spans="1:2" x14ac:dyDescent="0.25">
      <c r="A3378">
        <v>0.15315200000000001</v>
      </c>
      <c r="B3378">
        <v>-6.3762399999999997E-2</v>
      </c>
    </row>
    <row r="3379" spans="1:2" x14ac:dyDescent="0.25">
      <c r="A3379">
        <v>0.153197</v>
      </c>
      <c r="B3379">
        <v>-6.3188400000000006E-2</v>
      </c>
    </row>
    <row r="3380" spans="1:2" x14ac:dyDescent="0.25">
      <c r="A3380">
        <v>0.15324299999999999</v>
      </c>
      <c r="B3380">
        <v>-6.2609499999999998E-2</v>
      </c>
    </row>
    <row r="3381" spans="1:2" x14ac:dyDescent="0.25">
      <c r="A3381">
        <v>0.15328800000000001</v>
      </c>
      <c r="B3381">
        <v>-6.2026900000000003E-2</v>
      </c>
    </row>
    <row r="3382" spans="1:2" x14ac:dyDescent="0.25">
      <c r="A3382">
        <v>0.153333</v>
      </c>
      <c r="B3382">
        <v>-6.1438800000000002E-2</v>
      </c>
    </row>
    <row r="3383" spans="1:2" x14ac:dyDescent="0.25">
      <c r="A3383">
        <v>0.15337899999999999</v>
      </c>
      <c r="B3383">
        <v>-6.0846900000000002E-2</v>
      </c>
    </row>
    <row r="3384" spans="1:2" x14ac:dyDescent="0.25">
      <c r="A3384">
        <v>0.153424</v>
      </c>
      <c r="B3384">
        <v>-6.0250400000000003E-2</v>
      </c>
    </row>
    <row r="3385" spans="1:2" x14ac:dyDescent="0.25">
      <c r="A3385">
        <v>0.15346899999999999</v>
      </c>
      <c r="B3385">
        <v>-5.9649099999999997E-2</v>
      </c>
    </row>
    <row r="3386" spans="1:2" x14ac:dyDescent="0.25">
      <c r="A3386">
        <v>0.15351500000000001</v>
      </c>
      <c r="B3386">
        <v>-5.9043600000000002E-2</v>
      </c>
    </row>
    <row r="3387" spans="1:2" x14ac:dyDescent="0.25">
      <c r="A3387">
        <v>0.15356</v>
      </c>
      <c r="B3387">
        <v>-5.8433600000000002E-2</v>
      </c>
    </row>
    <row r="3388" spans="1:2" x14ac:dyDescent="0.25">
      <c r="A3388">
        <v>0.15360499999999999</v>
      </c>
      <c r="B3388">
        <v>-5.78194E-2</v>
      </c>
    </row>
    <row r="3389" spans="1:2" x14ac:dyDescent="0.25">
      <c r="A3389">
        <v>0.15365100000000001</v>
      </c>
      <c r="B3389">
        <v>-5.7200599999999997E-2</v>
      </c>
    </row>
    <row r="3390" spans="1:2" x14ac:dyDescent="0.25">
      <c r="A3390">
        <v>0.153696</v>
      </c>
      <c r="B3390">
        <v>-5.6577700000000002E-2</v>
      </c>
    </row>
    <row r="3391" spans="1:2" x14ac:dyDescent="0.25">
      <c r="A3391">
        <v>0.15374099999999999</v>
      </c>
      <c r="B3391">
        <v>-5.5950199999999999E-2</v>
      </c>
    </row>
    <row r="3392" spans="1:2" x14ac:dyDescent="0.25">
      <c r="A3392">
        <v>0.15378700000000001</v>
      </c>
      <c r="B3392">
        <v>-5.5318699999999998E-2</v>
      </c>
    </row>
    <row r="3393" spans="1:2" x14ac:dyDescent="0.25">
      <c r="A3393">
        <v>0.153832</v>
      </c>
      <c r="B3393">
        <v>-5.4683099999999998E-2</v>
      </c>
    </row>
    <row r="3394" spans="1:2" x14ac:dyDescent="0.25">
      <c r="A3394">
        <v>0.15387799999999999</v>
      </c>
      <c r="B3394">
        <v>-5.4042600000000003E-2</v>
      </c>
    </row>
    <row r="3395" spans="1:2" x14ac:dyDescent="0.25">
      <c r="A3395">
        <v>0.153923</v>
      </c>
      <c r="B3395">
        <v>-5.3398300000000003E-2</v>
      </c>
    </row>
    <row r="3396" spans="1:2" x14ac:dyDescent="0.25">
      <c r="A3396">
        <v>0.15396799999999999</v>
      </c>
      <c r="B3396">
        <v>-5.2749999999999998E-2</v>
      </c>
    </row>
    <row r="3397" spans="1:2" x14ac:dyDescent="0.25">
      <c r="A3397">
        <v>0.15401400000000001</v>
      </c>
      <c r="B3397">
        <v>-5.2097400000000002E-2</v>
      </c>
    </row>
    <row r="3398" spans="1:2" x14ac:dyDescent="0.25">
      <c r="A3398">
        <v>0.154059</v>
      </c>
      <c r="B3398">
        <v>-5.1440800000000002E-2</v>
      </c>
    </row>
    <row r="3399" spans="1:2" x14ac:dyDescent="0.25">
      <c r="A3399">
        <v>0.15410399999999999</v>
      </c>
      <c r="B3399">
        <v>-5.0780400000000003E-2</v>
      </c>
    </row>
    <row r="3400" spans="1:2" x14ac:dyDescent="0.25">
      <c r="A3400">
        <v>0.15415000000000001</v>
      </c>
      <c r="B3400">
        <v>-5.0115199999999999E-2</v>
      </c>
    </row>
    <row r="3401" spans="1:2" x14ac:dyDescent="0.25">
      <c r="A3401">
        <v>0.154195</v>
      </c>
      <c r="B3401">
        <v>-4.9446700000000003E-2</v>
      </c>
    </row>
    <row r="3402" spans="1:2" x14ac:dyDescent="0.25">
      <c r="A3402">
        <v>0.15423999999999999</v>
      </c>
      <c r="B3402">
        <v>-4.8773999999999998E-2</v>
      </c>
    </row>
    <row r="3403" spans="1:2" x14ac:dyDescent="0.25">
      <c r="A3403">
        <v>0.15428600000000001</v>
      </c>
      <c r="B3403">
        <v>-4.80972E-2</v>
      </c>
    </row>
    <row r="3404" spans="1:2" x14ac:dyDescent="0.25">
      <c r="A3404">
        <v>0.154331</v>
      </c>
      <c r="B3404">
        <v>-4.74165E-2</v>
      </c>
    </row>
    <row r="3405" spans="1:2" x14ac:dyDescent="0.25">
      <c r="A3405">
        <v>0.15437600000000001</v>
      </c>
      <c r="B3405">
        <v>-4.67319E-2</v>
      </c>
    </row>
    <row r="3406" spans="1:2" x14ac:dyDescent="0.25">
      <c r="A3406">
        <v>0.154422</v>
      </c>
      <c r="B3406">
        <v>-4.6043300000000002E-2</v>
      </c>
    </row>
    <row r="3407" spans="1:2" x14ac:dyDescent="0.25">
      <c r="A3407">
        <v>0.15446699999999999</v>
      </c>
      <c r="B3407">
        <v>-4.5351000000000002E-2</v>
      </c>
    </row>
    <row r="3408" spans="1:2" x14ac:dyDescent="0.25">
      <c r="A3408">
        <v>0.15451200000000001</v>
      </c>
      <c r="B3408">
        <v>-4.4655199999999999E-2</v>
      </c>
    </row>
    <row r="3409" spans="1:2" x14ac:dyDescent="0.25">
      <c r="A3409">
        <v>0.154558</v>
      </c>
      <c r="B3409">
        <v>-4.3954800000000002E-2</v>
      </c>
    </row>
    <row r="3410" spans="1:2" x14ac:dyDescent="0.25">
      <c r="A3410">
        <v>0.15460299999999999</v>
      </c>
      <c r="B3410">
        <v>-4.3251600000000001E-2</v>
      </c>
    </row>
    <row r="3411" spans="1:2" x14ac:dyDescent="0.25">
      <c r="A3411">
        <v>0.15464900000000001</v>
      </c>
      <c r="B3411">
        <v>-4.25438E-2</v>
      </c>
    </row>
    <row r="3412" spans="1:2" x14ac:dyDescent="0.25">
      <c r="A3412">
        <v>0.154694</v>
      </c>
      <c r="B3412">
        <v>-4.1832599999999998E-2</v>
      </c>
    </row>
    <row r="3413" spans="1:2" x14ac:dyDescent="0.25">
      <c r="A3413">
        <v>0.15473899999999999</v>
      </c>
      <c r="B3413">
        <v>-4.1117899999999999E-2</v>
      </c>
    </row>
    <row r="3414" spans="1:2" x14ac:dyDescent="0.25">
      <c r="A3414">
        <v>0.15478500000000001</v>
      </c>
      <c r="B3414">
        <v>-4.03998E-2</v>
      </c>
    </row>
    <row r="3415" spans="1:2" x14ac:dyDescent="0.25">
      <c r="A3415">
        <v>0.15483</v>
      </c>
      <c r="B3415">
        <v>-3.9677299999999999E-2</v>
      </c>
    </row>
    <row r="3416" spans="1:2" x14ac:dyDescent="0.25">
      <c r="A3416">
        <v>0.15487500000000001</v>
      </c>
      <c r="B3416">
        <v>-3.8952000000000001E-2</v>
      </c>
    </row>
    <row r="3417" spans="1:2" x14ac:dyDescent="0.25">
      <c r="A3417">
        <v>0.154921</v>
      </c>
      <c r="B3417">
        <v>-3.8222899999999997E-2</v>
      </c>
    </row>
    <row r="3418" spans="1:2" x14ac:dyDescent="0.25">
      <c r="A3418">
        <v>0.15496599999999999</v>
      </c>
      <c r="B3418">
        <v>-3.7490099999999998E-2</v>
      </c>
    </row>
    <row r="3419" spans="1:2" x14ac:dyDescent="0.25">
      <c r="A3419">
        <v>0.15501100000000001</v>
      </c>
      <c r="B3419">
        <v>-3.6754000000000002E-2</v>
      </c>
    </row>
    <row r="3420" spans="1:2" x14ac:dyDescent="0.25">
      <c r="A3420">
        <v>0.155057</v>
      </c>
      <c r="B3420">
        <v>-3.6014299999999999E-2</v>
      </c>
    </row>
    <row r="3421" spans="1:2" x14ac:dyDescent="0.25">
      <c r="A3421">
        <v>0.15510199999999999</v>
      </c>
      <c r="B3421">
        <v>-3.5270799999999998E-2</v>
      </c>
    </row>
    <row r="3422" spans="1:2" x14ac:dyDescent="0.25">
      <c r="A3422">
        <v>0.15514700000000001</v>
      </c>
      <c r="B3422">
        <v>-3.4524600000000003E-2</v>
      </c>
    </row>
    <row r="3423" spans="1:2" x14ac:dyDescent="0.25">
      <c r="A3423">
        <v>0.155193</v>
      </c>
      <c r="B3423">
        <v>-3.3774899999999997E-2</v>
      </c>
    </row>
    <row r="3424" spans="1:2" x14ac:dyDescent="0.25">
      <c r="A3424">
        <v>0.15523799999999999</v>
      </c>
      <c r="B3424">
        <v>-3.3021500000000002E-2</v>
      </c>
    </row>
    <row r="3425" spans="1:2" x14ac:dyDescent="0.25">
      <c r="A3425">
        <v>0.155283</v>
      </c>
      <c r="B3425">
        <v>-3.2265099999999998E-2</v>
      </c>
    </row>
    <row r="3426" spans="1:2" x14ac:dyDescent="0.25">
      <c r="A3426">
        <v>0.15532899999999999</v>
      </c>
      <c r="B3426">
        <v>-3.15053E-2</v>
      </c>
    </row>
    <row r="3427" spans="1:2" x14ac:dyDescent="0.25">
      <c r="A3427">
        <v>0.15537400000000001</v>
      </c>
      <c r="B3427">
        <v>-3.07423E-2</v>
      </c>
    </row>
    <row r="3428" spans="1:2" x14ac:dyDescent="0.25">
      <c r="A3428">
        <v>0.155419</v>
      </c>
      <c r="B3428">
        <v>-2.9976099999999999E-2</v>
      </c>
    </row>
    <row r="3429" spans="1:2" x14ac:dyDescent="0.25">
      <c r="A3429">
        <v>0.15546499999999999</v>
      </c>
      <c r="B3429">
        <v>-2.9206699999999999E-2</v>
      </c>
    </row>
    <row r="3430" spans="1:2" x14ac:dyDescent="0.25">
      <c r="A3430">
        <v>0.15551000000000001</v>
      </c>
      <c r="B3430">
        <v>-2.8434000000000001E-2</v>
      </c>
    </row>
    <row r="3431" spans="1:2" x14ac:dyDescent="0.25">
      <c r="A3431">
        <v>0.155556</v>
      </c>
      <c r="B3431">
        <v>-2.76584E-2</v>
      </c>
    </row>
    <row r="3432" spans="1:2" x14ac:dyDescent="0.25">
      <c r="A3432">
        <v>0.15560099999999999</v>
      </c>
      <c r="B3432">
        <v>-2.6880000000000001E-2</v>
      </c>
    </row>
    <row r="3433" spans="1:2" x14ac:dyDescent="0.25">
      <c r="A3433">
        <v>0.15564600000000001</v>
      </c>
      <c r="B3433">
        <v>-2.6097700000000001E-2</v>
      </c>
    </row>
    <row r="3434" spans="1:2" x14ac:dyDescent="0.25">
      <c r="A3434">
        <v>0.155692</v>
      </c>
      <c r="B3434">
        <v>-2.53134E-2</v>
      </c>
    </row>
    <row r="3435" spans="1:2" x14ac:dyDescent="0.25">
      <c r="A3435">
        <v>0.15573699999999999</v>
      </c>
      <c r="B3435">
        <v>-2.4525100000000001E-2</v>
      </c>
    </row>
    <row r="3436" spans="1:2" x14ac:dyDescent="0.25">
      <c r="A3436">
        <v>0.155782</v>
      </c>
      <c r="B3436">
        <v>-2.37342E-2</v>
      </c>
    </row>
    <row r="3437" spans="1:2" x14ac:dyDescent="0.25">
      <c r="A3437">
        <v>0.15582799999999999</v>
      </c>
      <c r="B3437">
        <v>-2.2940599999999998E-2</v>
      </c>
    </row>
    <row r="3438" spans="1:2" x14ac:dyDescent="0.25">
      <c r="A3438">
        <v>0.15587300000000001</v>
      </c>
      <c r="B3438">
        <v>-2.2144299999999999E-2</v>
      </c>
    </row>
    <row r="3439" spans="1:2" x14ac:dyDescent="0.25">
      <c r="A3439">
        <v>0.155918</v>
      </c>
      <c r="B3439">
        <v>-2.1345200000000002E-2</v>
      </c>
    </row>
    <row r="3440" spans="1:2" x14ac:dyDescent="0.25">
      <c r="A3440">
        <v>0.15596399999999999</v>
      </c>
      <c r="B3440">
        <v>-2.0542399999999999E-2</v>
      </c>
    </row>
    <row r="3441" spans="1:2" x14ac:dyDescent="0.25">
      <c r="A3441">
        <v>0.15600900000000001</v>
      </c>
      <c r="B3441">
        <v>-1.97372E-2</v>
      </c>
    </row>
    <row r="3442" spans="1:2" x14ac:dyDescent="0.25">
      <c r="A3442">
        <v>0.156054</v>
      </c>
      <c r="B3442">
        <v>-1.8929499999999998E-2</v>
      </c>
    </row>
    <row r="3443" spans="1:2" x14ac:dyDescent="0.25">
      <c r="A3443">
        <v>0.15609999999999999</v>
      </c>
      <c r="B3443">
        <v>-1.8118800000000001E-2</v>
      </c>
    </row>
    <row r="3444" spans="1:2" x14ac:dyDescent="0.25">
      <c r="A3444">
        <v>0.15614500000000001</v>
      </c>
      <c r="B3444">
        <v>-1.7305500000000001E-2</v>
      </c>
    </row>
    <row r="3445" spans="1:2" x14ac:dyDescent="0.25">
      <c r="A3445">
        <v>0.15619</v>
      </c>
      <c r="B3445">
        <v>-1.6489899999999998E-2</v>
      </c>
    </row>
    <row r="3446" spans="1:2" x14ac:dyDescent="0.25">
      <c r="A3446">
        <v>0.15623600000000001</v>
      </c>
      <c r="B3446">
        <v>-1.5670799999999999E-2</v>
      </c>
    </row>
    <row r="3447" spans="1:2" x14ac:dyDescent="0.25">
      <c r="A3447">
        <v>0.156281</v>
      </c>
      <c r="B3447">
        <v>-1.485E-2</v>
      </c>
    </row>
    <row r="3448" spans="1:2" x14ac:dyDescent="0.25">
      <c r="A3448">
        <v>0.15632699999999999</v>
      </c>
      <c r="B3448">
        <v>-1.40263E-2</v>
      </c>
    </row>
    <row r="3449" spans="1:2" x14ac:dyDescent="0.25">
      <c r="A3449">
        <v>0.15637200000000001</v>
      </c>
      <c r="B3449">
        <v>-1.3199799999999999E-2</v>
      </c>
    </row>
    <row r="3450" spans="1:2" x14ac:dyDescent="0.25">
      <c r="A3450">
        <v>0.156417</v>
      </c>
      <c r="B3450">
        <v>-1.23705E-2</v>
      </c>
    </row>
    <row r="3451" spans="1:2" x14ac:dyDescent="0.25">
      <c r="A3451">
        <v>0.15646299999999999</v>
      </c>
      <c r="B3451">
        <v>-1.15397E-2</v>
      </c>
    </row>
    <row r="3452" spans="1:2" x14ac:dyDescent="0.25">
      <c r="A3452">
        <v>0.15650800000000001</v>
      </c>
      <c r="B3452">
        <v>-1.07055E-2</v>
      </c>
    </row>
    <row r="3453" spans="1:2" x14ac:dyDescent="0.25">
      <c r="A3453">
        <v>0.156553</v>
      </c>
      <c r="B3453">
        <v>-9.8696800000000005E-3</v>
      </c>
    </row>
    <row r="3454" spans="1:2" x14ac:dyDescent="0.25">
      <c r="A3454">
        <v>0.15659899999999999</v>
      </c>
      <c r="B3454">
        <v>-9.0312199999999995E-3</v>
      </c>
    </row>
    <row r="3455" spans="1:2" x14ac:dyDescent="0.25">
      <c r="A3455">
        <v>0.15664400000000001</v>
      </c>
      <c r="B3455">
        <v>-8.1901300000000003E-3</v>
      </c>
    </row>
    <row r="3456" spans="1:2" x14ac:dyDescent="0.25">
      <c r="A3456">
        <v>0.15668899999999999</v>
      </c>
      <c r="B3456">
        <v>-7.34704E-3</v>
      </c>
    </row>
    <row r="3457" spans="1:2" x14ac:dyDescent="0.25">
      <c r="A3457">
        <v>0.15673500000000001</v>
      </c>
      <c r="B3457">
        <v>-6.5015200000000002E-3</v>
      </c>
    </row>
    <row r="3458" spans="1:2" x14ac:dyDescent="0.25">
      <c r="A3458">
        <v>0.15678</v>
      </c>
      <c r="B3458">
        <v>-5.6539099999999998E-3</v>
      </c>
    </row>
    <row r="3459" spans="1:2" x14ac:dyDescent="0.25">
      <c r="A3459">
        <v>0.15682499999999999</v>
      </c>
      <c r="B3459">
        <v>-4.8039500000000004E-3</v>
      </c>
    </row>
    <row r="3460" spans="1:2" x14ac:dyDescent="0.25">
      <c r="A3460">
        <v>0.15687100000000001</v>
      </c>
      <c r="B3460">
        <v>-3.95196E-3</v>
      </c>
    </row>
    <row r="3461" spans="1:2" x14ac:dyDescent="0.25">
      <c r="A3461">
        <v>0.156916</v>
      </c>
      <c r="B3461">
        <v>-3.0975299999999998E-3</v>
      </c>
    </row>
    <row r="3462" spans="1:2" x14ac:dyDescent="0.25">
      <c r="A3462">
        <v>0.15696099999999999</v>
      </c>
      <c r="B3462">
        <v>-2.2412999999999999E-3</v>
      </c>
    </row>
    <row r="3463" spans="1:2" x14ac:dyDescent="0.25">
      <c r="A3463">
        <v>0.15700700000000001</v>
      </c>
      <c r="B3463">
        <v>-1.3833000000000001E-3</v>
      </c>
    </row>
    <row r="3464" spans="1:2" x14ac:dyDescent="0.25">
      <c r="A3464">
        <v>0.157052</v>
      </c>
      <c r="B3464">
        <v>-5.22365E-4</v>
      </c>
    </row>
    <row r="3465" spans="1:2" x14ac:dyDescent="0.25">
      <c r="A3465">
        <v>0.15709699999999999</v>
      </c>
      <c r="B3465">
        <v>3.3952800000000002E-4</v>
      </c>
    </row>
    <row r="3466" spans="1:2" x14ac:dyDescent="0.25">
      <c r="A3466">
        <v>0.157143</v>
      </c>
      <c r="B3466">
        <v>1.20444E-3</v>
      </c>
    </row>
    <row r="3467" spans="1:2" x14ac:dyDescent="0.25">
      <c r="A3467">
        <v>0.15718799999999999</v>
      </c>
      <c r="B3467">
        <v>2.0708499999999999E-3</v>
      </c>
    </row>
    <row r="3468" spans="1:2" x14ac:dyDescent="0.25">
      <c r="A3468">
        <v>0.15723400000000001</v>
      </c>
      <c r="B3468">
        <v>2.9390000000000002E-3</v>
      </c>
    </row>
    <row r="3469" spans="1:2" x14ac:dyDescent="0.25">
      <c r="A3469">
        <v>0.157279</v>
      </c>
      <c r="B3469">
        <v>3.8087099999999999E-3</v>
      </c>
    </row>
    <row r="3470" spans="1:2" x14ac:dyDescent="0.25">
      <c r="A3470">
        <v>0.15732399999999999</v>
      </c>
      <c r="B3470">
        <v>4.6811700000000001E-3</v>
      </c>
    </row>
    <row r="3471" spans="1:2" x14ac:dyDescent="0.25">
      <c r="A3471">
        <v>0.15737000000000001</v>
      </c>
      <c r="B3471">
        <v>5.5545100000000003E-3</v>
      </c>
    </row>
    <row r="3472" spans="1:2" x14ac:dyDescent="0.25">
      <c r="A3472">
        <v>0.157415</v>
      </c>
      <c r="B3472">
        <v>6.4299300000000004E-3</v>
      </c>
    </row>
    <row r="3473" spans="1:2" x14ac:dyDescent="0.25">
      <c r="A3473">
        <v>0.15745999999999999</v>
      </c>
      <c r="B3473">
        <v>7.3072199999999997E-3</v>
      </c>
    </row>
    <row r="3474" spans="1:2" x14ac:dyDescent="0.25">
      <c r="A3474">
        <v>0.15750600000000001</v>
      </c>
      <c r="B3474">
        <v>8.1862099999999993E-3</v>
      </c>
    </row>
    <row r="3475" spans="1:2" x14ac:dyDescent="0.25">
      <c r="A3475">
        <v>0.157551</v>
      </c>
      <c r="B3475">
        <v>9.0667200000000003E-3</v>
      </c>
    </row>
    <row r="3476" spans="1:2" x14ac:dyDescent="0.25">
      <c r="A3476">
        <v>0.15759600000000001</v>
      </c>
      <c r="B3476">
        <v>9.9485300000000006E-3</v>
      </c>
    </row>
    <row r="3477" spans="1:2" x14ac:dyDescent="0.25">
      <c r="A3477">
        <v>0.157642</v>
      </c>
      <c r="B3477">
        <v>1.0832899999999999E-2</v>
      </c>
    </row>
    <row r="3478" spans="1:2" x14ac:dyDescent="0.25">
      <c r="A3478">
        <v>0.15768699999999999</v>
      </c>
      <c r="B3478">
        <v>1.17178E-2</v>
      </c>
    </row>
    <row r="3479" spans="1:2" x14ac:dyDescent="0.25">
      <c r="A3479">
        <v>0.15773200000000001</v>
      </c>
      <c r="B3479">
        <v>1.2604600000000001E-2</v>
      </c>
    </row>
    <row r="3480" spans="1:2" x14ac:dyDescent="0.25">
      <c r="A3480">
        <v>0.157778</v>
      </c>
      <c r="B3480">
        <v>1.3493099999999999E-2</v>
      </c>
    </row>
    <row r="3481" spans="1:2" x14ac:dyDescent="0.25">
      <c r="A3481">
        <v>0.15782299999999999</v>
      </c>
      <c r="B3481">
        <v>1.4383399999999999E-2</v>
      </c>
    </row>
    <row r="3482" spans="1:2" x14ac:dyDescent="0.25">
      <c r="A3482">
        <v>0.15786800000000001</v>
      </c>
      <c r="B3482">
        <v>1.5274100000000001E-2</v>
      </c>
    </row>
    <row r="3483" spans="1:2" x14ac:dyDescent="0.25">
      <c r="A3483">
        <v>0.157914</v>
      </c>
      <c r="B3483">
        <v>1.6167299999999999E-2</v>
      </c>
    </row>
    <row r="3484" spans="1:2" x14ac:dyDescent="0.25">
      <c r="A3484">
        <v>0.15795899999999999</v>
      </c>
      <c r="B3484">
        <v>1.70609E-2</v>
      </c>
    </row>
    <row r="3485" spans="1:2" x14ac:dyDescent="0.25">
      <c r="A3485">
        <v>0.15800500000000001</v>
      </c>
      <c r="B3485">
        <v>1.7956099999999999E-2</v>
      </c>
    </row>
    <row r="3486" spans="1:2" x14ac:dyDescent="0.25">
      <c r="A3486">
        <v>0.15805</v>
      </c>
      <c r="B3486">
        <v>1.8852899999999999E-2</v>
      </c>
    </row>
    <row r="3487" spans="1:2" x14ac:dyDescent="0.25">
      <c r="A3487">
        <v>0.15809500000000001</v>
      </c>
      <c r="B3487">
        <v>1.97506E-2</v>
      </c>
    </row>
    <row r="3488" spans="1:2" x14ac:dyDescent="0.25">
      <c r="A3488">
        <v>0.158141</v>
      </c>
      <c r="B3488">
        <v>2.06497E-2</v>
      </c>
    </row>
    <row r="3489" spans="1:2" x14ac:dyDescent="0.25">
      <c r="A3489">
        <v>0.15818599999999999</v>
      </c>
      <c r="B3489">
        <v>2.1549800000000001E-2</v>
      </c>
    </row>
    <row r="3490" spans="1:2" x14ac:dyDescent="0.25">
      <c r="A3490">
        <v>0.15823100000000001</v>
      </c>
      <c r="B3490">
        <v>2.2451200000000001E-2</v>
      </c>
    </row>
    <row r="3491" spans="1:2" x14ac:dyDescent="0.25">
      <c r="A3491">
        <v>0.158277</v>
      </c>
      <c r="B3491">
        <v>2.3353599999999999E-2</v>
      </c>
    </row>
    <row r="3492" spans="1:2" x14ac:dyDescent="0.25">
      <c r="A3492">
        <v>0.15832199999999999</v>
      </c>
      <c r="B3492">
        <v>2.4257299999999999E-2</v>
      </c>
    </row>
    <row r="3493" spans="1:2" x14ac:dyDescent="0.25">
      <c r="A3493">
        <v>0.15836700000000001</v>
      </c>
      <c r="B3493">
        <v>2.5161800000000002E-2</v>
      </c>
    </row>
    <row r="3494" spans="1:2" x14ac:dyDescent="0.25">
      <c r="A3494">
        <v>0.158413</v>
      </c>
      <c r="B3494">
        <v>2.60669E-2</v>
      </c>
    </row>
    <row r="3495" spans="1:2" x14ac:dyDescent="0.25">
      <c r="A3495">
        <v>0.15845799999999999</v>
      </c>
      <c r="B3495">
        <v>2.6974000000000001E-2</v>
      </c>
    </row>
    <row r="3496" spans="1:2" x14ac:dyDescent="0.25">
      <c r="A3496">
        <v>0.158503</v>
      </c>
      <c r="B3496">
        <v>2.78815E-2</v>
      </c>
    </row>
    <row r="3497" spans="1:2" x14ac:dyDescent="0.25">
      <c r="A3497">
        <v>0.158549</v>
      </c>
      <c r="B3497">
        <v>2.8789700000000001E-2</v>
      </c>
    </row>
    <row r="3498" spans="1:2" x14ac:dyDescent="0.25">
      <c r="A3498">
        <v>0.15859400000000001</v>
      </c>
      <c r="B3498">
        <v>2.9699E-2</v>
      </c>
    </row>
    <row r="3499" spans="1:2" x14ac:dyDescent="0.25">
      <c r="A3499">
        <v>0.158639</v>
      </c>
      <c r="B3499">
        <v>3.0608900000000001E-2</v>
      </c>
    </row>
    <row r="3500" spans="1:2" x14ac:dyDescent="0.25">
      <c r="A3500">
        <v>0.15868499999999999</v>
      </c>
      <c r="B3500">
        <v>3.15193E-2</v>
      </c>
    </row>
    <row r="3501" spans="1:2" x14ac:dyDescent="0.25">
      <c r="A3501">
        <v>0.15873000000000001</v>
      </c>
      <c r="B3501">
        <v>3.2431399999999999E-2</v>
      </c>
    </row>
    <row r="3502" spans="1:2" x14ac:dyDescent="0.25">
      <c r="A3502">
        <v>0.158775</v>
      </c>
      <c r="B3502">
        <v>3.3343299999999999E-2</v>
      </c>
    </row>
    <row r="3503" spans="1:2" x14ac:dyDescent="0.25">
      <c r="A3503">
        <v>0.15882099999999999</v>
      </c>
      <c r="B3503">
        <v>3.4256099999999998E-2</v>
      </c>
    </row>
    <row r="3504" spans="1:2" x14ac:dyDescent="0.25">
      <c r="A3504">
        <v>0.15886600000000001</v>
      </c>
      <c r="B3504">
        <v>3.5169800000000001E-2</v>
      </c>
    </row>
    <row r="3505" spans="1:2" x14ac:dyDescent="0.25">
      <c r="A3505">
        <v>0.158912</v>
      </c>
      <c r="B3505">
        <v>3.6084499999999999E-2</v>
      </c>
    </row>
    <row r="3506" spans="1:2" x14ac:dyDescent="0.25">
      <c r="A3506">
        <v>0.15895699999999999</v>
      </c>
      <c r="B3506">
        <v>3.6998700000000002E-2</v>
      </c>
    </row>
    <row r="3507" spans="1:2" x14ac:dyDescent="0.25">
      <c r="A3507">
        <v>0.159002</v>
      </c>
      <c r="B3507">
        <v>3.7914299999999998E-2</v>
      </c>
    </row>
    <row r="3508" spans="1:2" x14ac:dyDescent="0.25">
      <c r="A3508">
        <v>0.15904799999999999</v>
      </c>
      <c r="B3508">
        <v>3.8830000000000003E-2</v>
      </c>
    </row>
    <row r="3509" spans="1:2" x14ac:dyDescent="0.25">
      <c r="A3509">
        <v>0.15909300000000001</v>
      </c>
      <c r="B3509">
        <v>3.9745900000000001E-2</v>
      </c>
    </row>
    <row r="3510" spans="1:2" x14ac:dyDescent="0.25">
      <c r="A3510">
        <v>0.159138</v>
      </c>
      <c r="B3510">
        <v>4.0663100000000001E-2</v>
      </c>
    </row>
    <row r="3511" spans="1:2" x14ac:dyDescent="0.25">
      <c r="A3511">
        <v>0.15918399999999999</v>
      </c>
      <c r="B3511">
        <v>4.1579699999999997E-2</v>
      </c>
    </row>
    <row r="3512" spans="1:2" x14ac:dyDescent="0.25">
      <c r="A3512">
        <v>0.15922900000000001</v>
      </c>
      <c r="B3512">
        <v>4.2497699999999999E-2</v>
      </c>
    </row>
    <row r="3513" spans="1:2" x14ac:dyDescent="0.25">
      <c r="A3513">
        <v>0.159274</v>
      </c>
      <c r="B3513">
        <v>4.3415500000000003E-2</v>
      </c>
    </row>
    <row r="3514" spans="1:2" x14ac:dyDescent="0.25">
      <c r="A3514">
        <v>0.15931999999999999</v>
      </c>
      <c r="B3514">
        <v>4.4333499999999998E-2</v>
      </c>
    </row>
    <row r="3515" spans="1:2" x14ac:dyDescent="0.25">
      <c r="A3515">
        <v>0.15936500000000001</v>
      </c>
      <c r="B3515">
        <v>4.52515E-2</v>
      </c>
    </row>
    <row r="3516" spans="1:2" x14ac:dyDescent="0.25">
      <c r="A3516">
        <v>0.15941</v>
      </c>
      <c r="B3516">
        <v>4.6170599999999999E-2</v>
      </c>
    </row>
    <row r="3517" spans="1:2" x14ac:dyDescent="0.25">
      <c r="A3517">
        <v>0.15945599999999999</v>
      </c>
      <c r="B3517">
        <v>4.7088900000000003E-2</v>
      </c>
    </row>
    <row r="3518" spans="1:2" x14ac:dyDescent="0.25">
      <c r="A3518">
        <v>0.159501</v>
      </c>
      <c r="B3518">
        <v>4.80077E-2</v>
      </c>
    </row>
    <row r="3519" spans="1:2" x14ac:dyDescent="0.25">
      <c r="A3519">
        <v>0.15954599999999999</v>
      </c>
      <c r="B3519">
        <v>4.8926699999999997E-2</v>
      </c>
    </row>
    <row r="3520" spans="1:2" x14ac:dyDescent="0.25">
      <c r="A3520">
        <v>0.15959200000000001</v>
      </c>
      <c r="B3520">
        <v>4.98457E-2</v>
      </c>
    </row>
    <row r="3521" spans="1:2" x14ac:dyDescent="0.25">
      <c r="A3521">
        <v>0.159637</v>
      </c>
      <c r="B3521">
        <v>5.0764900000000002E-2</v>
      </c>
    </row>
    <row r="3522" spans="1:2" x14ac:dyDescent="0.25">
      <c r="A3522">
        <v>0.15968299999999999</v>
      </c>
      <c r="B3522">
        <v>5.1684500000000001E-2</v>
      </c>
    </row>
    <row r="3523" spans="1:2" x14ac:dyDescent="0.25">
      <c r="A3523">
        <v>0.15972800000000001</v>
      </c>
      <c r="B3523">
        <v>5.2603200000000003E-2</v>
      </c>
    </row>
    <row r="3524" spans="1:2" x14ac:dyDescent="0.25">
      <c r="A3524">
        <v>0.159773</v>
      </c>
      <c r="B3524">
        <v>5.3522100000000003E-2</v>
      </c>
    </row>
    <row r="3525" spans="1:2" x14ac:dyDescent="0.25">
      <c r="A3525">
        <v>0.15981899999999999</v>
      </c>
      <c r="B3525">
        <v>5.4441200000000002E-2</v>
      </c>
    </row>
    <row r="3526" spans="1:2" x14ac:dyDescent="0.25">
      <c r="A3526">
        <v>0.15986400000000001</v>
      </c>
      <c r="B3526">
        <v>5.5359899999999997E-2</v>
      </c>
    </row>
    <row r="3527" spans="1:2" x14ac:dyDescent="0.25">
      <c r="A3527">
        <v>0.159909</v>
      </c>
      <c r="B3527">
        <v>5.6278500000000002E-2</v>
      </c>
    </row>
    <row r="3528" spans="1:2" x14ac:dyDescent="0.25">
      <c r="A3528">
        <v>0.15995500000000001</v>
      </c>
      <c r="B3528">
        <v>5.7196799999999999E-2</v>
      </c>
    </row>
    <row r="3529" spans="1:2" x14ac:dyDescent="0.25">
      <c r="A3529">
        <v>0.16</v>
      </c>
      <c r="B3529">
        <v>5.8115E-2</v>
      </c>
    </row>
    <row r="3530" spans="1:2" x14ac:dyDescent="0.25">
      <c r="A3530">
        <v>0.16004499999999999</v>
      </c>
      <c r="B3530">
        <v>5.9032800000000003E-2</v>
      </c>
    </row>
    <row r="3531" spans="1:2" x14ac:dyDescent="0.25">
      <c r="A3531">
        <v>0.16009100000000001</v>
      </c>
      <c r="B3531">
        <v>5.9950499999999997E-2</v>
      </c>
    </row>
    <row r="3532" spans="1:2" x14ac:dyDescent="0.25">
      <c r="A3532">
        <v>0.160136</v>
      </c>
      <c r="B3532">
        <v>6.0867600000000001E-2</v>
      </c>
    </row>
    <row r="3533" spans="1:2" x14ac:dyDescent="0.25">
      <c r="A3533">
        <v>0.16018099999999999</v>
      </c>
      <c r="B3533">
        <v>6.1783999999999999E-2</v>
      </c>
    </row>
    <row r="3534" spans="1:2" x14ac:dyDescent="0.25">
      <c r="A3534">
        <v>0.16022700000000001</v>
      </c>
      <c r="B3534">
        <v>6.2700900000000004E-2</v>
      </c>
    </row>
    <row r="3535" spans="1:2" x14ac:dyDescent="0.25">
      <c r="A3535">
        <v>0.160272</v>
      </c>
      <c r="B3535">
        <v>6.3616199999999998E-2</v>
      </c>
    </row>
    <row r="3536" spans="1:2" x14ac:dyDescent="0.25">
      <c r="A3536">
        <v>0.16031699999999999</v>
      </c>
      <c r="B3536">
        <v>6.4532099999999995E-2</v>
      </c>
    </row>
    <row r="3537" spans="1:2" x14ac:dyDescent="0.25">
      <c r="A3537">
        <v>0.16036300000000001</v>
      </c>
      <c r="B3537">
        <v>6.5447000000000005E-2</v>
      </c>
    </row>
    <row r="3538" spans="1:2" x14ac:dyDescent="0.25">
      <c r="A3538">
        <v>0.160408</v>
      </c>
      <c r="B3538">
        <v>6.6361199999999995E-2</v>
      </c>
    </row>
    <row r="3539" spans="1:2" x14ac:dyDescent="0.25">
      <c r="A3539">
        <v>0.16045300000000001</v>
      </c>
      <c r="B3539">
        <v>6.7274500000000001E-2</v>
      </c>
    </row>
    <row r="3540" spans="1:2" x14ac:dyDescent="0.25">
      <c r="A3540">
        <v>0.160499</v>
      </c>
      <c r="B3540">
        <v>6.8188100000000001E-2</v>
      </c>
    </row>
    <row r="3541" spans="1:2" x14ac:dyDescent="0.25">
      <c r="A3541">
        <v>0.16054399999999999</v>
      </c>
      <c r="B3541">
        <v>6.9099999999999995E-2</v>
      </c>
    </row>
    <row r="3542" spans="1:2" x14ac:dyDescent="0.25">
      <c r="A3542">
        <v>0.16059000000000001</v>
      </c>
      <c r="B3542">
        <v>7.0011799999999999E-2</v>
      </c>
    </row>
    <row r="3543" spans="1:2" x14ac:dyDescent="0.25">
      <c r="A3543">
        <v>0.160635</v>
      </c>
      <c r="B3543">
        <v>7.0922600000000002E-2</v>
      </c>
    </row>
    <row r="3544" spans="1:2" x14ac:dyDescent="0.25">
      <c r="A3544">
        <v>0.16067999999999999</v>
      </c>
      <c r="B3544">
        <v>7.1832800000000002E-2</v>
      </c>
    </row>
    <row r="3545" spans="1:2" x14ac:dyDescent="0.25">
      <c r="A3545">
        <v>0.16072600000000001</v>
      </c>
      <c r="B3545">
        <v>7.2742000000000001E-2</v>
      </c>
    </row>
    <row r="3546" spans="1:2" x14ac:dyDescent="0.25">
      <c r="A3546">
        <v>0.160771</v>
      </c>
      <c r="B3546">
        <v>7.3649999999999993E-2</v>
      </c>
    </row>
    <row r="3547" spans="1:2" x14ac:dyDescent="0.25">
      <c r="A3547">
        <v>0.16081599999999999</v>
      </c>
      <c r="B3547">
        <v>7.4558100000000002E-2</v>
      </c>
    </row>
    <row r="3548" spans="1:2" x14ac:dyDescent="0.25">
      <c r="A3548">
        <v>0.160862</v>
      </c>
      <c r="B3548">
        <v>7.5464299999999998E-2</v>
      </c>
    </row>
    <row r="3549" spans="1:2" x14ac:dyDescent="0.25">
      <c r="A3549">
        <v>0.16090699999999999</v>
      </c>
      <c r="B3549">
        <v>7.6369900000000004E-2</v>
      </c>
    </row>
    <row r="3550" spans="1:2" x14ac:dyDescent="0.25">
      <c r="A3550">
        <v>0.16095200000000001</v>
      </c>
      <c r="B3550">
        <v>7.7274599999999999E-2</v>
      </c>
    </row>
    <row r="3551" spans="1:2" x14ac:dyDescent="0.25">
      <c r="A3551">
        <v>0.160998</v>
      </c>
      <c r="B3551">
        <v>7.8178800000000007E-2</v>
      </c>
    </row>
    <row r="3552" spans="1:2" x14ac:dyDescent="0.25">
      <c r="A3552">
        <v>0.16104299999999999</v>
      </c>
      <c r="B3552">
        <v>7.9080800000000007E-2</v>
      </c>
    </row>
    <row r="3553" spans="1:2" x14ac:dyDescent="0.25">
      <c r="A3553">
        <v>0.16108800000000001</v>
      </c>
      <c r="B3553">
        <v>7.9982800000000007E-2</v>
      </c>
    </row>
    <row r="3554" spans="1:2" x14ac:dyDescent="0.25">
      <c r="A3554">
        <v>0.161134</v>
      </c>
      <c r="B3554">
        <v>8.0882700000000002E-2</v>
      </c>
    </row>
    <row r="3555" spans="1:2" x14ac:dyDescent="0.25">
      <c r="A3555">
        <v>0.16117899999999999</v>
      </c>
      <c r="B3555">
        <v>8.1781800000000002E-2</v>
      </c>
    </row>
    <row r="3556" spans="1:2" x14ac:dyDescent="0.25">
      <c r="A3556">
        <v>0.16122400000000001</v>
      </c>
      <c r="B3556">
        <v>8.2680000000000003E-2</v>
      </c>
    </row>
    <row r="3557" spans="1:2" x14ac:dyDescent="0.25">
      <c r="A3557">
        <v>0.16127</v>
      </c>
      <c r="B3557">
        <v>8.3576600000000001E-2</v>
      </c>
    </row>
    <row r="3558" spans="1:2" x14ac:dyDescent="0.25">
      <c r="A3558">
        <v>0.16131499999999999</v>
      </c>
      <c r="B3558">
        <v>8.4472000000000005E-2</v>
      </c>
    </row>
    <row r="3559" spans="1:2" x14ac:dyDescent="0.25">
      <c r="A3559">
        <v>0.161361</v>
      </c>
      <c r="B3559">
        <v>8.53661E-2</v>
      </c>
    </row>
    <row r="3560" spans="1:2" x14ac:dyDescent="0.25">
      <c r="A3560">
        <v>0.16140599999999999</v>
      </c>
      <c r="B3560">
        <v>8.6258899999999999E-2</v>
      </c>
    </row>
    <row r="3561" spans="1:2" x14ac:dyDescent="0.25">
      <c r="A3561">
        <v>0.16145100000000001</v>
      </c>
      <c r="B3561">
        <v>8.7150099999999994E-2</v>
      </c>
    </row>
    <row r="3562" spans="1:2" x14ac:dyDescent="0.25">
      <c r="A3562">
        <v>0.161497</v>
      </c>
      <c r="B3562">
        <v>8.8040300000000002E-2</v>
      </c>
    </row>
    <row r="3563" spans="1:2" x14ac:dyDescent="0.25">
      <c r="A3563">
        <v>0.16154199999999999</v>
      </c>
      <c r="B3563">
        <v>8.8928699999999999E-2</v>
      </c>
    </row>
    <row r="3564" spans="1:2" x14ac:dyDescent="0.25">
      <c r="A3564">
        <v>0.16158700000000001</v>
      </c>
      <c r="B3564">
        <v>8.9815300000000001E-2</v>
      </c>
    </row>
    <row r="3565" spans="1:2" x14ac:dyDescent="0.25">
      <c r="A3565">
        <v>0.161633</v>
      </c>
      <c r="B3565">
        <v>9.0701199999999996E-2</v>
      </c>
    </row>
    <row r="3566" spans="1:2" x14ac:dyDescent="0.25">
      <c r="A3566">
        <v>0.16167799999999999</v>
      </c>
      <c r="B3566">
        <v>9.1584600000000002E-2</v>
      </c>
    </row>
    <row r="3567" spans="1:2" x14ac:dyDescent="0.25">
      <c r="A3567">
        <v>0.16172300000000001</v>
      </c>
      <c r="B3567">
        <v>9.2467400000000005E-2</v>
      </c>
    </row>
    <row r="3568" spans="1:2" x14ac:dyDescent="0.25">
      <c r="A3568">
        <v>0.161769</v>
      </c>
      <c r="B3568">
        <v>9.3348100000000003E-2</v>
      </c>
    </row>
    <row r="3569" spans="1:2" x14ac:dyDescent="0.25">
      <c r="A3569">
        <v>0.16181400000000001</v>
      </c>
      <c r="B3569">
        <v>9.4227000000000005E-2</v>
      </c>
    </row>
    <row r="3570" spans="1:2" x14ac:dyDescent="0.25">
      <c r="A3570">
        <v>0.161859</v>
      </c>
      <c r="B3570">
        <v>9.5103900000000005E-2</v>
      </c>
    </row>
    <row r="3571" spans="1:2" x14ac:dyDescent="0.25">
      <c r="A3571">
        <v>0.16190499999999999</v>
      </c>
      <c r="B3571">
        <v>9.5979999999999996E-2</v>
      </c>
    </row>
    <row r="3572" spans="1:2" x14ac:dyDescent="0.25">
      <c r="A3572">
        <v>0.16195000000000001</v>
      </c>
      <c r="B3572">
        <v>9.6853400000000006E-2</v>
      </c>
    </row>
    <row r="3573" spans="1:2" x14ac:dyDescent="0.25">
      <c r="A3573">
        <v>0.161995</v>
      </c>
      <c r="B3573">
        <v>9.7725300000000001E-2</v>
      </c>
    </row>
    <row r="3574" spans="1:2" x14ac:dyDescent="0.25">
      <c r="A3574">
        <v>0.16204099999999999</v>
      </c>
      <c r="B3574">
        <v>9.8595500000000003E-2</v>
      </c>
    </row>
    <row r="3575" spans="1:2" x14ac:dyDescent="0.25">
      <c r="A3575">
        <v>0.16208600000000001</v>
      </c>
      <c r="B3575">
        <v>9.9463599999999999E-2</v>
      </c>
    </row>
    <row r="3576" spans="1:2" x14ac:dyDescent="0.25">
      <c r="A3576">
        <v>0.162132</v>
      </c>
      <c r="B3576">
        <v>0.10033</v>
      </c>
    </row>
    <row r="3577" spans="1:2" x14ac:dyDescent="0.25">
      <c r="A3577">
        <v>0.16217699999999999</v>
      </c>
      <c r="B3577">
        <v>0.10119400000000001</v>
      </c>
    </row>
    <row r="3578" spans="1:2" x14ac:dyDescent="0.25">
      <c r="A3578">
        <v>0.16222200000000001</v>
      </c>
      <c r="B3578">
        <v>0.10205699999999999</v>
      </c>
    </row>
    <row r="3579" spans="1:2" x14ac:dyDescent="0.25">
      <c r="A3579">
        <v>0.162268</v>
      </c>
      <c r="B3579">
        <v>0.10291699999999999</v>
      </c>
    </row>
    <row r="3580" spans="1:2" x14ac:dyDescent="0.25">
      <c r="A3580">
        <v>0.16231300000000001</v>
      </c>
      <c r="B3580">
        <v>0.10377500000000001</v>
      </c>
    </row>
    <row r="3581" spans="1:2" x14ac:dyDescent="0.25">
      <c r="A3581">
        <v>0.162358</v>
      </c>
      <c r="B3581">
        <v>0.104631</v>
      </c>
    </row>
    <row r="3582" spans="1:2" x14ac:dyDescent="0.25">
      <c r="A3582">
        <v>0.16240399999999999</v>
      </c>
      <c r="B3582">
        <v>0.105486</v>
      </c>
    </row>
    <row r="3583" spans="1:2" x14ac:dyDescent="0.25">
      <c r="A3583">
        <v>0.16244900000000001</v>
      </c>
      <c r="B3583">
        <v>0.106338</v>
      </c>
    </row>
    <row r="3584" spans="1:2" x14ac:dyDescent="0.25">
      <c r="A3584">
        <v>0.162494</v>
      </c>
      <c r="B3584">
        <v>0.10718800000000001</v>
      </c>
    </row>
    <row r="3585" spans="1:2" x14ac:dyDescent="0.25">
      <c r="A3585">
        <v>0.16253999999999999</v>
      </c>
      <c r="B3585">
        <v>0.10803500000000001</v>
      </c>
    </row>
    <row r="3586" spans="1:2" x14ac:dyDescent="0.25">
      <c r="A3586">
        <v>0.16258500000000001</v>
      </c>
      <c r="B3586">
        <v>0.10888</v>
      </c>
    </row>
    <row r="3587" spans="1:2" x14ac:dyDescent="0.25">
      <c r="A3587">
        <v>0.16263</v>
      </c>
      <c r="B3587">
        <v>0.109723</v>
      </c>
    </row>
    <row r="3588" spans="1:2" x14ac:dyDescent="0.25">
      <c r="A3588">
        <v>0.16267599999999999</v>
      </c>
      <c r="B3588">
        <v>0.110564</v>
      </c>
    </row>
    <row r="3589" spans="1:2" x14ac:dyDescent="0.25">
      <c r="A3589">
        <v>0.162721</v>
      </c>
      <c r="B3589">
        <v>0.111402</v>
      </c>
    </row>
    <row r="3590" spans="1:2" x14ac:dyDescent="0.25">
      <c r="A3590">
        <v>0.16276599999999999</v>
      </c>
      <c r="B3590">
        <v>0.112238</v>
      </c>
    </row>
    <row r="3591" spans="1:2" x14ac:dyDescent="0.25">
      <c r="A3591">
        <v>0.16281200000000001</v>
      </c>
      <c r="B3591">
        <v>0.11307200000000001</v>
      </c>
    </row>
    <row r="3592" spans="1:2" x14ac:dyDescent="0.25">
      <c r="A3592">
        <v>0.162857</v>
      </c>
      <c r="B3592">
        <v>0.113903</v>
      </c>
    </row>
    <row r="3593" spans="1:2" x14ac:dyDescent="0.25">
      <c r="A3593">
        <v>0.16290199999999999</v>
      </c>
      <c r="B3593">
        <v>0.114732</v>
      </c>
    </row>
    <row r="3594" spans="1:2" x14ac:dyDescent="0.25">
      <c r="A3594">
        <v>0.16294800000000001</v>
      </c>
      <c r="B3594">
        <v>0.11555799999999999</v>
      </c>
    </row>
    <row r="3595" spans="1:2" x14ac:dyDescent="0.25">
      <c r="A3595">
        <v>0.162993</v>
      </c>
      <c r="B3595">
        <v>0.116381</v>
      </c>
    </row>
    <row r="3596" spans="1:2" x14ac:dyDescent="0.25">
      <c r="A3596">
        <v>0.16303899999999999</v>
      </c>
      <c r="B3596">
        <v>0.117202</v>
      </c>
    </row>
    <row r="3597" spans="1:2" x14ac:dyDescent="0.25">
      <c r="A3597">
        <v>0.16308400000000001</v>
      </c>
      <c r="B3597">
        <v>0.11802</v>
      </c>
    </row>
    <row r="3598" spans="1:2" x14ac:dyDescent="0.25">
      <c r="A3598">
        <v>0.163129</v>
      </c>
      <c r="B3598">
        <v>0.118836</v>
      </c>
    </row>
    <row r="3599" spans="1:2" x14ac:dyDescent="0.25">
      <c r="A3599">
        <v>0.16317499999999999</v>
      </c>
      <c r="B3599">
        <v>0.11964900000000001</v>
      </c>
    </row>
    <row r="3600" spans="1:2" x14ac:dyDescent="0.25">
      <c r="A3600">
        <v>0.16322</v>
      </c>
      <c r="B3600">
        <v>0.120459</v>
      </c>
    </row>
    <row r="3601" spans="1:2" x14ac:dyDescent="0.25">
      <c r="A3601">
        <v>0.16326499999999999</v>
      </c>
      <c r="B3601">
        <v>0.121266</v>
      </c>
    </row>
    <row r="3602" spans="1:2" x14ac:dyDescent="0.25">
      <c r="A3602">
        <v>0.16331100000000001</v>
      </c>
      <c r="B3602">
        <v>0.122071</v>
      </c>
    </row>
    <row r="3603" spans="1:2" x14ac:dyDescent="0.25">
      <c r="A3603">
        <v>0.163356</v>
      </c>
      <c r="B3603">
        <v>0.122872</v>
      </c>
    </row>
    <row r="3604" spans="1:2" x14ac:dyDescent="0.25">
      <c r="A3604">
        <v>0.16340099999999999</v>
      </c>
      <c r="B3604">
        <v>0.123671</v>
      </c>
    </row>
    <row r="3605" spans="1:2" x14ac:dyDescent="0.25">
      <c r="A3605">
        <v>0.16344700000000001</v>
      </c>
      <c r="B3605">
        <v>0.12446699999999999</v>
      </c>
    </row>
    <row r="3606" spans="1:2" x14ac:dyDescent="0.25">
      <c r="A3606">
        <v>0.163492</v>
      </c>
      <c r="B3606">
        <v>0.12526000000000001</v>
      </c>
    </row>
    <row r="3607" spans="1:2" x14ac:dyDescent="0.25">
      <c r="A3607">
        <v>0.16353699999999999</v>
      </c>
      <c r="B3607">
        <v>0.12605</v>
      </c>
    </row>
    <row r="3608" spans="1:2" x14ac:dyDescent="0.25">
      <c r="A3608">
        <v>0.16358300000000001</v>
      </c>
      <c r="B3608">
        <v>0.12683800000000001</v>
      </c>
    </row>
    <row r="3609" spans="1:2" x14ac:dyDescent="0.25">
      <c r="A3609">
        <v>0.163628</v>
      </c>
      <c r="B3609">
        <v>0.12762100000000001</v>
      </c>
    </row>
    <row r="3610" spans="1:2" x14ac:dyDescent="0.25">
      <c r="A3610">
        <v>0.16367300000000001</v>
      </c>
      <c r="B3610">
        <v>0.12840199999999999</v>
      </c>
    </row>
    <row r="3611" spans="1:2" x14ac:dyDescent="0.25">
      <c r="A3611">
        <v>0.163719</v>
      </c>
      <c r="B3611">
        <v>0.12917999999999999</v>
      </c>
    </row>
    <row r="3612" spans="1:2" x14ac:dyDescent="0.25">
      <c r="A3612">
        <v>0.16376399999999999</v>
      </c>
      <c r="B3612">
        <v>0.12995499999999999</v>
      </c>
    </row>
    <row r="3613" spans="1:2" x14ac:dyDescent="0.25">
      <c r="A3613">
        <v>0.16381000000000001</v>
      </c>
      <c r="B3613">
        <v>0.13072700000000001</v>
      </c>
    </row>
    <row r="3614" spans="1:2" x14ac:dyDescent="0.25">
      <c r="A3614">
        <v>0.163855</v>
      </c>
      <c r="B3614">
        <v>0.131495</v>
      </c>
    </row>
    <row r="3615" spans="1:2" x14ac:dyDescent="0.25">
      <c r="A3615">
        <v>0.16389999999999999</v>
      </c>
      <c r="B3615">
        <v>0.13225999999999999</v>
      </c>
    </row>
    <row r="3616" spans="1:2" x14ac:dyDescent="0.25">
      <c r="A3616">
        <v>0.16394600000000001</v>
      </c>
      <c r="B3616">
        <v>0.133022</v>
      </c>
    </row>
    <row r="3617" spans="1:2" x14ac:dyDescent="0.25">
      <c r="A3617">
        <v>0.163991</v>
      </c>
      <c r="B3617">
        <v>0.13378100000000001</v>
      </c>
    </row>
    <row r="3618" spans="1:2" x14ac:dyDescent="0.25">
      <c r="A3618">
        <v>0.16403599999999999</v>
      </c>
      <c r="B3618">
        <v>0.13453599999999999</v>
      </c>
    </row>
    <row r="3619" spans="1:2" x14ac:dyDescent="0.25">
      <c r="A3619">
        <v>0.16408200000000001</v>
      </c>
      <c r="B3619">
        <v>0.13528799999999999</v>
      </c>
    </row>
    <row r="3620" spans="1:2" x14ac:dyDescent="0.25">
      <c r="A3620">
        <v>0.164127</v>
      </c>
      <c r="B3620">
        <v>0.13603599999999999</v>
      </c>
    </row>
    <row r="3621" spans="1:2" x14ac:dyDescent="0.25">
      <c r="A3621">
        <v>0.16417200000000001</v>
      </c>
      <c r="B3621">
        <v>0.13678100000000001</v>
      </c>
    </row>
    <row r="3622" spans="1:2" x14ac:dyDescent="0.25">
      <c r="A3622">
        <v>0.164218</v>
      </c>
      <c r="B3622">
        <v>0.13752300000000001</v>
      </c>
    </row>
    <row r="3623" spans="1:2" x14ac:dyDescent="0.25">
      <c r="A3623">
        <v>0.16426299999999999</v>
      </c>
      <c r="B3623">
        <v>0.138262</v>
      </c>
    </row>
    <row r="3624" spans="1:2" x14ac:dyDescent="0.25">
      <c r="A3624">
        <v>0.16430800000000001</v>
      </c>
      <c r="B3624">
        <v>0.13899600000000001</v>
      </c>
    </row>
    <row r="3625" spans="1:2" x14ac:dyDescent="0.25">
      <c r="A3625">
        <v>0.164354</v>
      </c>
      <c r="B3625">
        <v>0.13972699999999999</v>
      </c>
    </row>
    <row r="3626" spans="1:2" x14ac:dyDescent="0.25">
      <c r="A3626">
        <v>0.16439899999999999</v>
      </c>
      <c r="B3626">
        <v>0.140455</v>
      </c>
    </row>
    <row r="3627" spans="1:2" x14ac:dyDescent="0.25">
      <c r="A3627">
        <v>0.16444400000000001</v>
      </c>
      <c r="B3627">
        <v>0.141179</v>
      </c>
    </row>
    <row r="3628" spans="1:2" x14ac:dyDescent="0.25">
      <c r="A3628">
        <v>0.16449</v>
      </c>
      <c r="B3628">
        <v>0.141899</v>
      </c>
    </row>
    <row r="3629" spans="1:2" x14ac:dyDescent="0.25">
      <c r="A3629">
        <v>0.16453499999999999</v>
      </c>
      <c r="B3629">
        <v>0.14261599999999999</v>
      </c>
    </row>
    <row r="3630" spans="1:2" x14ac:dyDescent="0.25">
      <c r="A3630">
        <v>0.16458</v>
      </c>
      <c r="B3630">
        <v>0.14332900000000001</v>
      </c>
    </row>
    <row r="3631" spans="1:2" x14ac:dyDescent="0.25">
      <c r="A3631">
        <v>0.16462599999999999</v>
      </c>
      <c r="B3631">
        <v>0.144038</v>
      </c>
    </row>
    <row r="3632" spans="1:2" x14ac:dyDescent="0.25">
      <c r="A3632">
        <v>0.16467100000000001</v>
      </c>
      <c r="B3632">
        <v>0.14474400000000001</v>
      </c>
    </row>
    <row r="3633" spans="1:2" x14ac:dyDescent="0.25">
      <c r="A3633">
        <v>0.164717</v>
      </c>
      <c r="B3633">
        <v>0.14544499999999999</v>
      </c>
    </row>
    <row r="3634" spans="1:2" x14ac:dyDescent="0.25">
      <c r="A3634">
        <v>0.16476199999999999</v>
      </c>
      <c r="B3634">
        <v>0.146143</v>
      </c>
    </row>
    <row r="3635" spans="1:2" x14ac:dyDescent="0.25">
      <c r="A3635">
        <v>0.16480700000000001</v>
      </c>
      <c r="B3635">
        <v>0.146837</v>
      </c>
    </row>
    <row r="3636" spans="1:2" x14ac:dyDescent="0.25">
      <c r="A3636">
        <v>0.164853</v>
      </c>
      <c r="B3636">
        <v>0.14752699999999999</v>
      </c>
    </row>
    <row r="3637" spans="1:2" x14ac:dyDescent="0.25">
      <c r="A3637">
        <v>0.16489799999999999</v>
      </c>
      <c r="B3637">
        <v>0.14821400000000001</v>
      </c>
    </row>
    <row r="3638" spans="1:2" x14ac:dyDescent="0.25">
      <c r="A3638">
        <v>0.16494300000000001</v>
      </c>
      <c r="B3638">
        <v>0.148896</v>
      </c>
    </row>
    <row r="3639" spans="1:2" x14ac:dyDescent="0.25">
      <c r="A3639">
        <v>0.164989</v>
      </c>
      <c r="B3639">
        <v>0.14957400000000001</v>
      </c>
    </row>
    <row r="3640" spans="1:2" x14ac:dyDescent="0.25">
      <c r="A3640">
        <v>0.16503399999999999</v>
      </c>
      <c r="B3640">
        <v>0.15024799999999999</v>
      </c>
    </row>
    <row r="3641" spans="1:2" x14ac:dyDescent="0.25">
      <c r="A3641">
        <v>0.165079</v>
      </c>
      <c r="B3641">
        <v>0.150919</v>
      </c>
    </row>
    <row r="3642" spans="1:2" x14ac:dyDescent="0.25">
      <c r="A3642">
        <v>0.16512499999999999</v>
      </c>
      <c r="B3642">
        <v>0.151585</v>
      </c>
    </row>
    <row r="3643" spans="1:2" x14ac:dyDescent="0.25">
      <c r="A3643">
        <v>0.16517000000000001</v>
      </c>
      <c r="B3643">
        <v>0.15224599999999999</v>
      </c>
    </row>
    <row r="3644" spans="1:2" x14ac:dyDescent="0.25">
      <c r="A3644">
        <v>0.165215</v>
      </c>
      <c r="B3644">
        <v>0.15290400000000001</v>
      </c>
    </row>
    <row r="3645" spans="1:2" x14ac:dyDescent="0.25">
      <c r="A3645">
        <v>0.16526099999999999</v>
      </c>
      <c r="B3645">
        <v>0.153558</v>
      </c>
    </row>
    <row r="3646" spans="1:2" x14ac:dyDescent="0.25">
      <c r="A3646">
        <v>0.16530600000000001</v>
      </c>
      <c r="B3646">
        <v>0.15420800000000001</v>
      </c>
    </row>
    <row r="3647" spans="1:2" x14ac:dyDescent="0.25">
      <c r="A3647">
        <v>0.165351</v>
      </c>
      <c r="B3647">
        <v>0.15485299999999999</v>
      </c>
    </row>
    <row r="3648" spans="1:2" x14ac:dyDescent="0.25">
      <c r="A3648">
        <v>0.16539699999999999</v>
      </c>
      <c r="B3648">
        <v>0.15549399999999999</v>
      </c>
    </row>
    <row r="3649" spans="1:2" x14ac:dyDescent="0.25">
      <c r="A3649">
        <v>0.16544200000000001</v>
      </c>
      <c r="B3649">
        <v>0.15613099999999999</v>
      </c>
    </row>
    <row r="3650" spans="1:2" x14ac:dyDescent="0.25">
      <c r="A3650">
        <v>0.165488</v>
      </c>
      <c r="B3650">
        <v>0.15676300000000001</v>
      </c>
    </row>
    <row r="3651" spans="1:2" x14ac:dyDescent="0.25">
      <c r="A3651">
        <v>0.16553300000000001</v>
      </c>
      <c r="B3651">
        <v>0.157392</v>
      </c>
    </row>
    <row r="3652" spans="1:2" x14ac:dyDescent="0.25">
      <c r="A3652">
        <v>0.165578</v>
      </c>
      <c r="B3652">
        <v>0.15801599999999999</v>
      </c>
    </row>
    <row r="3653" spans="1:2" x14ac:dyDescent="0.25">
      <c r="A3653">
        <v>0.16562399999999999</v>
      </c>
      <c r="B3653">
        <v>0.158635</v>
      </c>
    </row>
    <row r="3654" spans="1:2" x14ac:dyDescent="0.25">
      <c r="A3654">
        <v>0.16566900000000001</v>
      </c>
      <c r="B3654">
        <v>0.15925</v>
      </c>
    </row>
    <row r="3655" spans="1:2" x14ac:dyDescent="0.25">
      <c r="A3655">
        <v>0.165714</v>
      </c>
      <c r="B3655">
        <v>0.159861</v>
      </c>
    </row>
    <row r="3656" spans="1:2" x14ac:dyDescent="0.25">
      <c r="A3656">
        <v>0.16575999999999999</v>
      </c>
      <c r="B3656">
        <v>0.160467</v>
      </c>
    </row>
    <row r="3657" spans="1:2" x14ac:dyDescent="0.25">
      <c r="A3657">
        <v>0.16580500000000001</v>
      </c>
      <c r="B3657">
        <v>0.16106799999999999</v>
      </c>
    </row>
    <row r="3658" spans="1:2" x14ac:dyDescent="0.25">
      <c r="A3658">
        <v>0.16585</v>
      </c>
      <c r="B3658">
        <v>0.161665</v>
      </c>
    </row>
    <row r="3659" spans="1:2" x14ac:dyDescent="0.25">
      <c r="A3659">
        <v>0.16589599999999999</v>
      </c>
      <c r="B3659">
        <v>0.16225800000000001</v>
      </c>
    </row>
    <row r="3660" spans="1:2" x14ac:dyDescent="0.25">
      <c r="A3660">
        <v>0.16594100000000001</v>
      </c>
      <c r="B3660">
        <v>0.16284599999999999</v>
      </c>
    </row>
    <row r="3661" spans="1:2" x14ac:dyDescent="0.25">
      <c r="A3661">
        <v>0.16598599999999999</v>
      </c>
      <c r="B3661">
        <v>0.16342899999999999</v>
      </c>
    </row>
    <row r="3662" spans="1:2" x14ac:dyDescent="0.25">
      <c r="A3662">
        <v>0.16603200000000001</v>
      </c>
      <c r="B3662">
        <v>0.16400799999999999</v>
      </c>
    </row>
    <row r="3663" spans="1:2" x14ac:dyDescent="0.25">
      <c r="A3663">
        <v>0.166077</v>
      </c>
      <c r="B3663">
        <v>0.16458200000000001</v>
      </c>
    </row>
    <row r="3664" spans="1:2" x14ac:dyDescent="0.25">
      <c r="A3664">
        <v>0.16612199999999999</v>
      </c>
      <c r="B3664">
        <v>0.16515099999999999</v>
      </c>
    </row>
    <row r="3665" spans="1:2" x14ac:dyDescent="0.25">
      <c r="A3665">
        <v>0.16616800000000001</v>
      </c>
      <c r="B3665">
        <v>0.165715</v>
      </c>
    </row>
    <row r="3666" spans="1:2" x14ac:dyDescent="0.25">
      <c r="A3666">
        <v>0.166213</v>
      </c>
      <c r="B3666">
        <v>0.16627500000000001</v>
      </c>
    </row>
    <row r="3667" spans="1:2" x14ac:dyDescent="0.25">
      <c r="A3667">
        <v>0.16625799999999999</v>
      </c>
      <c r="B3667">
        <v>0.16683000000000001</v>
      </c>
    </row>
    <row r="3668" spans="1:2" x14ac:dyDescent="0.25">
      <c r="A3668">
        <v>0.16630400000000001</v>
      </c>
      <c r="B3668">
        <v>0.167381</v>
      </c>
    </row>
    <row r="3669" spans="1:2" x14ac:dyDescent="0.25">
      <c r="A3669">
        <v>0.166349</v>
      </c>
      <c r="B3669">
        <v>0.16792599999999999</v>
      </c>
    </row>
    <row r="3670" spans="1:2" x14ac:dyDescent="0.25">
      <c r="A3670">
        <v>0.16639499999999999</v>
      </c>
      <c r="B3670">
        <v>0.168466</v>
      </c>
    </row>
    <row r="3671" spans="1:2" x14ac:dyDescent="0.25">
      <c r="A3671">
        <v>0.16644</v>
      </c>
      <c r="B3671">
        <v>0.16900200000000001</v>
      </c>
    </row>
    <row r="3672" spans="1:2" x14ac:dyDescent="0.25">
      <c r="A3672">
        <v>0.16648499999999999</v>
      </c>
      <c r="B3672">
        <v>0.16953299999999999</v>
      </c>
    </row>
    <row r="3673" spans="1:2" x14ac:dyDescent="0.25">
      <c r="A3673">
        <v>0.16653100000000001</v>
      </c>
      <c r="B3673">
        <v>0.17005799999999999</v>
      </c>
    </row>
    <row r="3674" spans="1:2" x14ac:dyDescent="0.25">
      <c r="A3674">
        <v>0.166576</v>
      </c>
      <c r="B3674">
        <v>0.17057900000000001</v>
      </c>
    </row>
    <row r="3675" spans="1:2" x14ac:dyDescent="0.25">
      <c r="A3675">
        <v>0.16662099999999999</v>
      </c>
      <c r="B3675">
        <v>0.171095</v>
      </c>
    </row>
    <row r="3676" spans="1:2" x14ac:dyDescent="0.25">
      <c r="A3676">
        <v>0.16666700000000001</v>
      </c>
      <c r="B3676">
        <v>0.17160500000000001</v>
      </c>
    </row>
    <row r="3677" spans="1:2" x14ac:dyDescent="0.25">
      <c r="A3677">
        <v>0.166712</v>
      </c>
      <c r="B3677">
        <v>0.17211099999999999</v>
      </c>
    </row>
    <row r="3678" spans="1:2" x14ac:dyDescent="0.25">
      <c r="A3678">
        <v>0.16675699999999999</v>
      </c>
      <c r="B3678">
        <v>0.17261199999999999</v>
      </c>
    </row>
    <row r="3679" spans="1:2" x14ac:dyDescent="0.25">
      <c r="A3679">
        <v>0.16680300000000001</v>
      </c>
      <c r="B3679">
        <v>0.17310700000000001</v>
      </c>
    </row>
    <row r="3680" spans="1:2" x14ac:dyDescent="0.25">
      <c r="A3680">
        <v>0.166848</v>
      </c>
      <c r="B3680">
        <v>0.173597</v>
      </c>
    </row>
    <row r="3681" spans="1:2" x14ac:dyDescent="0.25">
      <c r="A3681">
        <v>0.16689300000000001</v>
      </c>
      <c r="B3681">
        <v>0.17408199999999999</v>
      </c>
    </row>
    <row r="3682" spans="1:2" x14ac:dyDescent="0.25">
      <c r="A3682">
        <v>0.166939</v>
      </c>
      <c r="B3682">
        <v>0.174563</v>
      </c>
    </row>
    <row r="3683" spans="1:2" x14ac:dyDescent="0.25">
      <c r="A3683">
        <v>0.16698399999999999</v>
      </c>
      <c r="B3683">
        <v>0.175038</v>
      </c>
    </row>
    <row r="3684" spans="1:2" x14ac:dyDescent="0.25">
      <c r="A3684">
        <v>0.16702900000000001</v>
      </c>
      <c r="B3684">
        <v>0.175507</v>
      </c>
    </row>
    <row r="3685" spans="1:2" x14ac:dyDescent="0.25">
      <c r="A3685">
        <v>0.167075</v>
      </c>
      <c r="B3685">
        <v>0.17597199999999999</v>
      </c>
    </row>
    <row r="3686" spans="1:2" x14ac:dyDescent="0.25">
      <c r="A3686">
        <v>0.16711999999999999</v>
      </c>
      <c r="B3686">
        <v>0.17643</v>
      </c>
    </row>
    <row r="3687" spans="1:2" x14ac:dyDescent="0.25">
      <c r="A3687">
        <v>0.16716600000000001</v>
      </c>
      <c r="B3687">
        <v>0.17688400000000001</v>
      </c>
    </row>
    <row r="3688" spans="1:2" x14ac:dyDescent="0.25">
      <c r="A3688">
        <v>0.167211</v>
      </c>
      <c r="B3688">
        <v>0.17733299999999999</v>
      </c>
    </row>
    <row r="3689" spans="1:2" x14ac:dyDescent="0.25">
      <c r="A3689">
        <v>0.16725599999999999</v>
      </c>
      <c r="B3689">
        <v>0.17777599999999999</v>
      </c>
    </row>
    <row r="3690" spans="1:2" x14ac:dyDescent="0.25">
      <c r="A3690">
        <v>0.16730200000000001</v>
      </c>
      <c r="B3690">
        <v>0.17821300000000001</v>
      </c>
    </row>
    <row r="3691" spans="1:2" x14ac:dyDescent="0.25">
      <c r="A3691">
        <v>0.167347</v>
      </c>
      <c r="B3691">
        <v>0.178646</v>
      </c>
    </row>
    <row r="3692" spans="1:2" x14ac:dyDescent="0.25">
      <c r="A3692">
        <v>0.16739200000000001</v>
      </c>
      <c r="B3692">
        <v>0.17907300000000001</v>
      </c>
    </row>
    <row r="3693" spans="1:2" x14ac:dyDescent="0.25">
      <c r="A3693">
        <v>0.167438</v>
      </c>
      <c r="B3693">
        <v>0.17949399999999999</v>
      </c>
    </row>
    <row r="3694" spans="1:2" x14ac:dyDescent="0.25">
      <c r="A3694">
        <v>0.16748299999999999</v>
      </c>
      <c r="B3694">
        <v>0.17990999999999999</v>
      </c>
    </row>
    <row r="3695" spans="1:2" x14ac:dyDescent="0.25">
      <c r="A3695">
        <v>0.16752800000000001</v>
      </c>
      <c r="B3695">
        <v>0.18032100000000001</v>
      </c>
    </row>
    <row r="3696" spans="1:2" x14ac:dyDescent="0.25">
      <c r="A3696">
        <v>0.167574</v>
      </c>
      <c r="B3696">
        <v>0.180725</v>
      </c>
    </row>
    <row r="3697" spans="1:2" x14ac:dyDescent="0.25">
      <c r="A3697">
        <v>0.16761899999999999</v>
      </c>
      <c r="B3697">
        <v>0.18112500000000001</v>
      </c>
    </row>
    <row r="3698" spans="1:2" x14ac:dyDescent="0.25">
      <c r="A3698">
        <v>0.16766400000000001</v>
      </c>
      <c r="B3698">
        <v>0.18151900000000001</v>
      </c>
    </row>
    <row r="3699" spans="1:2" x14ac:dyDescent="0.25">
      <c r="A3699">
        <v>0.16771</v>
      </c>
      <c r="B3699">
        <v>0.18190700000000001</v>
      </c>
    </row>
    <row r="3700" spans="1:2" x14ac:dyDescent="0.25">
      <c r="A3700">
        <v>0.16775499999999999</v>
      </c>
      <c r="B3700">
        <v>0.18229000000000001</v>
      </c>
    </row>
    <row r="3701" spans="1:2" x14ac:dyDescent="0.25">
      <c r="A3701">
        <v>0.1678</v>
      </c>
      <c r="B3701">
        <v>0.182667</v>
      </c>
    </row>
    <row r="3702" spans="1:2" x14ac:dyDescent="0.25">
      <c r="A3702">
        <v>0.167846</v>
      </c>
      <c r="B3702">
        <v>0.18303800000000001</v>
      </c>
    </row>
    <row r="3703" spans="1:2" x14ac:dyDescent="0.25">
      <c r="A3703">
        <v>0.16789100000000001</v>
      </c>
      <c r="B3703">
        <v>0.18340400000000001</v>
      </c>
    </row>
    <row r="3704" spans="1:2" x14ac:dyDescent="0.25">
      <c r="A3704">
        <v>0.167936</v>
      </c>
      <c r="B3704">
        <v>0.18376300000000001</v>
      </c>
    </row>
    <row r="3705" spans="1:2" x14ac:dyDescent="0.25">
      <c r="A3705">
        <v>0.16798199999999999</v>
      </c>
      <c r="B3705">
        <v>0.184117</v>
      </c>
    </row>
    <row r="3706" spans="1:2" x14ac:dyDescent="0.25">
      <c r="A3706">
        <v>0.16802700000000001</v>
      </c>
      <c r="B3706">
        <v>0.18446599999999999</v>
      </c>
    </row>
    <row r="3707" spans="1:2" x14ac:dyDescent="0.25">
      <c r="A3707">
        <v>0.168073</v>
      </c>
      <c r="B3707">
        <v>0.184809</v>
      </c>
    </row>
    <row r="3708" spans="1:2" x14ac:dyDescent="0.25">
      <c r="A3708">
        <v>0.16811799999999999</v>
      </c>
      <c r="B3708">
        <v>0.185145</v>
      </c>
    </row>
    <row r="3709" spans="1:2" x14ac:dyDescent="0.25">
      <c r="A3709">
        <v>0.16816300000000001</v>
      </c>
      <c r="B3709">
        <v>0.185477</v>
      </c>
    </row>
    <row r="3710" spans="1:2" x14ac:dyDescent="0.25">
      <c r="A3710">
        <v>0.168209</v>
      </c>
      <c r="B3710">
        <v>0.18580199999999999</v>
      </c>
    </row>
    <row r="3711" spans="1:2" x14ac:dyDescent="0.25">
      <c r="A3711">
        <v>0.16825399999999999</v>
      </c>
      <c r="B3711">
        <v>0.18612100000000001</v>
      </c>
    </row>
    <row r="3712" spans="1:2" x14ac:dyDescent="0.25">
      <c r="A3712">
        <v>0.168299</v>
      </c>
      <c r="B3712">
        <v>0.18643499999999999</v>
      </c>
    </row>
    <row r="3713" spans="1:2" x14ac:dyDescent="0.25">
      <c r="A3713">
        <v>0.16834499999999999</v>
      </c>
      <c r="B3713">
        <v>0.18674199999999999</v>
      </c>
    </row>
    <row r="3714" spans="1:2" x14ac:dyDescent="0.25">
      <c r="A3714">
        <v>0.16839000000000001</v>
      </c>
      <c r="B3714">
        <v>0.18704399999999999</v>
      </c>
    </row>
    <row r="3715" spans="1:2" x14ac:dyDescent="0.25">
      <c r="A3715">
        <v>0.168435</v>
      </c>
      <c r="B3715">
        <v>0.18734000000000001</v>
      </c>
    </row>
    <row r="3716" spans="1:2" x14ac:dyDescent="0.25">
      <c r="A3716">
        <v>0.16848099999999999</v>
      </c>
      <c r="B3716">
        <v>0.18762999999999999</v>
      </c>
    </row>
    <row r="3717" spans="1:2" x14ac:dyDescent="0.25">
      <c r="A3717">
        <v>0.16852600000000001</v>
      </c>
      <c r="B3717">
        <v>0.187913</v>
      </c>
    </row>
    <row r="3718" spans="1:2" x14ac:dyDescent="0.25">
      <c r="A3718">
        <v>0.168571</v>
      </c>
      <c r="B3718">
        <v>0.188191</v>
      </c>
    </row>
    <row r="3719" spans="1:2" x14ac:dyDescent="0.25">
      <c r="A3719">
        <v>0.16861699999999999</v>
      </c>
      <c r="B3719">
        <v>0.18846299999999999</v>
      </c>
    </row>
    <row r="3720" spans="1:2" x14ac:dyDescent="0.25">
      <c r="A3720">
        <v>0.16866200000000001</v>
      </c>
      <c r="B3720">
        <v>0.18872800000000001</v>
      </c>
    </row>
    <row r="3721" spans="1:2" x14ac:dyDescent="0.25">
      <c r="A3721">
        <v>0.168707</v>
      </c>
      <c r="B3721">
        <v>0.18898799999999999</v>
      </c>
    </row>
    <row r="3722" spans="1:2" x14ac:dyDescent="0.25">
      <c r="A3722">
        <v>0.16875299999999999</v>
      </c>
      <c r="B3722">
        <v>0.18924199999999999</v>
      </c>
    </row>
    <row r="3723" spans="1:2" x14ac:dyDescent="0.25">
      <c r="A3723">
        <v>0.168798</v>
      </c>
      <c r="B3723">
        <v>0.18948899999999999</v>
      </c>
    </row>
    <row r="3724" spans="1:2" x14ac:dyDescent="0.25">
      <c r="A3724">
        <v>0.16884399999999999</v>
      </c>
      <c r="B3724">
        <v>0.18973100000000001</v>
      </c>
    </row>
    <row r="3725" spans="1:2" x14ac:dyDescent="0.25">
      <c r="A3725">
        <v>0.16888900000000001</v>
      </c>
      <c r="B3725">
        <v>0.189966</v>
      </c>
    </row>
    <row r="3726" spans="1:2" x14ac:dyDescent="0.25">
      <c r="A3726">
        <v>0.168934</v>
      </c>
      <c r="B3726">
        <v>0.190195</v>
      </c>
    </row>
    <row r="3727" spans="1:2" x14ac:dyDescent="0.25">
      <c r="A3727">
        <v>0.16897999999999999</v>
      </c>
      <c r="B3727">
        <v>0.190418</v>
      </c>
    </row>
    <row r="3728" spans="1:2" x14ac:dyDescent="0.25">
      <c r="A3728">
        <v>0.16902500000000001</v>
      </c>
      <c r="B3728">
        <v>0.190634</v>
      </c>
    </row>
    <row r="3729" spans="1:2" x14ac:dyDescent="0.25">
      <c r="A3729">
        <v>0.16907</v>
      </c>
      <c r="B3729">
        <v>0.19084499999999999</v>
      </c>
    </row>
    <row r="3730" spans="1:2" x14ac:dyDescent="0.25">
      <c r="A3730">
        <v>0.16911599999999999</v>
      </c>
      <c r="B3730">
        <v>0.191049</v>
      </c>
    </row>
    <row r="3731" spans="1:2" x14ac:dyDescent="0.25">
      <c r="A3731">
        <v>0.16916100000000001</v>
      </c>
      <c r="B3731">
        <v>0.191247</v>
      </c>
    </row>
    <row r="3732" spans="1:2" x14ac:dyDescent="0.25">
      <c r="A3732">
        <v>0.169206</v>
      </c>
      <c r="B3732">
        <v>0.191439</v>
      </c>
    </row>
    <row r="3733" spans="1:2" x14ac:dyDescent="0.25">
      <c r="A3733">
        <v>0.16925200000000001</v>
      </c>
      <c r="B3733">
        <v>0.19162399999999999</v>
      </c>
    </row>
    <row r="3734" spans="1:2" x14ac:dyDescent="0.25">
      <c r="A3734">
        <v>0.169297</v>
      </c>
      <c r="B3734">
        <v>0.191803</v>
      </c>
    </row>
    <row r="3735" spans="1:2" x14ac:dyDescent="0.25">
      <c r="A3735">
        <v>0.16934199999999999</v>
      </c>
      <c r="B3735">
        <v>0.19197600000000001</v>
      </c>
    </row>
    <row r="3736" spans="1:2" x14ac:dyDescent="0.25">
      <c r="A3736">
        <v>0.16938800000000001</v>
      </c>
      <c r="B3736">
        <v>0.19214200000000001</v>
      </c>
    </row>
    <row r="3737" spans="1:2" x14ac:dyDescent="0.25">
      <c r="A3737">
        <v>0.169433</v>
      </c>
      <c r="B3737">
        <v>0.192302</v>
      </c>
    </row>
    <row r="3738" spans="1:2" x14ac:dyDescent="0.25">
      <c r="A3738">
        <v>0.16947799999999999</v>
      </c>
      <c r="B3738">
        <v>0.19245599999999999</v>
      </c>
    </row>
    <row r="3739" spans="1:2" x14ac:dyDescent="0.25">
      <c r="A3739">
        <v>0.16952400000000001</v>
      </c>
      <c r="B3739">
        <v>0.192603</v>
      </c>
    </row>
    <row r="3740" spans="1:2" x14ac:dyDescent="0.25">
      <c r="A3740">
        <v>0.169569</v>
      </c>
      <c r="B3740">
        <v>0.192744</v>
      </c>
    </row>
    <row r="3741" spans="1:2" x14ac:dyDescent="0.25">
      <c r="A3741">
        <v>0.16961399999999999</v>
      </c>
      <c r="B3741">
        <v>0.19287799999999999</v>
      </c>
    </row>
    <row r="3742" spans="1:2" x14ac:dyDescent="0.25">
      <c r="A3742">
        <v>0.16966000000000001</v>
      </c>
      <c r="B3742">
        <v>0.19300700000000001</v>
      </c>
    </row>
    <row r="3743" spans="1:2" x14ac:dyDescent="0.25">
      <c r="A3743">
        <v>0.16970499999999999</v>
      </c>
      <c r="B3743">
        <v>0.19312799999999999</v>
      </c>
    </row>
    <row r="3744" spans="1:2" x14ac:dyDescent="0.25">
      <c r="A3744">
        <v>0.16975100000000001</v>
      </c>
      <c r="B3744">
        <v>0.193243</v>
      </c>
    </row>
    <row r="3745" spans="1:2" x14ac:dyDescent="0.25">
      <c r="A3745">
        <v>0.169796</v>
      </c>
      <c r="B3745">
        <v>0.193352</v>
      </c>
    </row>
    <row r="3746" spans="1:2" x14ac:dyDescent="0.25">
      <c r="A3746">
        <v>0.16984099999999999</v>
      </c>
      <c r="B3746">
        <v>0.19345399999999999</v>
      </c>
    </row>
    <row r="3747" spans="1:2" x14ac:dyDescent="0.25">
      <c r="A3747">
        <v>0.16988700000000001</v>
      </c>
      <c r="B3747">
        <v>0.193549</v>
      </c>
    </row>
    <row r="3748" spans="1:2" x14ac:dyDescent="0.25">
      <c r="A3748">
        <v>0.169932</v>
      </c>
      <c r="B3748">
        <v>0.193638</v>
      </c>
    </row>
    <row r="3749" spans="1:2" x14ac:dyDescent="0.25">
      <c r="A3749">
        <v>0.16997699999999999</v>
      </c>
      <c r="B3749">
        <v>0.19372</v>
      </c>
    </row>
    <row r="3750" spans="1:2" x14ac:dyDescent="0.25">
      <c r="A3750">
        <v>0.17002300000000001</v>
      </c>
      <c r="B3750">
        <v>0.193796</v>
      </c>
    </row>
    <row r="3751" spans="1:2" x14ac:dyDescent="0.25">
      <c r="A3751">
        <v>0.170068</v>
      </c>
      <c r="B3751">
        <v>0.19386500000000001</v>
      </c>
    </row>
    <row r="3752" spans="1:2" x14ac:dyDescent="0.25">
      <c r="A3752">
        <v>0.17011299999999999</v>
      </c>
      <c r="B3752">
        <v>0.19392799999999999</v>
      </c>
    </row>
    <row r="3753" spans="1:2" x14ac:dyDescent="0.25">
      <c r="A3753">
        <v>0.170159</v>
      </c>
      <c r="B3753">
        <v>0.19398399999999999</v>
      </c>
    </row>
    <row r="3754" spans="1:2" x14ac:dyDescent="0.25">
      <c r="A3754">
        <v>0.17020399999999999</v>
      </c>
      <c r="B3754">
        <v>0.19403300000000001</v>
      </c>
    </row>
    <row r="3755" spans="1:2" x14ac:dyDescent="0.25">
      <c r="A3755">
        <v>0.17024900000000001</v>
      </c>
      <c r="B3755">
        <v>0.194076</v>
      </c>
    </row>
    <row r="3756" spans="1:2" x14ac:dyDescent="0.25">
      <c r="A3756">
        <v>0.170295</v>
      </c>
      <c r="B3756">
        <v>0.19411200000000001</v>
      </c>
    </row>
    <row r="3757" spans="1:2" x14ac:dyDescent="0.25">
      <c r="A3757">
        <v>0.17033999999999999</v>
      </c>
      <c r="B3757">
        <v>0.19414200000000001</v>
      </c>
    </row>
    <row r="3758" spans="1:2" x14ac:dyDescent="0.25">
      <c r="A3758">
        <v>0.17038500000000001</v>
      </c>
      <c r="B3758">
        <v>0.194164</v>
      </c>
    </row>
    <row r="3759" spans="1:2" x14ac:dyDescent="0.25">
      <c r="A3759">
        <v>0.170431</v>
      </c>
      <c r="B3759">
        <v>0.19417999999999999</v>
      </c>
    </row>
    <row r="3760" spans="1:2" x14ac:dyDescent="0.25">
      <c r="A3760">
        <v>0.17047599999999999</v>
      </c>
      <c r="B3760">
        <v>0.19419</v>
      </c>
    </row>
    <row r="3761" spans="1:2" x14ac:dyDescent="0.25">
      <c r="A3761">
        <v>0.17052200000000001</v>
      </c>
      <c r="B3761">
        <v>0.194192</v>
      </c>
    </row>
    <row r="3762" spans="1:2" x14ac:dyDescent="0.25">
      <c r="A3762">
        <v>0.170567</v>
      </c>
      <c r="B3762">
        <v>0.194188</v>
      </c>
    </row>
    <row r="3763" spans="1:2" x14ac:dyDescent="0.25">
      <c r="A3763">
        <v>0.17061200000000001</v>
      </c>
      <c r="B3763">
        <v>0.19417699999999999</v>
      </c>
    </row>
    <row r="3764" spans="1:2" x14ac:dyDescent="0.25">
      <c r="A3764">
        <v>0.170658</v>
      </c>
      <c r="B3764">
        <v>0.194159</v>
      </c>
    </row>
    <row r="3765" spans="1:2" x14ac:dyDescent="0.25">
      <c r="A3765">
        <v>0.17070299999999999</v>
      </c>
      <c r="B3765">
        <v>0.194135</v>
      </c>
    </row>
    <row r="3766" spans="1:2" x14ac:dyDescent="0.25">
      <c r="A3766">
        <v>0.17074800000000001</v>
      </c>
      <c r="B3766">
        <v>0.194103</v>
      </c>
    </row>
    <row r="3767" spans="1:2" x14ac:dyDescent="0.25">
      <c r="A3767">
        <v>0.170794</v>
      </c>
      <c r="B3767">
        <v>0.19406499999999999</v>
      </c>
    </row>
    <row r="3768" spans="1:2" x14ac:dyDescent="0.25">
      <c r="A3768">
        <v>0.17083899999999999</v>
      </c>
      <c r="B3768">
        <v>0.19402</v>
      </c>
    </row>
    <row r="3769" spans="1:2" x14ac:dyDescent="0.25">
      <c r="A3769">
        <v>0.17088400000000001</v>
      </c>
      <c r="B3769">
        <v>0.193969</v>
      </c>
    </row>
    <row r="3770" spans="1:2" x14ac:dyDescent="0.25">
      <c r="A3770">
        <v>0.17093</v>
      </c>
      <c r="B3770">
        <v>0.19391</v>
      </c>
    </row>
    <row r="3771" spans="1:2" x14ac:dyDescent="0.25">
      <c r="A3771">
        <v>0.17097499999999999</v>
      </c>
      <c r="B3771">
        <v>0.19384399999999999</v>
      </c>
    </row>
    <row r="3772" spans="1:2" x14ac:dyDescent="0.25">
      <c r="A3772">
        <v>0.17102000000000001</v>
      </c>
      <c r="B3772">
        <v>0.193772</v>
      </c>
    </row>
    <row r="3773" spans="1:2" x14ac:dyDescent="0.25">
      <c r="A3773">
        <v>0.171066</v>
      </c>
      <c r="B3773">
        <v>0.193693</v>
      </c>
    </row>
    <row r="3774" spans="1:2" x14ac:dyDescent="0.25">
      <c r="A3774">
        <v>0.17111100000000001</v>
      </c>
      <c r="B3774">
        <v>0.193607</v>
      </c>
    </row>
    <row r="3775" spans="1:2" x14ac:dyDescent="0.25">
      <c r="A3775">
        <v>0.171156</v>
      </c>
      <c r="B3775">
        <v>0.19351399999999999</v>
      </c>
    </row>
    <row r="3776" spans="1:2" x14ac:dyDescent="0.25">
      <c r="A3776">
        <v>0.17120199999999999</v>
      </c>
      <c r="B3776">
        <v>0.193414</v>
      </c>
    </row>
    <row r="3777" spans="1:2" x14ac:dyDescent="0.25">
      <c r="A3777">
        <v>0.17124700000000001</v>
      </c>
      <c r="B3777">
        <v>0.19330700000000001</v>
      </c>
    </row>
    <row r="3778" spans="1:2" x14ac:dyDescent="0.25">
      <c r="A3778">
        <v>0.171292</v>
      </c>
      <c r="B3778">
        <v>0.193193</v>
      </c>
    </row>
    <row r="3779" spans="1:2" x14ac:dyDescent="0.25">
      <c r="A3779">
        <v>0.17133799999999999</v>
      </c>
      <c r="B3779">
        <v>0.19307299999999999</v>
      </c>
    </row>
    <row r="3780" spans="1:2" x14ac:dyDescent="0.25">
      <c r="A3780">
        <v>0.17138300000000001</v>
      </c>
      <c r="B3780">
        <v>0.19294500000000001</v>
      </c>
    </row>
    <row r="3781" spans="1:2" x14ac:dyDescent="0.25">
      <c r="A3781">
        <v>0.171429</v>
      </c>
      <c r="B3781">
        <v>0.19281000000000001</v>
      </c>
    </row>
    <row r="3782" spans="1:2" x14ac:dyDescent="0.25">
      <c r="A3782">
        <v>0.17147399999999999</v>
      </c>
      <c r="B3782">
        <v>0.19266900000000001</v>
      </c>
    </row>
    <row r="3783" spans="1:2" x14ac:dyDescent="0.25">
      <c r="A3783">
        <v>0.171519</v>
      </c>
      <c r="B3783">
        <v>0.19252</v>
      </c>
    </row>
    <row r="3784" spans="1:2" x14ac:dyDescent="0.25">
      <c r="A3784">
        <v>0.171565</v>
      </c>
      <c r="B3784">
        <v>0.19236400000000001</v>
      </c>
    </row>
    <row r="3785" spans="1:2" x14ac:dyDescent="0.25">
      <c r="A3785">
        <v>0.17161000000000001</v>
      </c>
      <c r="B3785">
        <v>0.19220200000000001</v>
      </c>
    </row>
    <row r="3786" spans="1:2" x14ac:dyDescent="0.25">
      <c r="A3786">
        <v>0.171655</v>
      </c>
      <c r="B3786">
        <v>0.19203200000000001</v>
      </c>
    </row>
    <row r="3787" spans="1:2" x14ac:dyDescent="0.25">
      <c r="A3787">
        <v>0.17170099999999999</v>
      </c>
      <c r="B3787">
        <v>0.191856</v>
      </c>
    </row>
    <row r="3788" spans="1:2" x14ac:dyDescent="0.25">
      <c r="A3788">
        <v>0.17174600000000001</v>
      </c>
      <c r="B3788">
        <v>0.19167200000000001</v>
      </c>
    </row>
    <row r="3789" spans="1:2" x14ac:dyDescent="0.25">
      <c r="A3789">
        <v>0.171791</v>
      </c>
      <c r="B3789">
        <v>0.19148100000000001</v>
      </c>
    </row>
    <row r="3790" spans="1:2" x14ac:dyDescent="0.25">
      <c r="A3790">
        <v>0.17183699999999999</v>
      </c>
      <c r="B3790">
        <v>0.19128400000000001</v>
      </c>
    </row>
    <row r="3791" spans="1:2" x14ac:dyDescent="0.25">
      <c r="A3791">
        <v>0.17188200000000001</v>
      </c>
      <c r="B3791">
        <v>0.191079</v>
      </c>
    </row>
    <row r="3792" spans="1:2" x14ac:dyDescent="0.25">
      <c r="A3792">
        <v>0.171927</v>
      </c>
      <c r="B3792">
        <v>0.19086700000000001</v>
      </c>
    </row>
    <row r="3793" spans="1:2" x14ac:dyDescent="0.25">
      <c r="A3793">
        <v>0.17197299999999999</v>
      </c>
      <c r="B3793">
        <v>0.19064800000000001</v>
      </c>
    </row>
    <row r="3794" spans="1:2" x14ac:dyDescent="0.25">
      <c r="A3794">
        <v>0.172018</v>
      </c>
      <c r="B3794">
        <v>0.19042200000000001</v>
      </c>
    </row>
    <row r="3795" spans="1:2" x14ac:dyDescent="0.25">
      <c r="A3795">
        <v>0.17206299999999999</v>
      </c>
      <c r="B3795">
        <v>0.190189</v>
      </c>
    </row>
    <row r="3796" spans="1:2" x14ac:dyDescent="0.25">
      <c r="A3796">
        <v>0.17210900000000001</v>
      </c>
      <c r="B3796">
        <v>0.18994900000000001</v>
      </c>
    </row>
    <row r="3797" spans="1:2" x14ac:dyDescent="0.25">
      <c r="A3797">
        <v>0.172154</v>
      </c>
      <c r="B3797">
        <v>0.18970200000000001</v>
      </c>
    </row>
    <row r="3798" spans="1:2" x14ac:dyDescent="0.25">
      <c r="A3798">
        <v>0.17219999999999999</v>
      </c>
      <c r="B3798">
        <v>0.189447</v>
      </c>
    </row>
    <row r="3799" spans="1:2" x14ac:dyDescent="0.25">
      <c r="A3799">
        <v>0.17224500000000001</v>
      </c>
      <c r="B3799">
        <v>0.18918599999999999</v>
      </c>
    </row>
    <row r="3800" spans="1:2" x14ac:dyDescent="0.25">
      <c r="A3800">
        <v>0.17229</v>
      </c>
      <c r="B3800">
        <v>0.188917</v>
      </c>
    </row>
    <row r="3801" spans="1:2" x14ac:dyDescent="0.25">
      <c r="A3801">
        <v>0.17233599999999999</v>
      </c>
      <c r="B3801">
        <v>0.188641</v>
      </c>
    </row>
    <row r="3802" spans="1:2" x14ac:dyDescent="0.25">
      <c r="A3802">
        <v>0.17238100000000001</v>
      </c>
      <c r="B3802">
        <v>0.188358</v>
      </c>
    </row>
    <row r="3803" spans="1:2" x14ac:dyDescent="0.25">
      <c r="A3803">
        <v>0.172426</v>
      </c>
      <c r="B3803">
        <v>0.18806899999999999</v>
      </c>
    </row>
    <row r="3804" spans="1:2" x14ac:dyDescent="0.25">
      <c r="A3804">
        <v>0.17247199999999999</v>
      </c>
      <c r="B3804">
        <v>0.18777099999999999</v>
      </c>
    </row>
    <row r="3805" spans="1:2" x14ac:dyDescent="0.25">
      <c r="A3805">
        <v>0.172517</v>
      </c>
      <c r="B3805">
        <v>0.18746699999999999</v>
      </c>
    </row>
    <row r="3806" spans="1:2" x14ac:dyDescent="0.25">
      <c r="A3806">
        <v>0.17256199999999999</v>
      </c>
      <c r="B3806">
        <v>0.18715599999999999</v>
      </c>
    </row>
    <row r="3807" spans="1:2" x14ac:dyDescent="0.25">
      <c r="A3807">
        <v>0.17260800000000001</v>
      </c>
      <c r="B3807">
        <v>0.186837</v>
      </c>
    </row>
    <row r="3808" spans="1:2" x14ac:dyDescent="0.25">
      <c r="A3808">
        <v>0.172653</v>
      </c>
      <c r="B3808">
        <v>0.18651100000000001</v>
      </c>
    </row>
    <row r="3809" spans="1:2" x14ac:dyDescent="0.25">
      <c r="A3809">
        <v>0.17269799999999999</v>
      </c>
      <c r="B3809">
        <v>0.18617800000000001</v>
      </c>
    </row>
    <row r="3810" spans="1:2" x14ac:dyDescent="0.25">
      <c r="A3810">
        <v>0.17274400000000001</v>
      </c>
      <c r="B3810">
        <v>0.185838</v>
      </c>
    </row>
    <row r="3811" spans="1:2" x14ac:dyDescent="0.25">
      <c r="A3811">
        <v>0.172789</v>
      </c>
      <c r="B3811">
        <v>0.18549099999999999</v>
      </c>
    </row>
    <row r="3812" spans="1:2" x14ac:dyDescent="0.25">
      <c r="A3812">
        <v>0.17283399999999999</v>
      </c>
      <c r="B3812">
        <v>0.185136</v>
      </c>
    </row>
    <row r="3813" spans="1:2" x14ac:dyDescent="0.25">
      <c r="A3813">
        <v>0.17288000000000001</v>
      </c>
      <c r="B3813">
        <v>0.18477499999999999</v>
      </c>
    </row>
    <row r="3814" spans="1:2" x14ac:dyDescent="0.25">
      <c r="A3814">
        <v>0.172925</v>
      </c>
      <c r="B3814">
        <v>0.18440599999999999</v>
      </c>
    </row>
    <row r="3815" spans="1:2" x14ac:dyDescent="0.25">
      <c r="A3815">
        <v>0.17297100000000001</v>
      </c>
      <c r="B3815">
        <v>0.18403</v>
      </c>
    </row>
    <row r="3816" spans="1:2" x14ac:dyDescent="0.25">
      <c r="A3816">
        <v>0.173016</v>
      </c>
      <c r="B3816">
        <v>0.183647</v>
      </c>
    </row>
    <row r="3817" spans="1:2" x14ac:dyDescent="0.25">
      <c r="A3817">
        <v>0.17306099999999999</v>
      </c>
      <c r="B3817">
        <v>0.183256</v>
      </c>
    </row>
    <row r="3818" spans="1:2" x14ac:dyDescent="0.25">
      <c r="A3818">
        <v>0.17310700000000001</v>
      </c>
      <c r="B3818">
        <v>0.18285899999999999</v>
      </c>
    </row>
    <row r="3819" spans="1:2" x14ac:dyDescent="0.25">
      <c r="A3819">
        <v>0.173152</v>
      </c>
      <c r="B3819">
        <v>0.18245400000000001</v>
      </c>
    </row>
    <row r="3820" spans="1:2" x14ac:dyDescent="0.25">
      <c r="A3820">
        <v>0.17319699999999999</v>
      </c>
      <c r="B3820">
        <v>0.18204200000000001</v>
      </c>
    </row>
    <row r="3821" spans="1:2" x14ac:dyDescent="0.25">
      <c r="A3821">
        <v>0.17324300000000001</v>
      </c>
      <c r="B3821">
        <v>0.18162300000000001</v>
      </c>
    </row>
    <row r="3822" spans="1:2" x14ac:dyDescent="0.25">
      <c r="A3822">
        <v>0.173288</v>
      </c>
      <c r="B3822">
        <v>0.181196</v>
      </c>
    </row>
    <row r="3823" spans="1:2" x14ac:dyDescent="0.25">
      <c r="A3823">
        <v>0.17333299999999999</v>
      </c>
      <c r="B3823">
        <v>0.18076200000000001</v>
      </c>
    </row>
    <row r="3824" spans="1:2" x14ac:dyDescent="0.25">
      <c r="A3824">
        <v>0.17337900000000001</v>
      </c>
      <c r="B3824">
        <v>0.18032100000000001</v>
      </c>
    </row>
    <row r="3825" spans="1:2" x14ac:dyDescent="0.25">
      <c r="A3825">
        <v>0.17342399999999999</v>
      </c>
      <c r="B3825">
        <v>0.17987300000000001</v>
      </c>
    </row>
    <row r="3826" spans="1:2" x14ac:dyDescent="0.25">
      <c r="A3826">
        <v>0.17346900000000001</v>
      </c>
      <c r="B3826">
        <v>0.17941799999999999</v>
      </c>
    </row>
    <row r="3827" spans="1:2" x14ac:dyDescent="0.25">
      <c r="A3827">
        <v>0.173515</v>
      </c>
      <c r="B3827">
        <v>0.178955</v>
      </c>
    </row>
    <row r="3828" spans="1:2" x14ac:dyDescent="0.25">
      <c r="A3828">
        <v>0.17355999999999999</v>
      </c>
      <c r="B3828">
        <v>0.17848600000000001</v>
      </c>
    </row>
    <row r="3829" spans="1:2" x14ac:dyDescent="0.25">
      <c r="A3829">
        <v>0.17360500000000001</v>
      </c>
      <c r="B3829">
        <v>0.178008</v>
      </c>
    </row>
    <row r="3830" spans="1:2" x14ac:dyDescent="0.25">
      <c r="A3830">
        <v>0.173651</v>
      </c>
      <c r="B3830">
        <v>0.17752399999999999</v>
      </c>
    </row>
    <row r="3831" spans="1:2" x14ac:dyDescent="0.25">
      <c r="A3831">
        <v>0.17369599999999999</v>
      </c>
      <c r="B3831">
        <v>0.177033</v>
      </c>
    </row>
    <row r="3832" spans="1:2" x14ac:dyDescent="0.25">
      <c r="A3832">
        <v>0.17374100000000001</v>
      </c>
      <c r="B3832">
        <v>0.176534</v>
      </c>
    </row>
    <row r="3833" spans="1:2" x14ac:dyDescent="0.25">
      <c r="A3833">
        <v>0.173787</v>
      </c>
      <c r="B3833">
        <v>0.17602799999999999</v>
      </c>
    </row>
    <row r="3834" spans="1:2" x14ac:dyDescent="0.25">
      <c r="A3834">
        <v>0.17383199999999999</v>
      </c>
      <c r="B3834">
        <v>0.175515</v>
      </c>
    </row>
    <row r="3835" spans="1:2" x14ac:dyDescent="0.25">
      <c r="A3835">
        <v>0.173878</v>
      </c>
      <c r="B3835">
        <v>0.17499400000000001</v>
      </c>
    </row>
    <row r="3836" spans="1:2" x14ac:dyDescent="0.25">
      <c r="A3836">
        <v>0.17392299999999999</v>
      </c>
      <c r="B3836">
        <v>0.17446700000000001</v>
      </c>
    </row>
    <row r="3837" spans="1:2" x14ac:dyDescent="0.25">
      <c r="A3837">
        <v>0.17396800000000001</v>
      </c>
      <c r="B3837">
        <v>0.173932</v>
      </c>
    </row>
    <row r="3838" spans="1:2" x14ac:dyDescent="0.25">
      <c r="A3838">
        <v>0.174014</v>
      </c>
      <c r="B3838">
        <v>0.17338999999999999</v>
      </c>
    </row>
    <row r="3839" spans="1:2" x14ac:dyDescent="0.25">
      <c r="A3839">
        <v>0.17405899999999999</v>
      </c>
      <c r="B3839">
        <v>0.17283999999999999</v>
      </c>
    </row>
    <row r="3840" spans="1:2" x14ac:dyDescent="0.25">
      <c r="A3840">
        <v>0.17410400000000001</v>
      </c>
      <c r="B3840">
        <v>0.17228399999999999</v>
      </c>
    </row>
    <row r="3841" spans="1:2" x14ac:dyDescent="0.25">
      <c r="A3841">
        <v>0.17415</v>
      </c>
      <c r="B3841">
        <v>0.17172000000000001</v>
      </c>
    </row>
    <row r="3842" spans="1:2" x14ac:dyDescent="0.25">
      <c r="A3842">
        <v>0.17419499999999999</v>
      </c>
      <c r="B3842">
        <v>0.171149</v>
      </c>
    </row>
    <row r="3843" spans="1:2" x14ac:dyDescent="0.25">
      <c r="A3843">
        <v>0.17424000000000001</v>
      </c>
      <c r="B3843">
        <v>0.170571</v>
      </c>
    </row>
    <row r="3844" spans="1:2" x14ac:dyDescent="0.25">
      <c r="A3844">
        <v>0.174286</v>
      </c>
      <c r="B3844">
        <v>0.169985</v>
      </c>
    </row>
    <row r="3845" spans="1:2" x14ac:dyDescent="0.25">
      <c r="A3845">
        <v>0.17433100000000001</v>
      </c>
      <c r="B3845">
        <v>0.16939299999999999</v>
      </c>
    </row>
    <row r="3846" spans="1:2" x14ac:dyDescent="0.25">
      <c r="A3846">
        <v>0.174376</v>
      </c>
      <c r="B3846">
        <v>0.168792</v>
      </c>
    </row>
    <row r="3847" spans="1:2" x14ac:dyDescent="0.25">
      <c r="A3847">
        <v>0.17442199999999999</v>
      </c>
      <c r="B3847">
        <v>0.168186</v>
      </c>
    </row>
    <row r="3848" spans="1:2" x14ac:dyDescent="0.25">
      <c r="A3848">
        <v>0.17446700000000001</v>
      </c>
      <c r="B3848">
        <v>0.167571</v>
      </c>
    </row>
    <row r="3849" spans="1:2" x14ac:dyDescent="0.25">
      <c r="A3849">
        <v>0.174512</v>
      </c>
      <c r="B3849">
        <v>0.16694899999999999</v>
      </c>
    </row>
    <row r="3850" spans="1:2" x14ac:dyDescent="0.25">
      <c r="A3850">
        <v>0.17455799999999999</v>
      </c>
      <c r="B3850">
        <v>0.166321</v>
      </c>
    </row>
    <row r="3851" spans="1:2" x14ac:dyDescent="0.25">
      <c r="A3851">
        <v>0.17460300000000001</v>
      </c>
      <c r="B3851">
        <v>0.165685</v>
      </c>
    </row>
    <row r="3852" spans="1:2" x14ac:dyDescent="0.25">
      <c r="A3852">
        <v>0.174649</v>
      </c>
      <c r="B3852">
        <v>0.16504199999999999</v>
      </c>
    </row>
    <row r="3853" spans="1:2" x14ac:dyDescent="0.25">
      <c r="A3853">
        <v>0.17469399999999999</v>
      </c>
      <c r="B3853">
        <v>0.16439100000000001</v>
      </c>
    </row>
    <row r="3854" spans="1:2" x14ac:dyDescent="0.25">
      <c r="A3854">
        <v>0.17473900000000001</v>
      </c>
      <c r="B3854">
        <v>0.16373399999999999</v>
      </c>
    </row>
    <row r="3855" spans="1:2" x14ac:dyDescent="0.25">
      <c r="A3855">
        <v>0.174785</v>
      </c>
      <c r="B3855">
        <v>0.16306899999999999</v>
      </c>
    </row>
    <row r="3856" spans="1:2" x14ac:dyDescent="0.25">
      <c r="A3856">
        <v>0.17483000000000001</v>
      </c>
      <c r="B3856">
        <v>0.16239700000000001</v>
      </c>
    </row>
    <row r="3857" spans="1:2" x14ac:dyDescent="0.25">
      <c r="A3857">
        <v>0.174875</v>
      </c>
      <c r="B3857">
        <v>0.161718</v>
      </c>
    </row>
    <row r="3858" spans="1:2" x14ac:dyDescent="0.25">
      <c r="A3858">
        <v>0.17492099999999999</v>
      </c>
      <c r="B3858">
        <v>0.16103200000000001</v>
      </c>
    </row>
    <row r="3859" spans="1:2" x14ac:dyDescent="0.25">
      <c r="A3859">
        <v>0.17496600000000001</v>
      </c>
      <c r="B3859">
        <v>0.16033800000000001</v>
      </c>
    </row>
    <row r="3860" spans="1:2" x14ac:dyDescent="0.25">
      <c r="A3860">
        <v>0.175011</v>
      </c>
      <c r="B3860">
        <v>0.159638</v>
      </c>
    </row>
    <row r="3861" spans="1:2" x14ac:dyDescent="0.25">
      <c r="A3861">
        <v>0.17505699999999999</v>
      </c>
      <c r="B3861">
        <v>0.15892999999999999</v>
      </c>
    </row>
    <row r="3862" spans="1:2" x14ac:dyDescent="0.25">
      <c r="A3862">
        <v>0.17510200000000001</v>
      </c>
      <c r="B3862">
        <v>0.15821499999999999</v>
      </c>
    </row>
    <row r="3863" spans="1:2" x14ac:dyDescent="0.25">
      <c r="A3863">
        <v>0.175147</v>
      </c>
      <c r="B3863">
        <v>0.15749299999999999</v>
      </c>
    </row>
    <row r="3864" spans="1:2" x14ac:dyDescent="0.25">
      <c r="A3864">
        <v>0.17519299999999999</v>
      </c>
      <c r="B3864">
        <v>0.15676300000000001</v>
      </c>
    </row>
    <row r="3865" spans="1:2" x14ac:dyDescent="0.25">
      <c r="A3865">
        <v>0.175238</v>
      </c>
      <c r="B3865">
        <v>0.156027</v>
      </c>
    </row>
    <row r="3866" spans="1:2" x14ac:dyDescent="0.25">
      <c r="A3866">
        <v>0.17528299999999999</v>
      </c>
      <c r="B3866">
        <v>0.155283</v>
      </c>
    </row>
    <row r="3867" spans="1:2" x14ac:dyDescent="0.25">
      <c r="A3867">
        <v>0.17532900000000001</v>
      </c>
      <c r="B3867">
        <v>0.154533</v>
      </c>
    </row>
    <row r="3868" spans="1:2" x14ac:dyDescent="0.25">
      <c r="A3868">
        <v>0.175374</v>
      </c>
      <c r="B3868">
        <v>0.153775</v>
      </c>
    </row>
    <row r="3869" spans="1:2" x14ac:dyDescent="0.25">
      <c r="A3869">
        <v>0.17541899999999999</v>
      </c>
      <c r="B3869">
        <v>0.15301000000000001</v>
      </c>
    </row>
    <row r="3870" spans="1:2" x14ac:dyDescent="0.25">
      <c r="A3870">
        <v>0.17546500000000001</v>
      </c>
      <c r="B3870">
        <v>0.15223800000000001</v>
      </c>
    </row>
    <row r="3871" spans="1:2" x14ac:dyDescent="0.25">
      <c r="A3871">
        <v>0.17551</v>
      </c>
      <c r="B3871">
        <v>0.15145900000000001</v>
      </c>
    </row>
    <row r="3872" spans="1:2" x14ac:dyDescent="0.25">
      <c r="A3872">
        <v>0.17555599999999999</v>
      </c>
      <c r="B3872">
        <v>0.150672</v>
      </c>
    </row>
    <row r="3873" spans="1:2" x14ac:dyDescent="0.25">
      <c r="A3873">
        <v>0.17560100000000001</v>
      </c>
      <c r="B3873">
        <v>0.14987900000000001</v>
      </c>
    </row>
    <row r="3874" spans="1:2" x14ac:dyDescent="0.25">
      <c r="A3874">
        <v>0.175646</v>
      </c>
      <c r="B3874">
        <v>0.14907899999999999</v>
      </c>
    </row>
    <row r="3875" spans="1:2" x14ac:dyDescent="0.25">
      <c r="A3875">
        <v>0.17569199999999999</v>
      </c>
      <c r="B3875">
        <v>0.14827099999999999</v>
      </c>
    </row>
    <row r="3876" spans="1:2" x14ac:dyDescent="0.25">
      <c r="A3876">
        <v>0.175737</v>
      </c>
      <c r="B3876">
        <v>0.147457</v>
      </c>
    </row>
    <row r="3877" spans="1:2" x14ac:dyDescent="0.25">
      <c r="A3877">
        <v>0.17578199999999999</v>
      </c>
      <c r="B3877">
        <v>0.14663499999999999</v>
      </c>
    </row>
    <row r="3878" spans="1:2" x14ac:dyDescent="0.25">
      <c r="A3878">
        <v>0.17582800000000001</v>
      </c>
      <c r="B3878">
        <v>0.14580599999999999</v>
      </c>
    </row>
    <row r="3879" spans="1:2" x14ac:dyDescent="0.25">
      <c r="A3879">
        <v>0.175873</v>
      </c>
      <c r="B3879">
        <v>0.14497099999999999</v>
      </c>
    </row>
    <row r="3880" spans="1:2" x14ac:dyDescent="0.25">
      <c r="A3880">
        <v>0.17591799999999999</v>
      </c>
      <c r="B3880">
        <v>0.14412800000000001</v>
      </c>
    </row>
    <row r="3881" spans="1:2" x14ac:dyDescent="0.25">
      <c r="A3881">
        <v>0.17596400000000001</v>
      </c>
      <c r="B3881">
        <v>0.14327799999999999</v>
      </c>
    </row>
    <row r="3882" spans="1:2" x14ac:dyDescent="0.25">
      <c r="A3882">
        <v>0.176009</v>
      </c>
      <c r="B3882">
        <v>0.14242099999999999</v>
      </c>
    </row>
    <row r="3883" spans="1:2" x14ac:dyDescent="0.25">
      <c r="A3883">
        <v>0.17605399999999999</v>
      </c>
      <c r="B3883">
        <v>0.14155799999999999</v>
      </c>
    </row>
    <row r="3884" spans="1:2" x14ac:dyDescent="0.25">
      <c r="A3884">
        <v>0.17610000000000001</v>
      </c>
      <c r="B3884">
        <v>0.14068700000000001</v>
      </c>
    </row>
    <row r="3885" spans="1:2" x14ac:dyDescent="0.25">
      <c r="A3885">
        <v>0.176145</v>
      </c>
      <c r="B3885">
        <v>0.13980899999999999</v>
      </c>
    </row>
    <row r="3886" spans="1:2" x14ac:dyDescent="0.25">
      <c r="A3886">
        <v>0.17619000000000001</v>
      </c>
      <c r="B3886">
        <v>0.13892399999999999</v>
      </c>
    </row>
    <row r="3887" spans="1:2" x14ac:dyDescent="0.25">
      <c r="A3887">
        <v>0.176236</v>
      </c>
      <c r="B3887">
        <v>0.13803199999999999</v>
      </c>
    </row>
    <row r="3888" spans="1:2" x14ac:dyDescent="0.25">
      <c r="A3888">
        <v>0.17628099999999999</v>
      </c>
      <c r="B3888">
        <v>0.137133</v>
      </c>
    </row>
    <row r="3889" spans="1:2" x14ac:dyDescent="0.25">
      <c r="A3889">
        <v>0.17632700000000001</v>
      </c>
      <c r="B3889">
        <v>0.13622799999999999</v>
      </c>
    </row>
    <row r="3890" spans="1:2" x14ac:dyDescent="0.25">
      <c r="A3890">
        <v>0.176372</v>
      </c>
      <c r="B3890">
        <v>0.13531499999999999</v>
      </c>
    </row>
    <row r="3891" spans="1:2" x14ac:dyDescent="0.25">
      <c r="A3891">
        <v>0.17641699999999999</v>
      </c>
      <c r="B3891">
        <v>0.13439599999999999</v>
      </c>
    </row>
    <row r="3892" spans="1:2" x14ac:dyDescent="0.25">
      <c r="A3892">
        <v>0.17646300000000001</v>
      </c>
      <c r="B3892">
        <v>0.133469</v>
      </c>
    </row>
    <row r="3893" spans="1:2" x14ac:dyDescent="0.25">
      <c r="A3893">
        <v>0.176508</v>
      </c>
      <c r="B3893">
        <v>0.13253599999999999</v>
      </c>
    </row>
    <row r="3894" spans="1:2" x14ac:dyDescent="0.25">
      <c r="A3894">
        <v>0.17655299999999999</v>
      </c>
      <c r="B3894">
        <v>0.13159499999999999</v>
      </c>
    </row>
    <row r="3895" spans="1:2" x14ac:dyDescent="0.25">
      <c r="A3895">
        <v>0.17659900000000001</v>
      </c>
      <c r="B3895">
        <v>0.13064799999999999</v>
      </c>
    </row>
    <row r="3896" spans="1:2" x14ac:dyDescent="0.25">
      <c r="A3896">
        <v>0.176644</v>
      </c>
      <c r="B3896">
        <v>0.129694</v>
      </c>
    </row>
    <row r="3897" spans="1:2" x14ac:dyDescent="0.25">
      <c r="A3897">
        <v>0.17668900000000001</v>
      </c>
      <c r="B3897">
        <v>0.12873299999999999</v>
      </c>
    </row>
    <row r="3898" spans="1:2" x14ac:dyDescent="0.25">
      <c r="A3898">
        <v>0.176735</v>
      </c>
      <c r="B3898">
        <v>0.12776599999999999</v>
      </c>
    </row>
    <row r="3899" spans="1:2" x14ac:dyDescent="0.25">
      <c r="A3899">
        <v>0.17677999999999999</v>
      </c>
      <c r="B3899">
        <v>0.12679099999999999</v>
      </c>
    </row>
    <row r="3900" spans="1:2" x14ac:dyDescent="0.25">
      <c r="A3900">
        <v>0.17682500000000001</v>
      </c>
      <c r="B3900">
        <v>0.12581000000000001</v>
      </c>
    </row>
    <row r="3901" spans="1:2" x14ac:dyDescent="0.25">
      <c r="A3901">
        <v>0.176871</v>
      </c>
      <c r="B3901">
        <v>0.124821</v>
      </c>
    </row>
    <row r="3902" spans="1:2" x14ac:dyDescent="0.25">
      <c r="A3902">
        <v>0.17691599999999999</v>
      </c>
      <c r="B3902">
        <v>0.12382600000000001</v>
      </c>
    </row>
    <row r="3903" spans="1:2" x14ac:dyDescent="0.25">
      <c r="A3903">
        <v>0.17696100000000001</v>
      </c>
      <c r="B3903">
        <v>0.122824</v>
      </c>
    </row>
    <row r="3904" spans="1:2" x14ac:dyDescent="0.25">
      <c r="A3904">
        <v>0.177007</v>
      </c>
      <c r="B3904">
        <v>0.12181599999999999</v>
      </c>
    </row>
    <row r="3905" spans="1:2" x14ac:dyDescent="0.25">
      <c r="A3905">
        <v>0.17705199999999999</v>
      </c>
      <c r="B3905">
        <v>0.1208</v>
      </c>
    </row>
    <row r="3906" spans="1:2" x14ac:dyDescent="0.25">
      <c r="A3906">
        <v>0.177097</v>
      </c>
      <c r="B3906">
        <v>0.119778</v>
      </c>
    </row>
    <row r="3907" spans="1:2" x14ac:dyDescent="0.25">
      <c r="A3907">
        <v>0.17714299999999999</v>
      </c>
      <c r="B3907">
        <v>0.11874899999999999</v>
      </c>
    </row>
    <row r="3908" spans="1:2" x14ac:dyDescent="0.25">
      <c r="A3908">
        <v>0.17718800000000001</v>
      </c>
      <c r="B3908">
        <v>0.117713</v>
      </c>
    </row>
    <row r="3909" spans="1:2" x14ac:dyDescent="0.25">
      <c r="A3909">
        <v>0.177234</v>
      </c>
      <c r="B3909">
        <v>0.116671</v>
      </c>
    </row>
    <row r="3910" spans="1:2" x14ac:dyDescent="0.25">
      <c r="A3910">
        <v>0.17727899999999999</v>
      </c>
      <c r="B3910">
        <v>0.115622</v>
      </c>
    </row>
    <row r="3911" spans="1:2" x14ac:dyDescent="0.25">
      <c r="A3911">
        <v>0.17732400000000001</v>
      </c>
      <c r="B3911">
        <v>0.114566</v>
      </c>
    </row>
    <row r="3912" spans="1:2" x14ac:dyDescent="0.25">
      <c r="A3912">
        <v>0.17737</v>
      </c>
      <c r="B3912">
        <v>0.11350399999999999</v>
      </c>
    </row>
    <row r="3913" spans="1:2" x14ac:dyDescent="0.25">
      <c r="A3913">
        <v>0.17741499999999999</v>
      </c>
      <c r="B3913">
        <v>0.11243499999999999</v>
      </c>
    </row>
    <row r="3914" spans="1:2" x14ac:dyDescent="0.25">
      <c r="A3914">
        <v>0.17746000000000001</v>
      </c>
      <c r="B3914">
        <v>0.111359</v>
      </c>
    </row>
    <row r="3915" spans="1:2" x14ac:dyDescent="0.25">
      <c r="A3915">
        <v>0.177506</v>
      </c>
      <c r="B3915">
        <v>0.110277</v>
      </c>
    </row>
    <row r="3916" spans="1:2" x14ac:dyDescent="0.25">
      <c r="A3916">
        <v>0.17755099999999999</v>
      </c>
      <c r="B3916">
        <v>0.10918799999999999</v>
      </c>
    </row>
    <row r="3917" spans="1:2" x14ac:dyDescent="0.25">
      <c r="A3917">
        <v>0.177596</v>
      </c>
      <c r="B3917">
        <v>0.10809199999999999</v>
      </c>
    </row>
    <row r="3918" spans="1:2" x14ac:dyDescent="0.25">
      <c r="A3918">
        <v>0.17764199999999999</v>
      </c>
      <c r="B3918">
        <v>0.10699</v>
      </c>
    </row>
    <row r="3919" spans="1:2" x14ac:dyDescent="0.25">
      <c r="A3919">
        <v>0.17768700000000001</v>
      </c>
      <c r="B3919">
        <v>0.105881</v>
      </c>
    </row>
    <row r="3920" spans="1:2" x14ac:dyDescent="0.25">
      <c r="A3920">
        <v>0.177732</v>
      </c>
      <c r="B3920">
        <v>0.104766</v>
      </c>
    </row>
    <row r="3921" spans="1:2" x14ac:dyDescent="0.25">
      <c r="A3921">
        <v>0.17777799999999999</v>
      </c>
      <c r="B3921">
        <v>0.103644</v>
      </c>
    </row>
    <row r="3922" spans="1:2" x14ac:dyDescent="0.25">
      <c r="A3922">
        <v>0.17782300000000001</v>
      </c>
      <c r="B3922">
        <v>0.102516</v>
      </c>
    </row>
    <row r="3923" spans="1:2" x14ac:dyDescent="0.25">
      <c r="A3923">
        <v>0.177868</v>
      </c>
      <c r="B3923">
        <v>0.101381</v>
      </c>
    </row>
    <row r="3924" spans="1:2" x14ac:dyDescent="0.25">
      <c r="A3924">
        <v>0.17791399999999999</v>
      </c>
      <c r="B3924">
        <v>0.10024</v>
      </c>
    </row>
    <row r="3925" spans="1:2" x14ac:dyDescent="0.25">
      <c r="A3925">
        <v>0.17795900000000001</v>
      </c>
      <c r="B3925">
        <v>9.9092299999999994E-2</v>
      </c>
    </row>
    <row r="3926" spans="1:2" x14ac:dyDescent="0.25">
      <c r="A3926">
        <v>0.178005</v>
      </c>
      <c r="B3926">
        <v>9.7937800000000005E-2</v>
      </c>
    </row>
    <row r="3927" spans="1:2" x14ac:dyDescent="0.25">
      <c r="A3927">
        <v>0.17805000000000001</v>
      </c>
      <c r="B3927">
        <v>9.6777500000000002E-2</v>
      </c>
    </row>
    <row r="3928" spans="1:2" x14ac:dyDescent="0.25">
      <c r="A3928">
        <v>0.178095</v>
      </c>
      <c r="B3928">
        <v>9.5610299999999995E-2</v>
      </c>
    </row>
    <row r="3929" spans="1:2" x14ac:dyDescent="0.25">
      <c r="A3929">
        <v>0.17814099999999999</v>
      </c>
      <c r="B3929">
        <v>9.4436999999999993E-2</v>
      </c>
    </row>
    <row r="3930" spans="1:2" x14ac:dyDescent="0.25">
      <c r="A3930">
        <v>0.17818600000000001</v>
      </c>
      <c r="B3930">
        <v>9.3257099999999996E-2</v>
      </c>
    </row>
    <row r="3931" spans="1:2" x14ac:dyDescent="0.25">
      <c r="A3931">
        <v>0.178231</v>
      </c>
      <c r="B3931">
        <v>9.2070799999999994E-2</v>
      </c>
    </row>
    <row r="3932" spans="1:2" x14ac:dyDescent="0.25">
      <c r="A3932">
        <v>0.17827699999999999</v>
      </c>
      <c r="B3932">
        <v>9.0878399999999998E-2</v>
      </c>
    </row>
    <row r="3933" spans="1:2" x14ac:dyDescent="0.25">
      <c r="A3933">
        <v>0.17832200000000001</v>
      </c>
      <c r="B3933">
        <v>8.9679400000000006E-2</v>
      </c>
    </row>
    <row r="3934" spans="1:2" x14ac:dyDescent="0.25">
      <c r="A3934">
        <v>0.178367</v>
      </c>
      <c r="B3934">
        <v>8.84741E-2</v>
      </c>
    </row>
    <row r="3935" spans="1:2" x14ac:dyDescent="0.25">
      <c r="A3935">
        <v>0.17841299999999999</v>
      </c>
      <c r="B3935">
        <v>8.7262699999999999E-2</v>
      </c>
    </row>
    <row r="3936" spans="1:2" x14ac:dyDescent="0.25">
      <c r="A3936">
        <v>0.17845800000000001</v>
      </c>
      <c r="B3936">
        <v>8.6044800000000005E-2</v>
      </c>
    </row>
    <row r="3937" spans="1:2" x14ac:dyDescent="0.25">
      <c r="A3937">
        <v>0.178503</v>
      </c>
      <c r="B3937">
        <v>8.4821199999999999E-2</v>
      </c>
    </row>
    <row r="3938" spans="1:2" x14ac:dyDescent="0.25">
      <c r="A3938">
        <v>0.17854900000000001</v>
      </c>
      <c r="B3938">
        <v>8.3590600000000001E-2</v>
      </c>
    </row>
    <row r="3939" spans="1:2" x14ac:dyDescent="0.25">
      <c r="A3939">
        <v>0.178594</v>
      </c>
      <c r="B3939">
        <v>8.2354499999999997E-2</v>
      </c>
    </row>
    <row r="3940" spans="1:2" x14ac:dyDescent="0.25">
      <c r="A3940">
        <v>0.17863899999999999</v>
      </c>
      <c r="B3940">
        <v>8.1111199999999994E-2</v>
      </c>
    </row>
    <row r="3941" spans="1:2" x14ac:dyDescent="0.25">
      <c r="A3941">
        <v>0.17868500000000001</v>
      </c>
      <c r="B3941">
        <v>7.9862500000000003E-2</v>
      </c>
    </row>
    <row r="3942" spans="1:2" x14ac:dyDescent="0.25">
      <c r="A3942">
        <v>0.17873</v>
      </c>
      <c r="B3942">
        <v>7.8607399999999994E-2</v>
      </c>
    </row>
    <row r="3943" spans="1:2" x14ac:dyDescent="0.25">
      <c r="A3943">
        <v>0.17877499999999999</v>
      </c>
      <c r="B3943">
        <v>7.7346600000000001E-2</v>
      </c>
    </row>
    <row r="3944" spans="1:2" x14ac:dyDescent="0.25">
      <c r="A3944">
        <v>0.17882100000000001</v>
      </c>
      <c r="B3944">
        <v>7.6078900000000005E-2</v>
      </c>
    </row>
    <row r="3945" spans="1:2" x14ac:dyDescent="0.25">
      <c r="A3945">
        <v>0.178866</v>
      </c>
      <c r="B3945">
        <v>7.4805999999999997E-2</v>
      </c>
    </row>
    <row r="3946" spans="1:2" x14ac:dyDescent="0.25">
      <c r="A3946">
        <v>0.17891199999999999</v>
      </c>
      <c r="B3946">
        <v>7.3526400000000006E-2</v>
      </c>
    </row>
    <row r="3947" spans="1:2" x14ac:dyDescent="0.25">
      <c r="A3947">
        <v>0.178957</v>
      </c>
      <c r="B3947">
        <v>7.2240499999999999E-2</v>
      </c>
    </row>
    <row r="3948" spans="1:2" x14ac:dyDescent="0.25">
      <c r="A3948">
        <v>0.17900199999999999</v>
      </c>
      <c r="B3948">
        <v>7.0949300000000007E-2</v>
      </c>
    </row>
    <row r="3949" spans="1:2" x14ac:dyDescent="0.25">
      <c r="A3949">
        <v>0.17904800000000001</v>
      </c>
      <c r="B3949">
        <v>6.9651599999999994E-2</v>
      </c>
    </row>
    <row r="3950" spans="1:2" x14ac:dyDescent="0.25">
      <c r="A3950">
        <v>0.179093</v>
      </c>
      <c r="B3950">
        <v>6.8347599999999994E-2</v>
      </c>
    </row>
    <row r="3951" spans="1:2" x14ac:dyDescent="0.25">
      <c r="A3951">
        <v>0.17913799999999999</v>
      </c>
      <c r="B3951">
        <v>6.7038500000000001E-2</v>
      </c>
    </row>
    <row r="3952" spans="1:2" x14ac:dyDescent="0.25">
      <c r="A3952">
        <v>0.17918400000000001</v>
      </c>
      <c r="B3952">
        <v>6.5722900000000001E-2</v>
      </c>
    </row>
    <row r="3953" spans="1:2" x14ac:dyDescent="0.25">
      <c r="A3953">
        <v>0.179229</v>
      </c>
      <c r="B3953">
        <v>6.4401799999999995E-2</v>
      </c>
    </row>
    <row r="3954" spans="1:2" x14ac:dyDescent="0.25">
      <c r="A3954">
        <v>0.17927399999999999</v>
      </c>
      <c r="B3954">
        <v>6.3074099999999994E-2</v>
      </c>
    </row>
    <row r="3955" spans="1:2" x14ac:dyDescent="0.25">
      <c r="A3955">
        <v>0.17932000000000001</v>
      </c>
      <c r="B3955">
        <v>6.1741200000000003E-2</v>
      </c>
    </row>
    <row r="3956" spans="1:2" x14ac:dyDescent="0.25">
      <c r="A3956">
        <v>0.179365</v>
      </c>
      <c r="B3956">
        <v>6.0401099999999999E-2</v>
      </c>
    </row>
    <row r="3957" spans="1:2" x14ac:dyDescent="0.25">
      <c r="A3957">
        <v>0.17940999999999999</v>
      </c>
      <c r="B3957">
        <v>5.9056600000000001E-2</v>
      </c>
    </row>
    <row r="3958" spans="1:2" x14ac:dyDescent="0.25">
      <c r="A3958">
        <v>0.179456</v>
      </c>
      <c r="B3958">
        <v>5.7705600000000003E-2</v>
      </c>
    </row>
    <row r="3959" spans="1:2" x14ac:dyDescent="0.25">
      <c r="A3959">
        <v>0.17950099999999999</v>
      </c>
      <c r="B3959">
        <v>5.6349499999999997E-2</v>
      </c>
    </row>
    <row r="3960" spans="1:2" x14ac:dyDescent="0.25">
      <c r="A3960">
        <v>0.17954600000000001</v>
      </c>
      <c r="B3960">
        <v>5.49872E-2</v>
      </c>
    </row>
    <row r="3961" spans="1:2" x14ac:dyDescent="0.25">
      <c r="A3961">
        <v>0.179592</v>
      </c>
      <c r="B3961">
        <v>5.3618899999999997E-2</v>
      </c>
    </row>
    <row r="3962" spans="1:2" x14ac:dyDescent="0.25">
      <c r="A3962">
        <v>0.17963699999999999</v>
      </c>
      <c r="B3962">
        <v>5.22455E-2</v>
      </c>
    </row>
    <row r="3963" spans="1:2" x14ac:dyDescent="0.25">
      <c r="A3963">
        <v>0.17968300000000001</v>
      </c>
      <c r="B3963">
        <v>5.0864899999999998E-2</v>
      </c>
    </row>
    <row r="3964" spans="1:2" x14ac:dyDescent="0.25">
      <c r="A3964">
        <v>0.179728</v>
      </c>
      <c r="B3964">
        <v>4.9480000000000003E-2</v>
      </c>
    </row>
    <row r="3965" spans="1:2" x14ac:dyDescent="0.25">
      <c r="A3965">
        <v>0.17977299999999999</v>
      </c>
      <c r="B3965">
        <v>4.8089E-2</v>
      </c>
    </row>
    <row r="3966" spans="1:2" x14ac:dyDescent="0.25">
      <c r="A3966">
        <v>0.17981900000000001</v>
      </c>
      <c r="B3966">
        <v>4.6692499999999998E-2</v>
      </c>
    </row>
    <row r="3967" spans="1:2" x14ac:dyDescent="0.25">
      <c r="A3967">
        <v>0.179864</v>
      </c>
      <c r="B3967">
        <v>4.52901E-2</v>
      </c>
    </row>
    <row r="3968" spans="1:2" x14ac:dyDescent="0.25">
      <c r="A3968">
        <v>0.17990900000000001</v>
      </c>
      <c r="B3968">
        <v>4.3882699999999997E-2</v>
      </c>
    </row>
    <row r="3969" spans="1:2" x14ac:dyDescent="0.25">
      <c r="A3969">
        <v>0.179955</v>
      </c>
      <c r="B3969">
        <v>4.2468899999999997E-2</v>
      </c>
    </row>
    <row r="3970" spans="1:2" x14ac:dyDescent="0.25">
      <c r="A3970">
        <v>0.18</v>
      </c>
      <c r="B3970">
        <v>4.10499E-2</v>
      </c>
    </row>
    <row r="3971" spans="1:2" x14ac:dyDescent="0.25">
      <c r="A3971">
        <v>0.18004500000000001</v>
      </c>
      <c r="B3971">
        <v>3.9625800000000003E-2</v>
      </c>
    </row>
    <row r="3972" spans="1:2" x14ac:dyDescent="0.25">
      <c r="A3972">
        <v>0.180091</v>
      </c>
      <c r="B3972">
        <v>3.8195399999999997E-2</v>
      </c>
    </row>
    <row r="3973" spans="1:2" x14ac:dyDescent="0.25">
      <c r="A3973">
        <v>0.18013599999999999</v>
      </c>
      <c r="B3973">
        <v>3.6759800000000002E-2</v>
      </c>
    </row>
    <row r="3974" spans="1:2" x14ac:dyDescent="0.25">
      <c r="A3974">
        <v>0.18018100000000001</v>
      </c>
      <c r="B3974">
        <v>3.5319400000000001E-2</v>
      </c>
    </row>
    <row r="3975" spans="1:2" x14ac:dyDescent="0.25">
      <c r="A3975">
        <v>0.180227</v>
      </c>
      <c r="B3975">
        <v>3.3872600000000003E-2</v>
      </c>
    </row>
    <row r="3976" spans="1:2" x14ac:dyDescent="0.25">
      <c r="A3976">
        <v>0.18027199999999999</v>
      </c>
      <c r="B3976">
        <v>3.24213E-2</v>
      </c>
    </row>
    <row r="3977" spans="1:2" x14ac:dyDescent="0.25">
      <c r="A3977">
        <v>0.18031700000000001</v>
      </c>
      <c r="B3977">
        <v>3.0964100000000001E-2</v>
      </c>
    </row>
    <row r="3978" spans="1:2" x14ac:dyDescent="0.25">
      <c r="A3978">
        <v>0.180363</v>
      </c>
      <c r="B3978">
        <v>2.9502199999999999E-2</v>
      </c>
    </row>
    <row r="3979" spans="1:2" x14ac:dyDescent="0.25">
      <c r="A3979">
        <v>0.18040800000000001</v>
      </c>
      <c r="B3979">
        <v>2.8033300000000001E-2</v>
      </c>
    </row>
    <row r="3980" spans="1:2" x14ac:dyDescent="0.25">
      <c r="A3980">
        <v>0.180453</v>
      </c>
      <c r="B3980">
        <v>2.65607E-2</v>
      </c>
    </row>
    <row r="3981" spans="1:2" x14ac:dyDescent="0.25">
      <c r="A3981">
        <v>0.18049899999999999</v>
      </c>
      <c r="B3981">
        <v>2.5081800000000001E-2</v>
      </c>
    </row>
    <row r="3982" spans="1:2" x14ac:dyDescent="0.25">
      <c r="A3982">
        <v>0.18054400000000001</v>
      </c>
      <c r="B3982">
        <v>2.35987E-2</v>
      </c>
    </row>
    <row r="3983" spans="1:2" x14ac:dyDescent="0.25">
      <c r="A3983">
        <v>0.18059</v>
      </c>
      <c r="B3983">
        <v>2.2109699999999999E-2</v>
      </c>
    </row>
    <row r="3984" spans="1:2" x14ac:dyDescent="0.25">
      <c r="A3984">
        <v>0.18063499999999999</v>
      </c>
      <c r="B3984">
        <v>2.0616200000000001E-2</v>
      </c>
    </row>
    <row r="3985" spans="1:2" x14ac:dyDescent="0.25">
      <c r="A3985">
        <v>0.18068000000000001</v>
      </c>
      <c r="B3985">
        <v>1.9116500000000002E-2</v>
      </c>
    </row>
    <row r="3986" spans="1:2" x14ac:dyDescent="0.25">
      <c r="A3986">
        <v>0.180726</v>
      </c>
      <c r="B3986">
        <v>1.7612099999999999E-2</v>
      </c>
    </row>
    <row r="3987" spans="1:2" x14ac:dyDescent="0.25">
      <c r="A3987">
        <v>0.18077099999999999</v>
      </c>
      <c r="B3987">
        <v>1.6103099999999999E-2</v>
      </c>
    </row>
    <row r="3988" spans="1:2" x14ac:dyDescent="0.25">
      <c r="A3988">
        <v>0.180816</v>
      </c>
      <c r="B3988">
        <v>1.4588E-2</v>
      </c>
    </row>
    <row r="3989" spans="1:2" x14ac:dyDescent="0.25">
      <c r="A3989">
        <v>0.18086199999999999</v>
      </c>
      <c r="B3989">
        <v>1.30683E-2</v>
      </c>
    </row>
    <row r="3990" spans="1:2" x14ac:dyDescent="0.25">
      <c r="A3990">
        <v>0.18090700000000001</v>
      </c>
      <c r="B3990">
        <v>1.15441E-2</v>
      </c>
    </row>
    <row r="3991" spans="1:2" x14ac:dyDescent="0.25">
      <c r="A3991">
        <v>0.180952</v>
      </c>
      <c r="B3991">
        <v>1.0013899999999999E-2</v>
      </c>
    </row>
    <row r="3992" spans="1:2" x14ac:dyDescent="0.25">
      <c r="A3992">
        <v>0.18099799999999999</v>
      </c>
      <c r="B3992">
        <v>8.4797899999999992E-3</v>
      </c>
    </row>
    <row r="3993" spans="1:2" x14ac:dyDescent="0.25">
      <c r="A3993">
        <v>0.18104300000000001</v>
      </c>
      <c r="B3993">
        <v>6.9400900000000003E-3</v>
      </c>
    </row>
    <row r="3994" spans="1:2" x14ac:dyDescent="0.25">
      <c r="A3994">
        <v>0.181088</v>
      </c>
      <c r="B3994">
        <v>5.3956300000000002E-3</v>
      </c>
    </row>
    <row r="3995" spans="1:2" x14ac:dyDescent="0.25">
      <c r="A3995">
        <v>0.18113399999999999</v>
      </c>
      <c r="B3995">
        <v>3.8461099999999998E-3</v>
      </c>
    </row>
    <row r="3996" spans="1:2" x14ac:dyDescent="0.25">
      <c r="A3996">
        <v>0.18117900000000001</v>
      </c>
      <c r="B3996">
        <v>2.2916799999999999E-3</v>
      </c>
    </row>
    <row r="3997" spans="1:2" x14ac:dyDescent="0.25">
      <c r="A3997">
        <v>0.181224</v>
      </c>
      <c r="B3997">
        <v>7.3262100000000003E-4</v>
      </c>
    </row>
    <row r="3998" spans="1:2" x14ac:dyDescent="0.25">
      <c r="A3998">
        <v>0.18126999999999999</v>
      </c>
      <c r="B3998">
        <v>-8.3146499999999998E-4</v>
      </c>
    </row>
    <row r="3999" spans="1:2" x14ac:dyDescent="0.25">
      <c r="A3999">
        <v>0.181315</v>
      </c>
      <c r="B3999">
        <v>-2.39968E-3</v>
      </c>
    </row>
    <row r="4000" spans="1:2" x14ac:dyDescent="0.25">
      <c r="A4000">
        <v>0.18136099999999999</v>
      </c>
      <c r="B4000">
        <v>-3.9737399999999999E-3</v>
      </c>
    </row>
    <row r="4001" spans="1:2" x14ac:dyDescent="0.25">
      <c r="A4001">
        <v>0.18140600000000001</v>
      </c>
      <c r="B4001">
        <v>-5.5514800000000001E-3</v>
      </c>
    </row>
    <row r="4002" spans="1:2" x14ac:dyDescent="0.25">
      <c r="A4002">
        <v>0.181451</v>
      </c>
      <c r="B4002">
        <v>-7.1351699999999997E-3</v>
      </c>
    </row>
    <row r="4003" spans="1:2" x14ac:dyDescent="0.25">
      <c r="A4003">
        <v>0.18149699999999999</v>
      </c>
      <c r="B4003">
        <v>-8.7226999999999999E-3</v>
      </c>
    </row>
    <row r="4004" spans="1:2" x14ac:dyDescent="0.25">
      <c r="A4004">
        <v>0.18154200000000001</v>
      </c>
      <c r="B4004">
        <v>-1.0315100000000001E-2</v>
      </c>
    </row>
    <row r="4005" spans="1:2" x14ac:dyDescent="0.25">
      <c r="A4005">
        <v>0.181587</v>
      </c>
      <c r="B4005">
        <v>-1.19115E-2</v>
      </c>
    </row>
    <row r="4006" spans="1:2" x14ac:dyDescent="0.25">
      <c r="A4006">
        <v>0.18163299999999999</v>
      </c>
      <c r="B4006">
        <v>-1.35134E-2</v>
      </c>
    </row>
    <row r="4007" spans="1:2" x14ac:dyDescent="0.25">
      <c r="A4007">
        <v>0.18167800000000001</v>
      </c>
      <c r="B4007">
        <v>-1.5118899999999999E-2</v>
      </c>
    </row>
    <row r="4008" spans="1:2" x14ac:dyDescent="0.25">
      <c r="A4008">
        <v>0.181723</v>
      </c>
      <c r="B4008">
        <v>-1.6729600000000001E-2</v>
      </c>
    </row>
    <row r="4009" spans="1:2" x14ac:dyDescent="0.25">
      <c r="A4009">
        <v>0.18176899999999999</v>
      </c>
      <c r="B4009">
        <v>-1.8345199999999999E-2</v>
      </c>
    </row>
    <row r="4010" spans="1:2" x14ac:dyDescent="0.25">
      <c r="A4010">
        <v>0.181814</v>
      </c>
      <c r="B4010">
        <v>-1.9964200000000001E-2</v>
      </c>
    </row>
    <row r="4011" spans="1:2" x14ac:dyDescent="0.25">
      <c r="A4011">
        <v>0.18185899999999999</v>
      </c>
      <c r="B4011">
        <v>-2.1588300000000001E-2</v>
      </c>
    </row>
    <row r="4012" spans="1:2" x14ac:dyDescent="0.25">
      <c r="A4012">
        <v>0.18190500000000001</v>
      </c>
      <c r="B4012">
        <v>-2.32172E-2</v>
      </c>
    </row>
    <row r="4013" spans="1:2" x14ac:dyDescent="0.25">
      <c r="A4013">
        <v>0.18195</v>
      </c>
      <c r="B4013">
        <v>-2.4849400000000001E-2</v>
      </c>
    </row>
    <row r="4014" spans="1:2" x14ac:dyDescent="0.25">
      <c r="A4014">
        <v>0.18199499999999999</v>
      </c>
      <c r="B4014">
        <v>-2.6486599999999999E-2</v>
      </c>
    </row>
    <row r="4015" spans="1:2" x14ac:dyDescent="0.25">
      <c r="A4015">
        <v>0.18204100000000001</v>
      </c>
      <c r="B4015">
        <v>-2.8128E-2</v>
      </c>
    </row>
    <row r="4016" spans="1:2" x14ac:dyDescent="0.25">
      <c r="A4016">
        <v>0.182086</v>
      </c>
      <c r="B4016">
        <v>-2.97738E-2</v>
      </c>
    </row>
    <row r="4017" spans="1:2" x14ac:dyDescent="0.25">
      <c r="A4017">
        <v>0.18213099999999999</v>
      </c>
      <c r="B4017">
        <v>-3.1423199999999998E-2</v>
      </c>
    </row>
    <row r="4018" spans="1:2" x14ac:dyDescent="0.25">
      <c r="A4018">
        <v>0.18217700000000001</v>
      </c>
      <c r="B4018">
        <v>-3.30786E-2</v>
      </c>
    </row>
    <row r="4019" spans="1:2" x14ac:dyDescent="0.25">
      <c r="A4019">
        <v>0.182222</v>
      </c>
      <c r="B4019">
        <v>-3.4736400000000001E-2</v>
      </c>
    </row>
    <row r="4020" spans="1:2" x14ac:dyDescent="0.25">
      <c r="A4020">
        <v>0.18226800000000001</v>
      </c>
      <c r="B4020">
        <v>-3.6399099999999997E-2</v>
      </c>
    </row>
    <row r="4021" spans="1:2" x14ac:dyDescent="0.25">
      <c r="A4021">
        <v>0.182313</v>
      </c>
      <c r="B4021">
        <v>-3.8065700000000001E-2</v>
      </c>
    </row>
    <row r="4022" spans="1:2" x14ac:dyDescent="0.25">
      <c r="A4022">
        <v>0.18235799999999999</v>
      </c>
      <c r="B4022">
        <v>-3.9736599999999997E-2</v>
      </c>
    </row>
    <row r="4023" spans="1:2" x14ac:dyDescent="0.25">
      <c r="A4023">
        <v>0.18240400000000001</v>
      </c>
      <c r="B4023">
        <v>-4.1410799999999998E-2</v>
      </c>
    </row>
    <row r="4024" spans="1:2" x14ac:dyDescent="0.25">
      <c r="A4024">
        <v>0.182449</v>
      </c>
      <c r="B4024">
        <v>-4.3090299999999998E-2</v>
      </c>
    </row>
    <row r="4025" spans="1:2" x14ac:dyDescent="0.25">
      <c r="A4025">
        <v>0.18249399999999999</v>
      </c>
      <c r="B4025">
        <v>-4.4773300000000002E-2</v>
      </c>
    </row>
    <row r="4026" spans="1:2" x14ac:dyDescent="0.25">
      <c r="A4026">
        <v>0.18254000000000001</v>
      </c>
      <c r="B4026">
        <v>-4.6459599999999997E-2</v>
      </c>
    </row>
    <row r="4027" spans="1:2" x14ac:dyDescent="0.25">
      <c r="A4027">
        <v>0.182585</v>
      </c>
      <c r="B4027">
        <v>-4.8151100000000002E-2</v>
      </c>
    </row>
    <row r="4028" spans="1:2" x14ac:dyDescent="0.25">
      <c r="A4028">
        <v>0.18262999999999999</v>
      </c>
      <c r="B4028">
        <v>-4.9845199999999999E-2</v>
      </c>
    </row>
    <row r="4029" spans="1:2" x14ac:dyDescent="0.25">
      <c r="A4029">
        <v>0.18267600000000001</v>
      </c>
      <c r="B4029">
        <v>-5.1543899999999997E-2</v>
      </c>
    </row>
    <row r="4030" spans="1:2" x14ac:dyDescent="0.25">
      <c r="A4030">
        <v>0.18272099999999999</v>
      </c>
      <c r="B4030">
        <v>-5.3246300000000003E-2</v>
      </c>
    </row>
    <row r="4031" spans="1:2" x14ac:dyDescent="0.25">
      <c r="A4031">
        <v>0.18276600000000001</v>
      </c>
      <c r="B4031">
        <v>-5.49527E-2</v>
      </c>
    </row>
    <row r="4032" spans="1:2" x14ac:dyDescent="0.25">
      <c r="A4032">
        <v>0.182812</v>
      </c>
      <c r="B4032">
        <v>-5.6662799999999999E-2</v>
      </c>
    </row>
    <row r="4033" spans="1:2" x14ac:dyDescent="0.25">
      <c r="A4033">
        <v>0.18285699999999999</v>
      </c>
      <c r="B4033">
        <v>-5.8376600000000001E-2</v>
      </c>
    </row>
    <row r="4034" spans="1:2" x14ac:dyDescent="0.25">
      <c r="A4034">
        <v>0.18290200000000001</v>
      </c>
      <c r="B4034">
        <v>-6.00942E-2</v>
      </c>
    </row>
    <row r="4035" spans="1:2" x14ac:dyDescent="0.25">
      <c r="A4035">
        <v>0.182948</v>
      </c>
      <c r="B4035">
        <v>-6.1815500000000002E-2</v>
      </c>
    </row>
    <row r="4036" spans="1:2" x14ac:dyDescent="0.25">
      <c r="A4036">
        <v>0.18299299999999999</v>
      </c>
      <c r="B4036">
        <v>-6.3540299999999994E-2</v>
      </c>
    </row>
    <row r="4037" spans="1:2" x14ac:dyDescent="0.25">
      <c r="A4037">
        <v>0.18303900000000001</v>
      </c>
      <c r="B4037">
        <v>-6.5268800000000002E-2</v>
      </c>
    </row>
    <row r="4038" spans="1:2" x14ac:dyDescent="0.25">
      <c r="A4038">
        <v>0.183084</v>
      </c>
      <c r="B4038">
        <v>-6.7000299999999999E-2</v>
      </c>
    </row>
    <row r="4039" spans="1:2" x14ac:dyDescent="0.25">
      <c r="A4039">
        <v>0.18312899999999999</v>
      </c>
      <c r="B4039">
        <v>-6.8736500000000006E-2</v>
      </c>
    </row>
    <row r="4040" spans="1:2" x14ac:dyDescent="0.25">
      <c r="A4040">
        <v>0.183175</v>
      </c>
      <c r="B4040">
        <v>-7.0475099999999999E-2</v>
      </c>
    </row>
    <row r="4041" spans="1:2" x14ac:dyDescent="0.25">
      <c r="A4041">
        <v>0.18321999999999999</v>
      </c>
      <c r="B4041">
        <v>-7.2218500000000005E-2</v>
      </c>
    </row>
    <row r="4042" spans="1:2" x14ac:dyDescent="0.25">
      <c r="A4042">
        <v>0.18326500000000001</v>
      </c>
      <c r="B4042">
        <v>-7.3964500000000002E-2</v>
      </c>
    </row>
    <row r="4043" spans="1:2" x14ac:dyDescent="0.25">
      <c r="A4043">
        <v>0.183311</v>
      </c>
      <c r="B4043">
        <v>-7.5714100000000006E-2</v>
      </c>
    </row>
    <row r="4044" spans="1:2" x14ac:dyDescent="0.25">
      <c r="A4044">
        <v>0.18335599999999999</v>
      </c>
      <c r="B4044">
        <v>-7.7466300000000002E-2</v>
      </c>
    </row>
    <row r="4045" spans="1:2" x14ac:dyDescent="0.25">
      <c r="A4045">
        <v>0.18340100000000001</v>
      </c>
      <c r="B4045">
        <v>-7.9223199999999994E-2</v>
      </c>
    </row>
    <row r="4046" spans="1:2" x14ac:dyDescent="0.25">
      <c r="A4046">
        <v>0.183447</v>
      </c>
      <c r="B4046">
        <v>-8.0982100000000001E-2</v>
      </c>
    </row>
    <row r="4047" spans="1:2" x14ac:dyDescent="0.25">
      <c r="A4047">
        <v>0.18349199999999999</v>
      </c>
      <c r="B4047">
        <v>-8.2745100000000002E-2</v>
      </c>
    </row>
    <row r="4048" spans="1:2" x14ac:dyDescent="0.25">
      <c r="A4048">
        <v>0.18353700000000001</v>
      </c>
      <c r="B4048">
        <v>-8.4511699999999995E-2</v>
      </c>
    </row>
    <row r="4049" spans="1:2" x14ac:dyDescent="0.25">
      <c r="A4049">
        <v>0.183583</v>
      </c>
      <c r="B4049">
        <v>-8.6280399999999993E-2</v>
      </c>
    </row>
    <row r="4050" spans="1:2" x14ac:dyDescent="0.25">
      <c r="A4050">
        <v>0.18362800000000001</v>
      </c>
      <c r="B4050">
        <v>-8.8053000000000006E-2</v>
      </c>
    </row>
    <row r="4051" spans="1:2" x14ac:dyDescent="0.25">
      <c r="A4051">
        <v>0.183673</v>
      </c>
      <c r="B4051">
        <v>-8.9829199999999998E-2</v>
      </c>
    </row>
    <row r="4052" spans="1:2" x14ac:dyDescent="0.25">
      <c r="A4052">
        <v>0.18371899999999999</v>
      </c>
      <c r="B4052">
        <v>-9.1607300000000003E-2</v>
      </c>
    </row>
    <row r="4053" spans="1:2" x14ac:dyDescent="0.25">
      <c r="A4053">
        <v>0.18376400000000001</v>
      </c>
      <c r="B4053">
        <v>-9.3389299999999995E-2</v>
      </c>
    </row>
    <row r="4054" spans="1:2" x14ac:dyDescent="0.25">
      <c r="A4054">
        <v>0.18381</v>
      </c>
      <c r="B4054">
        <v>-9.5173499999999994E-2</v>
      </c>
    </row>
    <row r="4055" spans="1:2" x14ac:dyDescent="0.25">
      <c r="A4055">
        <v>0.18385499999999999</v>
      </c>
      <c r="B4055">
        <v>-9.6961900000000004E-2</v>
      </c>
    </row>
    <row r="4056" spans="1:2" x14ac:dyDescent="0.25">
      <c r="A4056">
        <v>0.18390000000000001</v>
      </c>
      <c r="B4056">
        <v>-9.8752099999999995E-2</v>
      </c>
    </row>
    <row r="4057" spans="1:2" x14ac:dyDescent="0.25">
      <c r="A4057">
        <v>0.183946</v>
      </c>
      <c r="B4057">
        <v>-0.100547</v>
      </c>
    </row>
    <row r="4058" spans="1:2" x14ac:dyDescent="0.25">
      <c r="A4058">
        <v>0.18399099999999999</v>
      </c>
      <c r="B4058">
        <v>-0.102343</v>
      </c>
    </row>
    <row r="4059" spans="1:2" x14ac:dyDescent="0.25">
      <c r="A4059">
        <v>0.18403600000000001</v>
      </c>
      <c r="B4059">
        <v>-0.104143</v>
      </c>
    </row>
    <row r="4060" spans="1:2" x14ac:dyDescent="0.25">
      <c r="A4060">
        <v>0.184082</v>
      </c>
      <c r="B4060">
        <v>-0.105945</v>
      </c>
    </row>
    <row r="4061" spans="1:2" x14ac:dyDescent="0.25">
      <c r="A4061">
        <v>0.18412700000000001</v>
      </c>
      <c r="B4061">
        <v>-0.10775</v>
      </c>
    </row>
    <row r="4062" spans="1:2" x14ac:dyDescent="0.25">
      <c r="A4062">
        <v>0.184172</v>
      </c>
      <c r="B4062">
        <v>-0.109558</v>
      </c>
    </row>
    <row r="4063" spans="1:2" x14ac:dyDescent="0.25">
      <c r="A4063">
        <v>0.18421799999999999</v>
      </c>
      <c r="B4063">
        <v>-0.11136799999999999</v>
      </c>
    </row>
    <row r="4064" spans="1:2" x14ac:dyDescent="0.25">
      <c r="A4064">
        <v>0.18426300000000001</v>
      </c>
      <c r="B4064">
        <v>-0.113182</v>
      </c>
    </row>
    <row r="4065" spans="1:2" x14ac:dyDescent="0.25">
      <c r="A4065">
        <v>0.184308</v>
      </c>
      <c r="B4065">
        <v>-0.114998</v>
      </c>
    </row>
    <row r="4066" spans="1:2" x14ac:dyDescent="0.25">
      <c r="A4066">
        <v>0.18435399999999999</v>
      </c>
      <c r="B4066">
        <v>-0.116816</v>
      </c>
    </row>
    <row r="4067" spans="1:2" x14ac:dyDescent="0.25">
      <c r="A4067">
        <v>0.18439900000000001</v>
      </c>
      <c r="B4067">
        <v>-0.11863700000000001</v>
      </c>
    </row>
    <row r="4068" spans="1:2" x14ac:dyDescent="0.25">
      <c r="A4068">
        <v>0.184444</v>
      </c>
      <c r="B4068">
        <v>-0.120461</v>
      </c>
    </row>
    <row r="4069" spans="1:2" x14ac:dyDescent="0.25">
      <c r="A4069">
        <v>0.18448999999999999</v>
      </c>
      <c r="B4069">
        <v>-0.12228700000000001</v>
      </c>
    </row>
    <row r="4070" spans="1:2" x14ac:dyDescent="0.25">
      <c r="A4070">
        <v>0.184535</v>
      </c>
      <c r="B4070">
        <v>-0.124116</v>
      </c>
    </row>
    <row r="4071" spans="1:2" x14ac:dyDescent="0.25">
      <c r="A4071">
        <v>0.18457999999999999</v>
      </c>
      <c r="B4071">
        <v>-0.125947</v>
      </c>
    </row>
    <row r="4072" spans="1:2" x14ac:dyDescent="0.25">
      <c r="A4072">
        <v>0.18462600000000001</v>
      </c>
      <c r="B4072">
        <v>-0.12778</v>
      </c>
    </row>
    <row r="4073" spans="1:2" x14ac:dyDescent="0.25">
      <c r="A4073">
        <v>0.184671</v>
      </c>
      <c r="B4073">
        <v>-0.12961700000000001</v>
      </c>
    </row>
    <row r="4074" spans="1:2" x14ac:dyDescent="0.25">
      <c r="A4074">
        <v>0.18471699999999999</v>
      </c>
      <c r="B4074">
        <v>-0.13145499999999999</v>
      </c>
    </row>
    <row r="4075" spans="1:2" x14ac:dyDescent="0.25">
      <c r="A4075">
        <v>0.18476200000000001</v>
      </c>
      <c r="B4075">
        <v>-0.133295</v>
      </c>
    </row>
    <row r="4076" spans="1:2" x14ac:dyDescent="0.25">
      <c r="A4076">
        <v>0.184807</v>
      </c>
      <c r="B4076">
        <v>-0.13513800000000001</v>
      </c>
    </row>
    <row r="4077" spans="1:2" x14ac:dyDescent="0.25">
      <c r="A4077">
        <v>0.18485299999999999</v>
      </c>
      <c r="B4077">
        <v>-0.13698299999999999</v>
      </c>
    </row>
    <row r="4078" spans="1:2" x14ac:dyDescent="0.25">
      <c r="A4078">
        <v>0.18489800000000001</v>
      </c>
      <c r="B4078">
        <v>-0.13883000000000001</v>
      </c>
    </row>
    <row r="4079" spans="1:2" x14ac:dyDescent="0.25">
      <c r="A4079">
        <v>0.184943</v>
      </c>
      <c r="B4079">
        <v>-0.140679</v>
      </c>
    </row>
    <row r="4080" spans="1:2" x14ac:dyDescent="0.25">
      <c r="A4080">
        <v>0.18498899999999999</v>
      </c>
      <c r="B4080">
        <v>-0.14253099999999999</v>
      </c>
    </row>
    <row r="4081" spans="1:2" x14ac:dyDescent="0.25">
      <c r="A4081">
        <v>0.185034</v>
      </c>
      <c r="B4081">
        <v>-0.14438400000000001</v>
      </c>
    </row>
    <row r="4082" spans="1:2" x14ac:dyDescent="0.25">
      <c r="A4082">
        <v>0.18507899999999999</v>
      </c>
      <c r="B4082">
        <v>-0.14624000000000001</v>
      </c>
    </row>
    <row r="4083" spans="1:2" x14ac:dyDescent="0.25">
      <c r="A4083">
        <v>0.18512500000000001</v>
      </c>
      <c r="B4083">
        <v>-0.14809700000000001</v>
      </c>
    </row>
    <row r="4084" spans="1:2" x14ac:dyDescent="0.25">
      <c r="A4084">
        <v>0.18517</v>
      </c>
      <c r="B4084">
        <v>-0.14995700000000001</v>
      </c>
    </row>
    <row r="4085" spans="1:2" x14ac:dyDescent="0.25">
      <c r="A4085">
        <v>0.18521499999999999</v>
      </c>
      <c r="B4085">
        <v>-0.15181700000000001</v>
      </c>
    </row>
    <row r="4086" spans="1:2" x14ac:dyDescent="0.25">
      <c r="A4086">
        <v>0.18526100000000001</v>
      </c>
      <c r="B4086">
        <v>-0.15368100000000001</v>
      </c>
    </row>
    <row r="4087" spans="1:2" x14ac:dyDescent="0.25">
      <c r="A4087">
        <v>0.185306</v>
      </c>
      <c r="B4087">
        <v>-0.15554599999999999</v>
      </c>
    </row>
    <row r="4088" spans="1:2" x14ac:dyDescent="0.25">
      <c r="A4088">
        <v>0.18535099999999999</v>
      </c>
      <c r="B4088">
        <v>-0.157413</v>
      </c>
    </row>
    <row r="4089" spans="1:2" x14ac:dyDescent="0.25">
      <c r="A4089">
        <v>0.18539700000000001</v>
      </c>
      <c r="B4089">
        <v>-0.15928200000000001</v>
      </c>
    </row>
    <row r="4090" spans="1:2" x14ac:dyDescent="0.25">
      <c r="A4090">
        <v>0.185442</v>
      </c>
      <c r="B4090">
        <v>-0.16115199999999999</v>
      </c>
    </row>
    <row r="4091" spans="1:2" x14ac:dyDescent="0.25">
      <c r="A4091">
        <v>0.18548799999999999</v>
      </c>
      <c r="B4091">
        <v>-0.163024</v>
      </c>
    </row>
    <row r="4092" spans="1:2" x14ac:dyDescent="0.25">
      <c r="A4092">
        <v>0.185533</v>
      </c>
      <c r="B4092">
        <v>-0.16489799999999999</v>
      </c>
    </row>
    <row r="4093" spans="1:2" x14ac:dyDescent="0.25">
      <c r="A4093">
        <v>0.18557799999999999</v>
      </c>
      <c r="B4093">
        <v>-0.166773</v>
      </c>
    </row>
    <row r="4094" spans="1:2" x14ac:dyDescent="0.25">
      <c r="A4094">
        <v>0.18562400000000001</v>
      </c>
      <c r="B4094">
        <v>-0.16864999999999999</v>
      </c>
    </row>
    <row r="4095" spans="1:2" x14ac:dyDescent="0.25">
      <c r="A4095">
        <v>0.185669</v>
      </c>
      <c r="B4095">
        <v>-0.17052800000000001</v>
      </c>
    </row>
    <row r="4096" spans="1:2" x14ac:dyDescent="0.25">
      <c r="A4096">
        <v>0.18571399999999999</v>
      </c>
      <c r="B4096">
        <v>-0.17240900000000001</v>
      </c>
    </row>
    <row r="4097" spans="1:2" x14ac:dyDescent="0.25">
      <c r="A4097">
        <v>0.18576000000000001</v>
      </c>
      <c r="B4097">
        <v>-0.17429</v>
      </c>
    </row>
    <row r="4098" spans="1:2" x14ac:dyDescent="0.25">
      <c r="A4098">
        <v>0.185805</v>
      </c>
      <c r="B4098">
        <v>-0.176173</v>
      </c>
    </row>
    <row r="4099" spans="1:2" x14ac:dyDescent="0.25">
      <c r="A4099">
        <v>0.18584999999999999</v>
      </c>
      <c r="B4099">
        <v>-0.17805699999999999</v>
      </c>
    </row>
    <row r="4100" spans="1:2" x14ac:dyDescent="0.25">
      <c r="A4100">
        <v>0.18589600000000001</v>
      </c>
      <c r="B4100">
        <v>-0.17994199999999999</v>
      </c>
    </row>
    <row r="4101" spans="1:2" x14ac:dyDescent="0.25">
      <c r="A4101">
        <v>0.185941</v>
      </c>
      <c r="B4101">
        <v>-0.18182899999999999</v>
      </c>
    </row>
    <row r="4102" spans="1:2" x14ac:dyDescent="0.25">
      <c r="A4102">
        <v>0.18598600000000001</v>
      </c>
      <c r="B4102">
        <v>-0.18371699999999999</v>
      </c>
    </row>
    <row r="4103" spans="1:2" x14ac:dyDescent="0.25">
      <c r="A4103">
        <v>0.186032</v>
      </c>
      <c r="B4103">
        <v>-0.18560699999999999</v>
      </c>
    </row>
    <row r="4104" spans="1:2" x14ac:dyDescent="0.25">
      <c r="A4104">
        <v>0.18607699999999999</v>
      </c>
      <c r="B4104">
        <v>-0.187498</v>
      </c>
    </row>
    <row r="4105" spans="1:2" x14ac:dyDescent="0.25">
      <c r="A4105">
        <v>0.18612200000000001</v>
      </c>
      <c r="B4105">
        <v>-0.18939</v>
      </c>
    </row>
    <row r="4106" spans="1:2" x14ac:dyDescent="0.25">
      <c r="A4106">
        <v>0.186168</v>
      </c>
      <c r="B4106">
        <v>-0.19128200000000001</v>
      </c>
    </row>
    <row r="4107" spans="1:2" x14ac:dyDescent="0.25">
      <c r="A4107">
        <v>0.18621299999999999</v>
      </c>
      <c r="B4107">
        <v>-0.19317599999999999</v>
      </c>
    </row>
    <row r="4108" spans="1:2" x14ac:dyDescent="0.25">
      <c r="A4108">
        <v>0.18625800000000001</v>
      </c>
      <c r="B4108">
        <v>-0.19507099999999999</v>
      </c>
    </row>
    <row r="4109" spans="1:2" x14ac:dyDescent="0.25">
      <c r="A4109">
        <v>0.186304</v>
      </c>
      <c r="B4109">
        <v>-0.196967</v>
      </c>
    </row>
    <row r="4110" spans="1:2" x14ac:dyDescent="0.25">
      <c r="A4110">
        <v>0.18634899999999999</v>
      </c>
      <c r="B4110">
        <v>-0.19886400000000001</v>
      </c>
    </row>
    <row r="4111" spans="1:2" x14ac:dyDescent="0.25">
      <c r="A4111">
        <v>0.18639500000000001</v>
      </c>
      <c r="B4111">
        <v>-0.200761</v>
      </c>
    </row>
    <row r="4112" spans="1:2" x14ac:dyDescent="0.25">
      <c r="A4112">
        <v>0.18643999999999999</v>
      </c>
      <c r="B4112">
        <v>-0.20266000000000001</v>
      </c>
    </row>
    <row r="4113" spans="1:2" x14ac:dyDescent="0.25">
      <c r="A4113">
        <v>0.18648500000000001</v>
      </c>
      <c r="B4113">
        <v>-0.20456099999999999</v>
      </c>
    </row>
    <row r="4114" spans="1:2" x14ac:dyDescent="0.25">
      <c r="A4114">
        <v>0.186531</v>
      </c>
      <c r="B4114">
        <v>-0.20646</v>
      </c>
    </row>
    <row r="4115" spans="1:2" x14ac:dyDescent="0.25">
      <c r="A4115">
        <v>0.18657599999999999</v>
      </c>
      <c r="B4115">
        <v>-0.20836099999999999</v>
      </c>
    </row>
    <row r="4116" spans="1:2" x14ac:dyDescent="0.25">
      <c r="A4116">
        <v>0.18662100000000001</v>
      </c>
      <c r="B4116">
        <v>-0.21026300000000001</v>
      </c>
    </row>
    <row r="4117" spans="1:2" x14ac:dyDescent="0.25">
      <c r="A4117">
        <v>0.186667</v>
      </c>
      <c r="B4117">
        <v>-0.21216599999999999</v>
      </c>
    </row>
    <row r="4118" spans="1:2" x14ac:dyDescent="0.25">
      <c r="A4118">
        <v>0.18671199999999999</v>
      </c>
      <c r="B4118">
        <v>-0.21406800000000001</v>
      </c>
    </row>
    <row r="4119" spans="1:2" x14ac:dyDescent="0.25">
      <c r="A4119">
        <v>0.18675700000000001</v>
      </c>
      <c r="B4119">
        <v>-0.215974</v>
      </c>
    </row>
    <row r="4120" spans="1:2" x14ac:dyDescent="0.25">
      <c r="A4120">
        <v>0.186803</v>
      </c>
      <c r="B4120">
        <v>-0.21787699999999999</v>
      </c>
    </row>
    <row r="4121" spans="1:2" x14ac:dyDescent="0.25">
      <c r="A4121">
        <v>0.18684799999999999</v>
      </c>
      <c r="B4121">
        <v>-0.21978200000000001</v>
      </c>
    </row>
    <row r="4122" spans="1:2" x14ac:dyDescent="0.25">
      <c r="A4122">
        <v>0.186893</v>
      </c>
      <c r="B4122">
        <v>-0.221688</v>
      </c>
    </row>
    <row r="4123" spans="1:2" x14ac:dyDescent="0.25">
      <c r="A4123">
        <v>0.18693899999999999</v>
      </c>
      <c r="B4123">
        <v>-0.22359399999999999</v>
      </c>
    </row>
    <row r="4124" spans="1:2" x14ac:dyDescent="0.25">
      <c r="A4124">
        <v>0.18698400000000001</v>
      </c>
      <c r="B4124">
        <v>-0.225499</v>
      </c>
    </row>
    <row r="4125" spans="1:2" x14ac:dyDescent="0.25">
      <c r="A4125">
        <v>0.187029</v>
      </c>
      <c r="B4125">
        <v>-0.227407</v>
      </c>
    </row>
    <row r="4126" spans="1:2" x14ac:dyDescent="0.25">
      <c r="A4126">
        <v>0.18707499999999999</v>
      </c>
      <c r="B4126">
        <v>-0.22931399999999999</v>
      </c>
    </row>
    <row r="4127" spans="1:2" x14ac:dyDescent="0.25">
      <c r="A4127">
        <v>0.18712000000000001</v>
      </c>
      <c r="B4127">
        <v>-0.23122000000000001</v>
      </c>
    </row>
    <row r="4128" spans="1:2" x14ac:dyDescent="0.25">
      <c r="A4128">
        <v>0.187166</v>
      </c>
      <c r="B4128">
        <v>-0.233128</v>
      </c>
    </row>
    <row r="4129" spans="1:2" x14ac:dyDescent="0.25">
      <c r="A4129">
        <v>0.18721099999999999</v>
      </c>
      <c r="B4129">
        <v>-0.23503599999999999</v>
      </c>
    </row>
    <row r="4130" spans="1:2" x14ac:dyDescent="0.25">
      <c r="A4130">
        <v>0.18725600000000001</v>
      </c>
      <c r="B4130">
        <v>-0.23694299999999999</v>
      </c>
    </row>
    <row r="4131" spans="1:2" x14ac:dyDescent="0.25">
      <c r="A4131">
        <v>0.187302</v>
      </c>
      <c r="B4131">
        <v>-0.23885200000000001</v>
      </c>
    </row>
    <row r="4132" spans="1:2" x14ac:dyDescent="0.25">
      <c r="A4132">
        <v>0.18734700000000001</v>
      </c>
      <c r="B4132">
        <v>-0.240759</v>
      </c>
    </row>
    <row r="4133" spans="1:2" x14ac:dyDescent="0.25">
      <c r="A4133">
        <v>0.187392</v>
      </c>
      <c r="B4133">
        <v>-0.24266799999999999</v>
      </c>
    </row>
    <row r="4134" spans="1:2" x14ac:dyDescent="0.25">
      <c r="A4134">
        <v>0.18743799999999999</v>
      </c>
      <c r="B4134">
        <v>-0.24457599999999999</v>
      </c>
    </row>
    <row r="4135" spans="1:2" x14ac:dyDescent="0.25">
      <c r="A4135">
        <v>0.18748300000000001</v>
      </c>
      <c r="B4135">
        <v>-0.24648400000000001</v>
      </c>
    </row>
    <row r="4136" spans="1:2" x14ac:dyDescent="0.25">
      <c r="A4136">
        <v>0.187528</v>
      </c>
      <c r="B4136">
        <v>-0.248392</v>
      </c>
    </row>
    <row r="4137" spans="1:2" x14ac:dyDescent="0.25">
      <c r="A4137">
        <v>0.18757399999999999</v>
      </c>
      <c r="B4137">
        <v>-0.25030000000000002</v>
      </c>
    </row>
    <row r="4138" spans="1:2" x14ac:dyDescent="0.25">
      <c r="A4138">
        <v>0.18761900000000001</v>
      </c>
      <c r="B4138">
        <v>-0.25220799999999999</v>
      </c>
    </row>
    <row r="4139" spans="1:2" x14ac:dyDescent="0.25">
      <c r="A4139">
        <v>0.187664</v>
      </c>
      <c r="B4139">
        <v>-0.25411499999999998</v>
      </c>
    </row>
    <row r="4140" spans="1:2" x14ac:dyDescent="0.25">
      <c r="A4140">
        <v>0.18770999999999999</v>
      </c>
      <c r="B4140">
        <v>-0.256023</v>
      </c>
    </row>
    <row r="4141" spans="1:2" x14ac:dyDescent="0.25">
      <c r="A4141">
        <v>0.18775500000000001</v>
      </c>
      <c r="B4141">
        <v>-0.25792900000000002</v>
      </c>
    </row>
    <row r="4142" spans="1:2" x14ac:dyDescent="0.25">
      <c r="A4142">
        <v>0.18779999999999999</v>
      </c>
      <c r="B4142">
        <v>-0.25983699999999998</v>
      </c>
    </row>
    <row r="4143" spans="1:2" x14ac:dyDescent="0.25">
      <c r="A4143">
        <v>0.18784600000000001</v>
      </c>
      <c r="B4143">
        <v>-0.261743</v>
      </c>
    </row>
    <row r="4144" spans="1:2" x14ac:dyDescent="0.25">
      <c r="A4144">
        <v>0.187891</v>
      </c>
      <c r="B4144">
        <v>-0.26365</v>
      </c>
    </row>
    <row r="4145" spans="1:2" x14ac:dyDescent="0.25">
      <c r="A4145">
        <v>0.18793599999999999</v>
      </c>
      <c r="B4145">
        <v>-0.26555400000000001</v>
      </c>
    </row>
    <row r="4146" spans="1:2" x14ac:dyDescent="0.25">
      <c r="A4146">
        <v>0.18798200000000001</v>
      </c>
      <c r="B4146">
        <v>-0.26745999999999998</v>
      </c>
    </row>
    <row r="4147" spans="1:2" x14ac:dyDescent="0.25">
      <c r="A4147">
        <v>0.188027</v>
      </c>
      <c r="B4147">
        <v>-0.26936399999999999</v>
      </c>
    </row>
    <row r="4148" spans="1:2" x14ac:dyDescent="0.25">
      <c r="A4148">
        <v>0.18807299999999999</v>
      </c>
      <c r="B4148">
        <v>-0.27126899999999998</v>
      </c>
    </row>
    <row r="4149" spans="1:2" x14ac:dyDescent="0.25">
      <c r="A4149">
        <v>0.18811800000000001</v>
      </c>
      <c r="B4149">
        <v>-0.273173</v>
      </c>
    </row>
    <row r="4150" spans="1:2" x14ac:dyDescent="0.25">
      <c r="A4150">
        <v>0.188163</v>
      </c>
      <c r="B4150">
        <v>-0.27507500000000001</v>
      </c>
    </row>
    <row r="4151" spans="1:2" x14ac:dyDescent="0.25">
      <c r="A4151">
        <v>0.18820899999999999</v>
      </c>
      <c r="B4151">
        <v>-0.27697699999999997</v>
      </c>
    </row>
    <row r="4152" spans="1:2" x14ac:dyDescent="0.25">
      <c r="A4152">
        <v>0.188254</v>
      </c>
      <c r="B4152">
        <v>-0.27887899999999999</v>
      </c>
    </row>
    <row r="4153" spans="1:2" x14ac:dyDescent="0.25">
      <c r="A4153">
        <v>0.18829899999999999</v>
      </c>
      <c r="B4153">
        <v>-0.28077999999999997</v>
      </c>
    </row>
    <row r="4154" spans="1:2" x14ac:dyDescent="0.25">
      <c r="A4154">
        <v>0.18834500000000001</v>
      </c>
      <c r="B4154">
        <v>-0.28267999999999999</v>
      </c>
    </row>
    <row r="4155" spans="1:2" x14ac:dyDescent="0.25">
      <c r="A4155">
        <v>0.18839</v>
      </c>
      <c r="B4155">
        <v>-0.284578</v>
      </c>
    </row>
    <row r="4156" spans="1:2" x14ac:dyDescent="0.25">
      <c r="A4156">
        <v>0.18843499999999999</v>
      </c>
      <c r="B4156">
        <v>-0.28647699999999998</v>
      </c>
    </row>
    <row r="4157" spans="1:2" x14ac:dyDescent="0.25">
      <c r="A4157">
        <v>0.18848100000000001</v>
      </c>
      <c r="B4157">
        <v>-0.28837400000000002</v>
      </c>
    </row>
    <row r="4158" spans="1:2" x14ac:dyDescent="0.25">
      <c r="A4158">
        <v>0.188526</v>
      </c>
      <c r="B4158">
        <v>-0.29027199999999997</v>
      </c>
    </row>
    <row r="4159" spans="1:2" x14ac:dyDescent="0.25">
      <c r="A4159">
        <v>0.18857099999999999</v>
      </c>
      <c r="B4159">
        <v>-0.29216599999999998</v>
      </c>
    </row>
    <row r="4160" spans="1:2" x14ac:dyDescent="0.25">
      <c r="A4160">
        <v>0.18861700000000001</v>
      </c>
      <c r="B4160">
        <v>-0.29406100000000002</v>
      </c>
    </row>
    <row r="4161" spans="1:2" x14ac:dyDescent="0.25">
      <c r="A4161">
        <v>0.188662</v>
      </c>
      <c r="B4161">
        <v>-0.29595300000000002</v>
      </c>
    </row>
    <row r="4162" spans="1:2" x14ac:dyDescent="0.25">
      <c r="A4162">
        <v>0.18870700000000001</v>
      </c>
      <c r="B4162">
        <v>-0.297846</v>
      </c>
    </row>
    <row r="4163" spans="1:2" x14ac:dyDescent="0.25">
      <c r="A4163">
        <v>0.188753</v>
      </c>
      <c r="B4163">
        <v>-0.29973699999999998</v>
      </c>
    </row>
    <row r="4164" spans="1:2" x14ac:dyDescent="0.25">
      <c r="A4164">
        <v>0.18879799999999999</v>
      </c>
      <c r="B4164">
        <v>-0.30162600000000001</v>
      </c>
    </row>
    <row r="4165" spans="1:2" x14ac:dyDescent="0.25">
      <c r="A4165">
        <v>0.18884400000000001</v>
      </c>
      <c r="B4165">
        <v>-0.30351600000000001</v>
      </c>
    </row>
    <row r="4166" spans="1:2" x14ac:dyDescent="0.25">
      <c r="A4166">
        <v>0.188889</v>
      </c>
      <c r="B4166">
        <v>-0.30540200000000001</v>
      </c>
    </row>
    <row r="4167" spans="1:2" x14ac:dyDescent="0.25">
      <c r="A4167">
        <v>0.18893399999999999</v>
      </c>
      <c r="B4167">
        <v>-0.30728800000000001</v>
      </c>
    </row>
    <row r="4168" spans="1:2" x14ac:dyDescent="0.25">
      <c r="A4168">
        <v>0.18898000000000001</v>
      </c>
      <c r="B4168">
        <v>-0.30917299999999998</v>
      </c>
    </row>
    <row r="4169" spans="1:2" x14ac:dyDescent="0.25">
      <c r="A4169">
        <v>0.189025</v>
      </c>
      <c r="B4169">
        <v>-0.311056</v>
      </c>
    </row>
    <row r="4170" spans="1:2" x14ac:dyDescent="0.25">
      <c r="A4170">
        <v>0.18906999999999999</v>
      </c>
      <c r="B4170">
        <v>-0.31293700000000002</v>
      </c>
    </row>
    <row r="4171" spans="1:2" x14ac:dyDescent="0.25">
      <c r="A4171">
        <v>0.18911600000000001</v>
      </c>
      <c r="B4171">
        <v>-0.31481799999999999</v>
      </c>
    </row>
    <row r="4172" spans="1:2" x14ac:dyDescent="0.25">
      <c r="A4172">
        <v>0.189161</v>
      </c>
      <c r="B4172">
        <v>-0.31669700000000001</v>
      </c>
    </row>
    <row r="4173" spans="1:2" x14ac:dyDescent="0.25">
      <c r="A4173">
        <v>0.18920600000000001</v>
      </c>
      <c r="B4173">
        <v>-0.31857400000000002</v>
      </c>
    </row>
    <row r="4174" spans="1:2" x14ac:dyDescent="0.25">
      <c r="A4174">
        <v>0.189252</v>
      </c>
      <c r="B4174">
        <v>-0.32045000000000001</v>
      </c>
    </row>
    <row r="4175" spans="1:2" x14ac:dyDescent="0.25">
      <c r="A4175">
        <v>0.18929699999999999</v>
      </c>
      <c r="B4175">
        <v>-0.322324</v>
      </c>
    </row>
    <row r="4176" spans="1:2" x14ac:dyDescent="0.25">
      <c r="A4176">
        <v>0.18934200000000001</v>
      </c>
      <c r="B4176">
        <v>-0.32419599999999998</v>
      </c>
    </row>
    <row r="4177" spans="1:2" x14ac:dyDescent="0.25">
      <c r="A4177">
        <v>0.189388</v>
      </c>
      <c r="B4177">
        <v>-0.326067</v>
      </c>
    </row>
    <row r="4178" spans="1:2" x14ac:dyDescent="0.25">
      <c r="A4178">
        <v>0.18943299999999999</v>
      </c>
      <c r="B4178">
        <v>-0.32793600000000001</v>
      </c>
    </row>
    <row r="4179" spans="1:2" x14ac:dyDescent="0.25">
      <c r="A4179">
        <v>0.18947800000000001</v>
      </c>
      <c r="B4179">
        <v>-0.32980300000000001</v>
      </c>
    </row>
    <row r="4180" spans="1:2" x14ac:dyDescent="0.25">
      <c r="A4180">
        <v>0.189524</v>
      </c>
      <c r="B4180">
        <v>-0.33166699999999999</v>
      </c>
    </row>
    <row r="4181" spans="1:2" x14ac:dyDescent="0.25">
      <c r="A4181">
        <v>0.18956899999999999</v>
      </c>
      <c r="B4181">
        <v>-0.333532</v>
      </c>
    </row>
    <row r="4182" spans="1:2" x14ac:dyDescent="0.25">
      <c r="A4182">
        <v>0.189614</v>
      </c>
      <c r="B4182">
        <v>-0.335393</v>
      </c>
    </row>
    <row r="4183" spans="1:2" x14ac:dyDescent="0.25">
      <c r="A4183">
        <v>0.18966</v>
      </c>
      <c r="B4183">
        <v>-0.33725300000000002</v>
      </c>
    </row>
    <row r="4184" spans="1:2" x14ac:dyDescent="0.25">
      <c r="A4184">
        <v>0.18970500000000001</v>
      </c>
      <c r="B4184">
        <v>-0.33911000000000002</v>
      </c>
    </row>
    <row r="4185" spans="1:2" x14ac:dyDescent="0.25">
      <c r="A4185">
        <v>0.189751</v>
      </c>
      <c r="B4185">
        <v>-0.34096500000000002</v>
      </c>
    </row>
    <row r="4186" spans="1:2" x14ac:dyDescent="0.25">
      <c r="A4186">
        <v>0.18979599999999999</v>
      </c>
      <c r="B4186">
        <v>-0.34281800000000001</v>
      </c>
    </row>
    <row r="4187" spans="1:2" x14ac:dyDescent="0.25">
      <c r="A4187">
        <v>0.18984100000000001</v>
      </c>
      <c r="B4187">
        <v>-0.34466999999999998</v>
      </c>
    </row>
    <row r="4188" spans="1:2" x14ac:dyDescent="0.25">
      <c r="A4188">
        <v>0.189887</v>
      </c>
      <c r="B4188">
        <v>-0.34651900000000002</v>
      </c>
    </row>
    <row r="4189" spans="1:2" x14ac:dyDescent="0.25">
      <c r="A4189">
        <v>0.18993199999999999</v>
      </c>
      <c r="B4189">
        <v>-0.34836499999999998</v>
      </c>
    </row>
    <row r="4190" spans="1:2" x14ac:dyDescent="0.25">
      <c r="A4190">
        <v>0.18997700000000001</v>
      </c>
      <c r="B4190">
        <v>-0.35021000000000002</v>
      </c>
    </row>
    <row r="4191" spans="1:2" x14ac:dyDescent="0.25">
      <c r="A4191">
        <v>0.190023</v>
      </c>
      <c r="B4191">
        <v>-0.352053</v>
      </c>
    </row>
    <row r="4192" spans="1:2" x14ac:dyDescent="0.25">
      <c r="A4192">
        <v>0.19006799999999999</v>
      </c>
      <c r="B4192">
        <v>-0.35389199999999998</v>
      </c>
    </row>
    <row r="4193" spans="1:2" x14ac:dyDescent="0.25">
      <c r="A4193">
        <v>0.190113</v>
      </c>
      <c r="B4193">
        <v>-0.35572999999999999</v>
      </c>
    </row>
    <row r="4194" spans="1:2" x14ac:dyDescent="0.25">
      <c r="A4194">
        <v>0.19015899999999999</v>
      </c>
      <c r="B4194">
        <v>-0.35756500000000002</v>
      </c>
    </row>
    <row r="4195" spans="1:2" x14ac:dyDescent="0.25">
      <c r="A4195">
        <v>0.19020400000000001</v>
      </c>
      <c r="B4195">
        <v>-0.359398</v>
      </c>
    </row>
    <row r="4196" spans="1:2" x14ac:dyDescent="0.25">
      <c r="A4196">
        <v>0.190249</v>
      </c>
      <c r="B4196">
        <v>-0.36122799999999999</v>
      </c>
    </row>
    <row r="4197" spans="1:2" x14ac:dyDescent="0.25">
      <c r="A4197">
        <v>0.19029499999999999</v>
      </c>
      <c r="B4197">
        <v>-0.36305599999999999</v>
      </c>
    </row>
    <row r="4198" spans="1:2" x14ac:dyDescent="0.25">
      <c r="A4198">
        <v>0.19034000000000001</v>
      </c>
      <c r="B4198">
        <v>-0.36488100000000001</v>
      </c>
    </row>
    <row r="4199" spans="1:2" x14ac:dyDescent="0.25">
      <c r="A4199">
        <v>0.190385</v>
      </c>
      <c r="B4199">
        <v>-0.36670399999999997</v>
      </c>
    </row>
    <row r="4200" spans="1:2" x14ac:dyDescent="0.25">
      <c r="A4200">
        <v>0.19043099999999999</v>
      </c>
      <c r="B4200">
        <v>-0.36852400000000002</v>
      </c>
    </row>
    <row r="4201" spans="1:2" x14ac:dyDescent="0.25">
      <c r="A4201">
        <v>0.19047600000000001</v>
      </c>
      <c r="B4201">
        <v>-0.37034099999999998</v>
      </c>
    </row>
    <row r="4202" spans="1:2" x14ac:dyDescent="0.25">
      <c r="A4202">
        <v>0.190522</v>
      </c>
      <c r="B4202">
        <v>-0.37215500000000001</v>
      </c>
    </row>
    <row r="4203" spans="1:2" x14ac:dyDescent="0.25">
      <c r="A4203">
        <v>0.19056699999999999</v>
      </c>
      <c r="B4203">
        <v>-0.37396699999999999</v>
      </c>
    </row>
    <row r="4204" spans="1:2" x14ac:dyDescent="0.25">
      <c r="A4204">
        <v>0.190612</v>
      </c>
      <c r="B4204">
        <v>-0.375776</v>
      </c>
    </row>
    <row r="4205" spans="1:2" x14ac:dyDescent="0.25">
      <c r="A4205">
        <v>0.19065799999999999</v>
      </c>
      <c r="B4205">
        <v>-0.377583</v>
      </c>
    </row>
    <row r="4206" spans="1:2" x14ac:dyDescent="0.25">
      <c r="A4206">
        <v>0.19070300000000001</v>
      </c>
      <c r="B4206">
        <v>-0.379386</v>
      </c>
    </row>
    <row r="4207" spans="1:2" x14ac:dyDescent="0.25">
      <c r="A4207">
        <v>0.190748</v>
      </c>
      <c r="B4207">
        <v>-0.38118600000000002</v>
      </c>
    </row>
    <row r="4208" spans="1:2" x14ac:dyDescent="0.25">
      <c r="A4208">
        <v>0.19079399999999999</v>
      </c>
      <c r="B4208">
        <v>-0.38298399999999999</v>
      </c>
    </row>
    <row r="4209" spans="1:2" x14ac:dyDescent="0.25">
      <c r="A4209">
        <v>0.19083900000000001</v>
      </c>
      <c r="B4209">
        <v>-0.38477699999999998</v>
      </c>
    </row>
    <row r="4210" spans="1:2" x14ac:dyDescent="0.25">
      <c r="A4210">
        <v>0.190884</v>
      </c>
      <c r="B4210">
        <v>-0.386569</v>
      </c>
    </row>
    <row r="4211" spans="1:2" x14ac:dyDescent="0.25">
      <c r="A4211">
        <v>0.19092999999999999</v>
      </c>
      <c r="B4211">
        <v>-0.38835799999999998</v>
      </c>
    </row>
    <row r="4212" spans="1:2" x14ac:dyDescent="0.25">
      <c r="A4212">
        <v>0.19097500000000001</v>
      </c>
      <c r="B4212">
        <v>-0.39014300000000002</v>
      </c>
    </row>
    <row r="4213" spans="1:2" x14ac:dyDescent="0.25">
      <c r="A4213">
        <v>0.19102</v>
      </c>
      <c r="B4213">
        <v>-0.39192500000000002</v>
      </c>
    </row>
    <row r="4214" spans="1:2" x14ac:dyDescent="0.25">
      <c r="A4214">
        <v>0.19106600000000001</v>
      </c>
      <c r="B4214">
        <v>-0.393704</v>
      </c>
    </row>
    <row r="4215" spans="1:2" x14ac:dyDescent="0.25">
      <c r="A4215">
        <v>0.191111</v>
      </c>
      <c r="B4215">
        <v>-0.39547900000000002</v>
      </c>
    </row>
    <row r="4216" spans="1:2" x14ac:dyDescent="0.25">
      <c r="A4216">
        <v>0.19115599999999999</v>
      </c>
      <c r="B4216">
        <v>-0.39725100000000002</v>
      </c>
    </row>
    <row r="4217" spans="1:2" x14ac:dyDescent="0.25">
      <c r="A4217">
        <v>0.19120200000000001</v>
      </c>
      <c r="B4217">
        <v>-0.39901999999999999</v>
      </c>
    </row>
    <row r="4218" spans="1:2" x14ac:dyDescent="0.25">
      <c r="A4218">
        <v>0.191247</v>
      </c>
      <c r="B4218">
        <v>-0.40078599999999998</v>
      </c>
    </row>
    <row r="4219" spans="1:2" x14ac:dyDescent="0.25">
      <c r="A4219">
        <v>0.19129199999999999</v>
      </c>
      <c r="B4219">
        <v>-0.40254800000000002</v>
      </c>
    </row>
    <row r="4220" spans="1:2" x14ac:dyDescent="0.25">
      <c r="A4220">
        <v>0.19133800000000001</v>
      </c>
      <c r="B4220">
        <v>-0.404308</v>
      </c>
    </row>
    <row r="4221" spans="1:2" x14ac:dyDescent="0.25">
      <c r="A4221">
        <v>0.191383</v>
      </c>
      <c r="B4221">
        <v>-0.40606300000000001</v>
      </c>
    </row>
    <row r="4222" spans="1:2" x14ac:dyDescent="0.25">
      <c r="A4222">
        <v>0.19142899999999999</v>
      </c>
      <c r="B4222">
        <v>-0.40781499999999998</v>
      </c>
    </row>
    <row r="4223" spans="1:2" x14ac:dyDescent="0.25">
      <c r="A4223">
        <v>0.19147400000000001</v>
      </c>
      <c r="B4223">
        <v>-0.40956300000000001</v>
      </c>
    </row>
    <row r="4224" spans="1:2" x14ac:dyDescent="0.25">
      <c r="A4224">
        <v>0.19151899999999999</v>
      </c>
      <c r="B4224">
        <v>-0.41130800000000001</v>
      </c>
    </row>
    <row r="4225" spans="1:2" x14ac:dyDescent="0.25">
      <c r="A4225">
        <v>0.19156500000000001</v>
      </c>
      <c r="B4225">
        <v>-0.41304800000000003</v>
      </c>
    </row>
    <row r="4226" spans="1:2" x14ac:dyDescent="0.25">
      <c r="A4226">
        <v>0.19161</v>
      </c>
      <c r="B4226">
        <v>-0.41478700000000002</v>
      </c>
    </row>
    <row r="4227" spans="1:2" x14ac:dyDescent="0.25">
      <c r="A4227">
        <v>0.19165499999999999</v>
      </c>
      <c r="B4227">
        <v>-0.41652</v>
      </c>
    </row>
    <row r="4228" spans="1:2" x14ac:dyDescent="0.25">
      <c r="A4228">
        <v>0.19170100000000001</v>
      </c>
      <c r="B4228">
        <v>-0.41825000000000001</v>
      </c>
    </row>
    <row r="4229" spans="1:2" x14ac:dyDescent="0.25">
      <c r="A4229">
        <v>0.191746</v>
      </c>
      <c r="B4229">
        <v>-0.41997699999999999</v>
      </c>
    </row>
    <row r="4230" spans="1:2" x14ac:dyDescent="0.25">
      <c r="A4230">
        <v>0.19179099999999999</v>
      </c>
      <c r="B4230">
        <v>-0.42169899999999999</v>
      </c>
    </row>
    <row r="4231" spans="1:2" x14ac:dyDescent="0.25">
      <c r="A4231">
        <v>0.19183700000000001</v>
      </c>
      <c r="B4231">
        <v>-0.42341699999999999</v>
      </c>
    </row>
    <row r="4232" spans="1:2" x14ac:dyDescent="0.25">
      <c r="A4232">
        <v>0.191882</v>
      </c>
      <c r="B4232">
        <v>-0.42513200000000001</v>
      </c>
    </row>
    <row r="4233" spans="1:2" x14ac:dyDescent="0.25">
      <c r="A4233">
        <v>0.19192699999999999</v>
      </c>
      <c r="B4233">
        <v>-0.42684299999999997</v>
      </c>
    </row>
    <row r="4234" spans="1:2" x14ac:dyDescent="0.25">
      <c r="A4234">
        <v>0.191973</v>
      </c>
      <c r="B4234">
        <v>-0.42854900000000001</v>
      </c>
    </row>
    <row r="4235" spans="1:2" x14ac:dyDescent="0.25">
      <c r="A4235">
        <v>0.19201799999999999</v>
      </c>
      <c r="B4235">
        <v>-0.43025200000000002</v>
      </c>
    </row>
    <row r="4236" spans="1:2" x14ac:dyDescent="0.25">
      <c r="A4236">
        <v>0.19206300000000001</v>
      </c>
      <c r="B4236">
        <v>-0.43195099999999997</v>
      </c>
    </row>
    <row r="4237" spans="1:2" x14ac:dyDescent="0.25">
      <c r="A4237">
        <v>0.192109</v>
      </c>
      <c r="B4237">
        <v>-0.43364599999999998</v>
      </c>
    </row>
    <row r="4238" spans="1:2" x14ac:dyDescent="0.25">
      <c r="A4238">
        <v>0.19215399999999999</v>
      </c>
      <c r="B4238">
        <v>-0.435336</v>
      </c>
    </row>
    <row r="4239" spans="1:2" x14ac:dyDescent="0.25">
      <c r="A4239">
        <v>0.19220000000000001</v>
      </c>
      <c r="B4239">
        <v>-0.43702299999999999</v>
      </c>
    </row>
    <row r="4240" spans="1:2" x14ac:dyDescent="0.25">
      <c r="A4240">
        <v>0.192245</v>
      </c>
      <c r="B4240">
        <v>-0.43870399999999998</v>
      </c>
    </row>
    <row r="4241" spans="1:2" x14ac:dyDescent="0.25">
      <c r="A4241">
        <v>0.19228999999999999</v>
      </c>
      <c r="B4241">
        <v>-0.44038300000000002</v>
      </c>
    </row>
    <row r="4242" spans="1:2" x14ac:dyDescent="0.25">
      <c r="A4242">
        <v>0.19233600000000001</v>
      </c>
      <c r="B4242">
        <v>-0.442056</v>
      </c>
    </row>
    <row r="4243" spans="1:2" x14ac:dyDescent="0.25">
      <c r="A4243">
        <v>0.192381</v>
      </c>
      <c r="B4243">
        <v>-0.44372600000000001</v>
      </c>
    </row>
    <row r="4244" spans="1:2" x14ac:dyDescent="0.25">
      <c r="A4244">
        <v>0.19242600000000001</v>
      </c>
      <c r="B4244">
        <v>-0.44539099999999998</v>
      </c>
    </row>
    <row r="4245" spans="1:2" x14ac:dyDescent="0.25">
      <c r="A4245">
        <v>0.192472</v>
      </c>
      <c r="B4245">
        <v>-0.447052</v>
      </c>
    </row>
    <row r="4246" spans="1:2" x14ac:dyDescent="0.25">
      <c r="A4246">
        <v>0.19251699999999999</v>
      </c>
      <c r="B4246">
        <v>-0.448708</v>
      </c>
    </row>
    <row r="4247" spans="1:2" x14ac:dyDescent="0.25">
      <c r="A4247">
        <v>0.19256200000000001</v>
      </c>
      <c r="B4247">
        <v>-0.45035999999999998</v>
      </c>
    </row>
    <row r="4248" spans="1:2" x14ac:dyDescent="0.25">
      <c r="A4248">
        <v>0.192608</v>
      </c>
      <c r="B4248">
        <v>-0.45200699999999999</v>
      </c>
    </row>
    <row r="4249" spans="1:2" x14ac:dyDescent="0.25">
      <c r="A4249">
        <v>0.19265299999999999</v>
      </c>
      <c r="B4249">
        <v>-0.45365</v>
      </c>
    </row>
    <row r="4250" spans="1:2" x14ac:dyDescent="0.25">
      <c r="A4250">
        <v>0.19269800000000001</v>
      </c>
      <c r="B4250">
        <v>-0.45528800000000003</v>
      </c>
    </row>
    <row r="4251" spans="1:2" x14ac:dyDescent="0.25">
      <c r="A4251">
        <v>0.192744</v>
      </c>
      <c r="B4251">
        <v>-0.45692100000000002</v>
      </c>
    </row>
    <row r="4252" spans="1:2" x14ac:dyDescent="0.25">
      <c r="A4252">
        <v>0.19278899999999999</v>
      </c>
      <c r="B4252">
        <v>-0.45855099999999999</v>
      </c>
    </row>
    <row r="4253" spans="1:2" x14ac:dyDescent="0.25">
      <c r="A4253">
        <v>0.19283400000000001</v>
      </c>
      <c r="B4253">
        <v>-0.460175</v>
      </c>
    </row>
    <row r="4254" spans="1:2" x14ac:dyDescent="0.25">
      <c r="A4254">
        <v>0.19288</v>
      </c>
      <c r="B4254">
        <v>-0.46179399999999998</v>
      </c>
    </row>
    <row r="4255" spans="1:2" x14ac:dyDescent="0.25">
      <c r="A4255">
        <v>0.19292500000000001</v>
      </c>
      <c r="B4255">
        <v>-0.46340900000000002</v>
      </c>
    </row>
    <row r="4256" spans="1:2" x14ac:dyDescent="0.25">
      <c r="A4256">
        <v>0.19297</v>
      </c>
      <c r="B4256">
        <v>-0.46501900000000002</v>
      </c>
    </row>
    <row r="4257" spans="1:2" x14ac:dyDescent="0.25">
      <c r="A4257">
        <v>0.19301599999999999</v>
      </c>
      <c r="B4257">
        <v>-0.46662500000000001</v>
      </c>
    </row>
    <row r="4258" spans="1:2" x14ac:dyDescent="0.25">
      <c r="A4258">
        <v>0.19306100000000001</v>
      </c>
      <c r="B4258">
        <v>-0.46822399999999997</v>
      </c>
    </row>
    <row r="4259" spans="1:2" x14ac:dyDescent="0.25">
      <c r="A4259">
        <v>0.193107</v>
      </c>
      <c r="B4259">
        <v>-0.46982099999999999</v>
      </c>
    </row>
    <row r="4260" spans="1:2" x14ac:dyDescent="0.25">
      <c r="A4260">
        <v>0.19315199999999999</v>
      </c>
      <c r="B4260">
        <v>-0.47141100000000002</v>
      </c>
    </row>
    <row r="4261" spans="1:2" x14ac:dyDescent="0.25">
      <c r="A4261">
        <v>0.19319700000000001</v>
      </c>
      <c r="B4261">
        <v>-0.472997</v>
      </c>
    </row>
    <row r="4262" spans="1:2" x14ac:dyDescent="0.25">
      <c r="A4262">
        <v>0.193243</v>
      </c>
      <c r="B4262">
        <v>-0.47457700000000003</v>
      </c>
    </row>
    <row r="4263" spans="1:2" x14ac:dyDescent="0.25">
      <c r="A4263">
        <v>0.19328799999999999</v>
      </c>
      <c r="B4263">
        <v>-0.47615299999999999</v>
      </c>
    </row>
    <row r="4264" spans="1:2" x14ac:dyDescent="0.25">
      <c r="A4264">
        <v>0.193333</v>
      </c>
      <c r="B4264">
        <v>-0.47772300000000001</v>
      </c>
    </row>
    <row r="4265" spans="1:2" x14ac:dyDescent="0.25">
      <c r="A4265">
        <v>0.193379</v>
      </c>
      <c r="B4265">
        <v>-0.47928799999999999</v>
      </c>
    </row>
    <row r="4266" spans="1:2" x14ac:dyDescent="0.25">
      <c r="A4266">
        <v>0.19342400000000001</v>
      </c>
      <c r="B4266">
        <v>-0.48084900000000003</v>
      </c>
    </row>
    <row r="4267" spans="1:2" x14ac:dyDescent="0.25">
      <c r="A4267">
        <v>0.193469</v>
      </c>
      <c r="B4267">
        <v>-0.48240300000000003</v>
      </c>
    </row>
    <row r="4268" spans="1:2" x14ac:dyDescent="0.25">
      <c r="A4268">
        <v>0.19351499999999999</v>
      </c>
      <c r="B4268">
        <v>-0.48395300000000002</v>
      </c>
    </row>
    <row r="4269" spans="1:2" x14ac:dyDescent="0.25">
      <c r="A4269">
        <v>0.19356000000000001</v>
      </c>
      <c r="B4269">
        <v>-0.48549799999999999</v>
      </c>
    </row>
    <row r="4270" spans="1:2" x14ac:dyDescent="0.25">
      <c r="A4270">
        <v>0.193605</v>
      </c>
      <c r="B4270">
        <v>-0.487037</v>
      </c>
    </row>
    <row r="4271" spans="1:2" x14ac:dyDescent="0.25">
      <c r="A4271">
        <v>0.19365099999999999</v>
      </c>
      <c r="B4271">
        <v>-0.48857</v>
      </c>
    </row>
    <row r="4272" spans="1:2" x14ac:dyDescent="0.25">
      <c r="A4272">
        <v>0.19369600000000001</v>
      </c>
      <c r="B4272">
        <v>-0.49009900000000001</v>
      </c>
    </row>
    <row r="4273" spans="1:2" x14ac:dyDescent="0.25">
      <c r="A4273">
        <v>0.193741</v>
      </c>
      <c r="B4273">
        <v>-0.49162299999999998</v>
      </c>
    </row>
    <row r="4274" spans="1:2" x14ac:dyDescent="0.25">
      <c r="A4274">
        <v>0.19378699999999999</v>
      </c>
      <c r="B4274">
        <v>-0.49314000000000002</v>
      </c>
    </row>
    <row r="4275" spans="1:2" x14ac:dyDescent="0.25">
      <c r="A4275">
        <v>0.193832</v>
      </c>
      <c r="B4275">
        <v>-0.49465300000000001</v>
      </c>
    </row>
    <row r="4276" spans="1:2" x14ac:dyDescent="0.25">
      <c r="A4276">
        <v>0.19387799999999999</v>
      </c>
      <c r="B4276">
        <v>-0.49615999999999999</v>
      </c>
    </row>
    <row r="4277" spans="1:2" x14ac:dyDescent="0.25">
      <c r="A4277">
        <v>0.19392300000000001</v>
      </c>
      <c r="B4277">
        <v>-0.49765999999999999</v>
      </c>
    </row>
    <row r="4278" spans="1:2" x14ac:dyDescent="0.25">
      <c r="A4278">
        <v>0.193968</v>
      </c>
      <c r="B4278">
        <v>-0.49915700000000002</v>
      </c>
    </row>
    <row r="4279" spans="1:2" x14ac:dyDescent="0.25">
      <c r="A4279">
        <v>0.19401399999999999</v>
      </c>
      <c r="B4279">
        <v>-0.50064600000000004</v>
      </c>
    </row>
    <row r="4280" spans="1:2" x14ac:dyDescent="0.25">
      <c r="A4280">
        <v>0.19405900000000001</v>
      </c>
      <c r="B4280">
        <v>-0.50213099999999999</v>
      </c>
    </row>
    <row r="4281" spans="1:2" x14ac:dyDescent="0.25">
      <c r="A4281">
        <v>0.194104</v>
      </c>
      <c r="B4281">
        <v>-0.50360899999999997</v>
      </c>
    </row>
    <row r="4282" spans="1:2" x14ac:dyDescent="0.25">
      <c r="A4282">
        <v>0.19414999999999999</v>
      </c>
      <c r="B4282">
        <v>-0.50508299999999995</v>
      </c>
    </row>
    <row r="4283" spans="1:2" x14ac:dyDescent="0.25">
      <c r="A4283">
        <v>0.19419500000000001</v>
      </c>
      <c r="B4283">
        <v>-0.50654999999999994</v>
      </c>
    </row>
    <row r="4284" spans="1:2" x14ac:dyDescent="0.25">
      <c r="A4284">
        <v>0.19424</v>
      </c>
      <c r="B4284">
        <v>-0.50801200000000002</v>
      </c>
    </row>
    <row r="4285" spans="1:2" x14ac:dyDescent="0.25">
      <c r="A4285">
        <v>0.19428599999999999</v>
      </c>
      <c r="B4285">
        <v>-0.509467</v>
      </c>
    </row>
    <row r="4286" spans="1:2" x14ac:dyDescent="0.25">
      <c r="A4286">
        <v>0.194331</v>
      </c>
      <c r="B4286">
        <v>-0.51091699999999995</v>
      </c>
    </row>
    <row r="4287" spans="1:2" x14ac:dyDescent="0.25">
      <c r="A4287">
        <v>0.19437599999999999</v>
      </c>
      <c r="B4287">
        <v>-0.51236099999999996</v>
      </c>
    </row>
    <row r="4288" spans="1:2" x14ac:dyDescent="0.25">
      <c r="A4288">
        <v>0.19442200000000001</v>
      </c>
      <c r="B4288">
        <v>-0.51380000000000003</v>
      </c>
    </row>
    <row r="4289" spans="1:2" x14ac:dyDescent="0.25">
      <c r="A4289">
        <v>0.194467</v>
      </c>
      <c r="B4289">
        <v>-0.51523200000000002</v>
      </c>
    </row>
    <row r="4290" spans="1:2" x14ac:dyDescent="0.25">
      <c r="A4290">
        <v>0.19451199999999999</v>
      </c>
      <c r="B4290">
        <v>-0.51665799999999995</v>
      </c>
    </row>
    <row r="4291" spans="1:2" x14ac:dyDescent="0.25">
      <c r="A4291">
        <v>0.19455800000000001</v>
      </c>
      <c r="B4291">
        <v>-0.51807800000000004</v>
      </c>
    </row>
    <row r="4292" spans="1:2" x14ac:dyDescent="0.25">
      <c r="A4292">
        <v>0.194603</v>
      </c>
      <c r="B4292">
        <v>-0.51949299999999998</v>
      </c>
    </row>
    <row r="4293" spans="1:2" x14ac:dyDescent="0.25">
      <c r="A4293">
        <v>0.19464899999999999</v>
      </c>
      <c r="B4293">
        <v>-0.52090000000000003</v>
      </c>
    </row>
    <row r="4294" spans="1:2" x14ac:dyDescent="0.25">
      <c r="A4294">
        <v>0.19469400000000001</v>
      </c>
      <c r="B4294">
        <v>-0.52230299999999996</v>
      </c>
    </row>
    <row r="4295" spans="1:2" x14ac:dyDescent="0.25">
      <c r="A4295">
        <v>0.194739</v>
      </c>
      <c r="B4295">
        <v>-0.523698</v>
      </c>
    </row>
    <row r="4296" spans="1:2" x14ac:dyDescent="0.25">
      <c r="A4296">
        <v>0.19478500000000001</v>
      </c>
      <c r="B4296">
        <v>-0.525088</v>
      </c>
    </row>
    <row r="4297" spans="1:2" x14ac:dyDescent="0.25">
      <c r="A4297">
        <v>0.19483</v>
      </c>
      <c r="B4297">
        <v>-0.52647200000000005</v>
      </c>
    </row>
    <row r="4298" spans="1:2" x14ac:dyDescent="0.25">
      <c r="A4298">
        <v>0.19487499999999999</v>
      </c>
      <c r="B4298">
        <v>-0.52785000000000004</v>
      </c>
    </row>
    <row r="4299" spans="1:2" x14ac:dyDescent="0.25">
      <c r="A4299">
        <v>0.19492100000000001</v>
      </c>
      <c r="B4299">
        <v>-0.52922000000000002</v>
      </c>
    </row>
    <row r="4300" spans="1:2" x14ac:dyDescent="0.25">
      <c r="A4300">
        <v>0.194966</v>
      </c>
      <c r="B4300">
        <v>-0.530586</v>
      </c>
    </row>
    <row r="4301" spans="1:2" x14ac:dyDescent="0.25">
      <c r="A4301">
        <v>0.19501099999999999</v>
      </c>
      <c r="B4301">
        <v>-0.53194399999999997</v>
      </c>
    </row>
    <row r="4302" spans="1:2" x14ac:dyDescent="0.25">
      <c r="A4302">
        <v>0.19505700000000001</v>
      </c>
      <c r="B4302">
        <v>-0.53329599999999999</v>
      </c>
    </row>
    <row r="4303" spans="1:2" x14ac:dyDescent="0.25">
      <c r="A4303">
        <v>0.195102</v>
      </c>
      <c r="B4303">
        <v>-0.53464100000000003</v>
      </c>
    </row>
    <row r="4304" spans="1:2" x14ac:dyDescent="0.25">
      <c r="A4304">
        <v>0.19514699999999999</v>
      </c>
      <c r="B4304">
        <v>-0.53598100000000004</v>
      </c>
    </row>
    <row r="4305" spans="1:2" x14ac:dyDescent="0.25">
      <c r="A4305">
        <v>0.19519300000000001</v>
      </c>
      <c r="B4305">
        <v>-0.53731399999999996</v>
      </c>
    </row>
    <row r="4306" spans="1:2" x14ac:dyDescent="0.25">
      <c r="A4306">
        <v>0.19523799999999999</v>
      </c>
      <c r="B4306">
        <v>-0.53864000000000001</v>
      </c>
    </row>
    <row r="4307" spans="1:2" x14ac:dyDescent="0.25">
      <c r="A4307">
        <v>0.19528300000000001</v>
      </c>
      <c r="B4307">
        <v>-0.53996</v>
      </c>
    </row>
    <row r="4308" spans="1:2" x14ac:dyDescent="0.25">
      <c r="A4308">
        <v>0.195329</v>
      </c>
      <c r="B4308">
        <v>-0.541273</v>
      </c>
    </row>
    <row r="4309" spans="1:2" x14ac:dyDescent="0.25">
      <c r="A4309">
        <v>0.19537399999999999</v>
      </c>
      <c r="B4309">
        <v>-0.54257999999999995</v>
      </c>
    </row>
    <row r="4310" spans="1:2" x14ac:dyDescent="0.25">
      <c r="A4310">
        <v>0.19541900000000001</v>
      </c>
      <c r="B4310">
        <v>-0.543879</v>
      </c>
    </row>
    <row r="4311" spans="1:2" x14ac:dyDescent="0.25">
      <c r="A4311">
        <v>0.195465</v>
      </c>
      <c r="B4311">
        <v>-0.54517300000000002</v>
      </c>
    </row>
    <row r="4312" spans="1:2" x14ac:dyDescent="0.25">
      <c r="A4312">
        <v>0.19550999999999999</v>
      </c>
      <c r="B4312">
        <v>-0.54645999999999995</v>
      </c>
    </row>
    <row r="4313" spans="1:2" x14ac:dyDescent="0.25">
      <c r="A4313">
        <v>0.19555600000000001</v>
      </c>
      <c r="B4313">
        <v>-0.54774</v>
      </c>
    </row>
    <row r="4314" spans="1:2" x14ac:dyDescent="0.25">
      <c r="A4314">
        <v>0.195601</v>
      </c>
      <c r="B4314">
        <v>-0.54901299999999997</v>
      </c>
    </row>
    <row r="4315" spans="1:2" x14ac:dyDescent="0.25">
      <c r="A4315">
        <v>0.19564599999999999</v>
      </c>
      <c r="B4315">
        <v>-0.55027999999999999</v>
      </c>
    </row>
    <row r="4316" spans="1:2" x14ac:dyDescent="0.25">
      <c r="A4316">
        <v>0.195692</v>
      </c>
      <c r="B4316">
        <v>-0.55154000000000003</v>
      </c>
    </row>
    <row r="4317" spans="1:2" x14ac:dyDescent="0.25">
      <c r="A4317">
        <v>0.19573699999999999</v>
      </c>
      <c r="B4317">
        <v>-0.55279299999999998</v>
      </c>
    </row>
    <row r="4318" spans="1:2" x14ac:dyDescent="0.25">
      <c r="A4318">
        <v>0.19578200000000001</v>
      </c>
      <c r="B4318">
        <v>-0.55403899999999995</v>
      </c>
    </row>
    <row r="4319" spans="1:2" x14ac:dyDescent="0.25">
      <c r="A4319">
        <v>0.195828</v>
      </c>
      <c r="B4319">
        <v>-0.55527800000000005</v>
      </c>
    </row>
    <row r="4320" spans="1:2" x14ac:dyDescent="0.25">
      <c r="A4320">
        <v>0.19587299999999999</v>
      </c>
      <c r="B4320">
        <v>-0.55650999999999995</v>
      </c>
    </row>
    <row r="4321" spans="1:2" x14ac:dyDescent="0.25">
      <c r="A4321">
        <v>0.19591800000000001</v>
      </c>
      <c r="B4321">
        <v>-0.55773700000000004</v>
      </c>
    </row>
    <row r="4322" spans="1:2" x14ac:dyDescent="0.25">
      <c r="A4322">
        <v>0.195964</v>
      </c>
      <c r="B4322">
        <v>-0.55895499999999998</v>
      </c>
    </row>
    <row r="4323" spans="1:2" x14ac:dyDescent="0.25">
      <c r="A4323">
        <v>0.19600899999999999</v>
      </c>
      <c r="B4323">
        <v>-0.56016600000000005</v>
      </c>
    </row>
    <row r="4324" spans="1:2" x14ac:dyDescent="0.25">
      <c r="A4324">
        <v>0.19605400000000001</v>
      </c>
      <c r="B4324">
        <v>-0.56137099999999995</v>
      </c>
    </row>
    <row r="4325" spans="1:2" x14ac:dyDescent="0.25">
      <c r="A4325">
        <v>0.1961</v>
      </c>
      <c r="B4325">
        <v>-0.56256799999999996</v>
      </c>
    </row>
    <row r="4326" spans="1:2" x14ac:dyDescent="0.25">
      <c r="A4326">
        <v>0.19614500000000001</v>
      </c>
      <c r="B4326">
        <v>-0.56375799999999998</v>
      </c>
    </row>
    <row r="4327" spans="1:2" x14ac:dyDescent="0.25">
      <c r="A4327">
        <v>0.19619</v>
      </c>
      <c r="B4327">
        <v>-0.56494200000000006</v>
      </c>
    </row>
    <row r="4328" spans="1:2" x14ac:dyDescent="0.25">
      <c r="A4328">
        <v>0.19623599999999999</v>
      </c>
      <c r="B4328">
        <v>-0.56611800000000001</v>
      </c>
    </row>
    <row r="4329" spans="1:2" x14ac:dyDescent="0.25">
      <c r="A4329">
        <v>0.19628100000000001</v>
      </c>
      <c r="B4329">
        <v>-0.56728599999999996</v>
      </c>
    </row>
    <row r="4330" spans="1:2" x14ac:dyDescent="0.25">
      <c r="A4330">
        <v>0.196327</v>
      </c>
      <c r="B4330">
        <v>-0.56844899999999998</v>
      </c>
    </row>
    <row r="4331" spans="1:2" x14ac:dyDescent="0.25">
      <c r="A4331">
        <v>0.19637199999999999</v>
      </c>
      <c r="B4331">
        <v>-0.56960299999999997</v>
      </c>
    </row>
    <row r="4332" spans="1:2" x14ac:dyDescent="0.25">
      <c r="A4332">
        <v>0.19641700000000001</v>
      </c>
      <c r="B4332">
        <v>-0.57074999999999998</v>
      </c>
    </row>
    <row r="4333" spans="1:2" x14ac:dyDescent="0.25">
      <c r="A4333">
        <v>0.196463</v>
      </c>
      <c r="B4333">
        <v>-0.57189000000000001</v>
      </c>
    </row>
    <row r="4334" spans="1:2" x14ac:dyDescent="0.25">
      <c r="A4334">
        <v>0.19650799999999999</v>
      </c>
      <c r="B4334">
        <v>-0.57302299999999995</v>
      </c>
    </row>
    <row r="4335" spans="1:2" x14ac:dyDescent="0.25">
      <c r="A4335">
        <v>0.19655300000000001</v>
      </c>
      <c r="B4335">
        <v>-0.57414799999999999</v>
      </c>
    </row>
    <row r="4336" spans="1:2" x14ac:dyDescent="0.25">
      <c r="A4336">
        <v>0.196599</v>
      </c>
      <c r="B4336">
        <v>-0.57526600000000006</v>
      </c>
    </row>
    <row r="4337" spans="1:2" x14ac:dyDescent="0.25">
      <c r="A4337">
        <v>0.19664400000000001</v>
      </c>
      <c r="B4337">
        <v>-0.57637700000000003</v>
      </c>
    </row>
    <row r="4338" spans="1:2" x14ac:dyDescent="0.25">
      <c r="A4338">
        <v>0.196689</v>
      </c>
      <c r="B4338">
        <v>-0.57747999999999999</v>
      </c>
    </row>
    <row r="4339" spans="1:2" x14ac:dyDescent="0.25">
      <c r="A4339">
        <v>0.19673499999999999</v>
      </c>
      <c r="B4339">
        <v>-0.57857599999999998</v>
      </c>
    </row>
    <row r="4340" spans="1:2" x14ac:dyDescent="0.25">
      <c r="A4340">
        <v>0.19678000000000001</v>
      </c>
      <c r="B4340">
        <v>-0.57966399999999996</v>
      </c>
    </row>
    <row r="4341" spans="1:2" x14ac:dyDescent="0.25">
      <c r="A4341">
        <v>0.196825</v>
      </c>
      <c r="B4341">
        <v>-0.58074499999999996</v>
      </c>
    </row>
    <row r="4342" spans="1:2" x14ac:dyDescent="0.25">
      <c r="A4342">
        <v>0.19687099999999999</v>
      </c>
      <c r="B4342">
        <v>-0.58181799999999995</v>
      </c>
    </row>
    <row r="4343" spans="1:2" x14ac:dyDescent="0.25">
      <c r="A4343">
        <v>0.19691600000000001</v>
      </c>
      <c r="B4343">
        <v>-0.58288399999999996</v>
      </c>
    </row>
    <row r="4344" spans="1:2" x14ac:dyDescent="0.25">
      <c r="A4344">
        <v>0.196961</v>
      </c>
      <c r="B4344">
        <v>-0.58394199999999996</v>
      </c>
    </row>
    <row r="4345" spans="1:2" x14ac:dyDescent="0.25">
      <c r="A4345">
        <v>0.19700699999999999</v>
      </c>
      <c r="B4345">
        <v>-0.58499299999999999</v>
      </c>
    </row>
    <row r="4346" spans="1:2" x14ac:dyDescent="0.25">
      <c r="A4346">
        <v>0.197052</v>
      </c>
      <c r="B4346">
        <v>-0.586036</v>
      </c>
    </row>
    <row r="4347" spans="1:2" x14ac:dyDescent="0.25">
      <c r="A4347">
        <v>0.19709699999999999</v>
      </c>
      <c r="B4347">
        <v>-0.58707100000000001</v>
      </c>
    </row>
    <row r="4348" spans="1:2" x14ac:dyDescent="0.25">
      <c r="A4348">
        <v>0.19714300000000001</v>
      </c>
      <c r="B4348">
        <v>-0.58809900000000004</v>
      </c>
    </row>
    <row r="4349" spans="1:2" x14ac:dyDescent="0.25">
      <c r="A4349">
        <v>0.197188</v>
      </c>
      <c r="B4349">
        <v>-0.58911899999999995</v>
      </c>
    </row>
    <row r="4350" spans="1:2" x14ac:dyDescent="0.25">
      <c r="A4350">
        <v>0.19723399999999999</v>
      </c>
      <c r="B4350">
        <v>-0.59013099999999996</v>
      </c>
    </row>
    <row r="4351" spans="1:2" x14ac:dyDescent="0.25">
      <c r="A4351">
        <v>0.19727900000000001</v>
      </c>
      <c r="B4351">
        <v>-0.59113599999999999</v>
      </c>
    </row>
    <row r="4352" spans="1:2" x14ac:dyDescent="0.25">
      <c r="A4352">
        <v>0.197324</v>
      </c>
      <c r="B4352">
        <v>-0.59213199999999999</v>
      </c>
    </row>
    <row r="4353" spans="1:2" x14ac:dyDescent="0.25">
      <c r="A4353">
        <v>0.19736999999999999</v>
      </c>
      <c r="B4353">
        <v>-0.59312100000000001</v>
      </c>
    </row>
    <row r="4354" spans="1:2" x14ac:dyDescent="0.25">
      <c r="A4354">
        <v>0.19741500000000001</v>
      </c>
      <c r="B4354">
        <v>-0.59410300000000005</v>
      </c>
    </row>
    <row r="4355" spans="1:2" x14ac:dyDescent="0.25">
      <c r="A4355">
        <v>0.19746</v>
      </c>
      <c r="B4355">
        <v>-0.59507500000000002</v>
      </c>
    </row>
    <row r="4356" spans="1:2" x14ac:dyDescent="0.25">
      <c r="A4356">
        <v>0.19750599999999999</v>
      </c>
      <c r="B4356">
        <v>-0.59604100000000004</v>
      </c>
    </row>
    <row r="4357" spans="1:2" x14ac:dyDescent="0.25">
      <c r="A4357">
        <v>0.197551</v>
      </c>
      <c r="B4357">
        <v>-0.59699800000000003</v>
      </c>
    </row>
    <row r="4358" spans="1:2" x14ac:dyDescent="0.25">
      <c r="A4358">
        <v>0.19759599999999999</v>
      </c>
      <c r="B4358">
        <v>-0.59794800000000004</v>
      </c>
    </row>
    <row r="4359" spans="1:2" x14ac:dyDescent="0.25">
      <c r="A4359">
        <v>0.19764200000000001</v>
      </c>
      <c r="B4359">
        <v>-0.598889</v>
      </c>
    </row>
    <row r="4360" spans="1:2" x14ac:dyDescent="0.25">
      <c r="A4360">
        <v>0.197687</v>
      </c>
      <c r="B4360">
        <v>-0.59982400000000002</v>
      </c>
    </row>
    <row r="4361" spans="1:2" x14ac:dyDescent="0.25">
      <c r="A4361">
        <v>0.19773199999999999</v>
      </c>
      <c r="B4361">
        <v>-0.60074899999999998</v>
      </c>
    </row>
    <row r="4362" spans="1:2" x14ac:dyDescent="0.25">
      <c r="A4362">
        <v>0.19777800000000001</v>
      </c>
      <c r="B4362">
        <v>-0.60166699999999995</v>
      </c>
    </row>
    <row r="4363" spans="1:2" x14ac:dyDescent="0.25">
      <c r="A4363">
        <v>0.197823</v>
      </c>
      <c r="B4363">
        <v>-0.602576</v>
      </c>
    </row>
    <row r="4364" spans="1:2" x14ac:dyDescent="0.25">
      <c r="A4364">
        <v>0.19786799999999999</v>
      </c>
      <c r="B4364">
        <v>-0.60347799999999996</v>
      </c>
    </row>
    <row r="4365" spans="1:2" x14ac:dyDescent="0.25">
      <c r="A4365">
        <v>0.19791400000000001</v>
      </c>
      <c r="B4365">
        <v>-0.60437099999999999</v>
      </c>
    </row>
    <row r="4366" spans="1:2" x14ac:dyDescent="0.25">
      <c r="A4366">
        <v>0.197959</v>
      </c>
      <c r="B4366">
        <v>-0.60525700000000004</v>
      </c>
    </row>
    <row r="4367" spans="1:2" x14ac:dyDescent="0.25">
      <c r="A4367">
        <v>0.19800499999999999</v>
      </c>
      <c r="B4367">
        <v>-0.60613399999999995</v>
      </c>
    </row>
    <row r="4368" spans="1:2" x14ac:dyDescent="0.25">
      <c r="A4368">
        <v>0.19805</v>
      </c>
      <c r="B4368">
        <v>-0.60700299999999996</v>
      </c>
    </row>
    <row r="4369" spans="1:2" x14ac:dyDescent="0.25">
      <c r="A4369">
        <v>0.19809499999999999</v>
      </c>
      <c r="B4369">
        <v>-0.60786399999999996</v>
      </c>
    </row>
    <row r="4370" spans="1:2" x14ac:dyDescent="0.25">
      <c r="A4370">
        <v>0.19814100000000001</v>
      </c>
      <c r="B4370">
        <v>-0.60871799999999998</v>
      </c>
    </row>
    <row r="4371" spans="1:2" x14ac:dyDescent="0.25">
      <c r="A4371">
        <v>0.198186</v>
      </c>
      <c r="B4371">
        <v>-0.60956200000000005</v>
      </c>
    </row>
    <row r="4372" spans="1:2" x14ac:dyDescent="0.25">
      <c r="A4372">
        <v>0.19823099999999999</v>
      </c>
      <c r="B4372">
        <v>-0.610398</v>
      </c>
    </row>
    <row r="4373" spans="1:2" x14ac:dyDescent="0.25">
      <c r="A4373">
        <v>0.19827700000000001</v>
      </c>
      <c r="B4373">
        <v>-0.61122600000000005</v>
      </c>
    </row>
    <row r="4374" spans="1:2" x14ac:dyDescent="0.25">
      <c r="A4374">
        <v>0.198322</v>
      </c>
      <c r="B4374">
        <v>-0.61204599999999998</v>
      </c>
    </row>
    <row r="4375" spans="1:2" x14ac:dyDescent="0.25">
      <c r="A4375">
        <v>0.19836699999999999</v>
      </c>
      <c r="B4375">
        <v>-0.61285699999999999</v>
      </c>
    </row>
    <row r="4376" spans="1:2" x14ac:dyDescent="0.25">
      <c r="A4376">
        <v>0.19841300000000001</v>
      </c>
      <c r="B4376">
        <v>-0.61366100000000001</v>
      </c>
    </row>
    <row r="4377" spans="1:2" x14ac:dyDescent="0.25">
      <c r="A4377">
        <v>0.198458</v>
      </c>
      <c r="B4377">
        <v>-0.614456</v>
      </c>
    </row>
    <row r="4378" spans="1:2" x14ac:dyDescent="0.25">
      <c r="A4378">
        <v>0.19850300000000001</v>
      </c>
      <c r="B4378">
        <v>-0.61524199999999996</v>
      </c>
    </row>
    <row r="4379" spans="1:2" x14ac:dyDescent="0.25">
      <c r="A4379">
        <v>0.198549</v>
      </c>
      <c r="B4379">
        <v>-0.61602100000000004</v>
      </c>
    </row>
    <row r="4380" spans="1:2" x14ac:dyDescent="0.25">
      <c r="A4380">
        <v>0.19859399999999999</v>
      </c>
      <c r="B4380">
        <v>-0.61678999999999995</v>
      </c>
    </row>
    <row r="4381" spans="1:2" x14ac:dyDescent="0.25">
      <c r="A4381">
        <v>0.19863900000000001</v>
      </c>
      <c r="B4381">
        <v>-0.61755199999999999</v>
      </c>
    </row>
    <row r="4382" spans="1:2" x14ac:dyDescent="0.25">
      <c r="A4382">
        <v>0.198685</v>
      </c>
      <c r="B4382">
        <v>-0.61830399999999996</v>
      </c>
    </row>
    <row r="4383" spans="1:2" x14ac:dyDescent="0.25">
      <c r="A4383">
        <v>0.19872999999999999</v>
      </c>
      <c r="B4383">
        <v>-0.61904899999999996</v>
      </c>
    </row>
    <row r="4384" spans="1:2" x14ac:dyDescent="0.25">
      <c r="A4384">
        <v>0.19877500000000001</v>
      </c>
      <c r="B4384">
        <v>-0.61978500000000003</v>
      </c>
    </row>
    <row r="4385" spans="1:2" x14ac:dyDescent="0.25">
      <c r="A4385">
        <v>0.198821</v>
      </c>
      <c r="B4385">
        <v>-0.62051299999999998</v>
      </c>
    </row>
    <row r="4386" spans="1:2" x14ac:dyDescent="0.25">
      <c r="A4386">
        <v>0.19886599999999999</v>
      </c>
      <c r="B4386">
        <v>-0.62123099999999998</v>
      </c>
    </row>
    <row r="4387" spans="1:2" x14ac:dyDescent="0.25">
      <c r="A4387">
        <v>0.19891200000000001</v>
      </c>
      <c r="B4387">
        <v>-0.62194199999999999</v>
      </c>
    </row>
    <row r="4388" spans="1:2" x14ac:dyDescent="0.25">
      <c r="A4388">
        <v>0.19895699999999999</v>
      </c>
      <c r="B4388">
        <v>-0.62264299999999995</v>
      </c>
    </row>
    <row r="4389" spans="1:2" x14ac:dyDescent="0.25">
      <c r="A4389">
        <v>0.19900200000000001</v>
      </c>
      <c r="B4389">
        <v>-0.62333700000000003</v>
      </c>
    </row>
    <row r="4390" spans="1:2" x14ac:dyDescent="0.25">
      <c r="A4390">
        <v>0.199048</v>
      </c>
      <c r="B4390">
        <v>-0.62402199999999997</v>
      </c>
    </row>
    <row r="4391" spans="1:2" x14ac:dyDescent="0.25">
      <c r="A4391">
        <v>0.19909299999999999</v>
      </c>
      <c r="B4391">
        <v>-0.62469799999999998</v>
      </c>
    </row>
    <row r="4392" spans="1:2" x14ac:dyDescent="0.25">
      <c r="A4392">
        <v>0.19913800000000001</v>
      </c>
      <c r="B4392">
        <v>-0.62536499999999995</v>
      </c>
    </row>
    <row r="4393" spans="1:2" x14ac:dyDescent="0.25">
      <c r="A4393">
        <v>0.199184</v>
      </c>
      <c r="B4393">
        <v>-0.62602400000000002</v>
      </c>
    </row>
    <row r="4394" spans="1:2" x14ac:dyDescent="0.25">
      <c r="A4394">
        <v>0.19922899999999999</v>
      </c>
      <c r="B4394">
        <v>-0.62667399999999995</v>
      </c>
    </row>
    <row r="4395" spans="1:2" x14ac:dyDescent="0.25">
      <c r="A4395">
        <v>0.19927400000000001</v>
      </c>
      <c r="B4395">
        <v>-0.62731599999999998</v>
      </c>
    </row>
    <row r="4396" spans="1:2" x14ac:dyDescent="0.25">
      <c r="A4396">
        <v>0.19932</v>
      </c>
      <c r="B4396">
        <v>-0.62794899999999998</v>
      </c>
    </row>
    <row r="4397" spans="1:2" x14ac:dyDescent="0.25">
      <c r="A4397">
        <v>0.19936499999999999</v>
      </c>
      <c r="B4397">
        <v>-0.62857300000000005</v>
      </c>
    </row>
    <row r="4398" spans="1:2" x14ac:dyDescent="0.25">
      <c r="A4398">
        <v>0.19941</v>
      </c>
      <c r="B4398">
        <v>-0.62918799999999997</v>
      </c>
    </row>
    <row r="4399" spans="1:2" x14ac:dyDescent="0.25">
      <c r="A4399">
        <v>0.19945599999999999</v>
      </c>
      <c r="B4399">
        <v>-0.62979499999999999</v>
      </c>
    </row>
    <row r="4400" spans="1:2" x14ac:dyDescent="0.25">
      <c r="A4400">
        <v>0.19950100000000001</v>
      </c>
      <c r="B4400">
        <v>-0.63039299999999998</v>
      </c>
    </row>
    <row r="4401" spans="1:2" x14ac:dyDescent="0.25">
      <c r="A4401">
        <v>0.199546</v>
      </c>
      <c r="B4401">
        <v>-0.63098200000000004</v>
      </c>
    </row>
    <row r="4402" spans="1:2" x14ac:dyDescent="0.25">
      <c r="A4402">
        <v>0.19959199999999999</v>
      </c>
      <c r="B4402">
        <v>-0.63156199999999996</v>
      </c>
    </row>
    <row r="4403" spans="1:2" x14ac:dyDescent="0.25">
      <c r="A4403">
        <v>0.19963700000000001</v>
      </c>
      <c r="B4403">
        <v>-0.63213399999999997</v>
      </c>
    </row>
    <row r="4404" spans="1:2" x14ac:dyDescent="0.25">
      <c r="A4404">
        <v>0.199683</v>
      </c>
      <c r="B4404">
        <v>-0.63269600000000004</v>
      </c>
    </row>
    <row r="4405" spans="1:2" x14ac:dyDescent="0.25">
      <c r="A4405">
        <v>0.19972799999999999</v>
      </c>
      <c r="B4405">
        <v>-0.63324999999999998</v>
      </c>
    </row>
    <row r="4406" spans="1:2" x14ac:dyDescent="0.25">
      <c r="A4406">
        <v>0.19977300000000001</v>
      </c>
      <c r="B4406">
        <v>-0.633795</v>
      </c>
    </row>
    <row r="4407" spans="1:2" x14ac:dyDescent="0.25">
      <c r="A4407">
        <v>0.199819</v>
      </c>
      <c r="B4407">
        <v>-0.63433099999999998</v>
      </c>
    </row>
    <row r="4408" spans="1:2" x14ac:dyDescent="0.25">
      <c r="A4408">
        <v>0.19986400000000001</v>
      </c>
      <c r="B4408">
        <v>-0.63485800000000003</v>
      </c>
    </row>
    <row r="4409" spans="1:2" x14ac:dyDescent="0.25">
      <c r="A4409">
        <v>0.199909</v>
      </c>
      <c r="B4409">
        <v>-0.63537699999999997</v>
      </c>
    </row>
    <row r="4410" spans="1:2" x14ac:dyDescent="0.25">
      <c r="A4410">
        <v>0.19995499999999999</v>
      </c>
      <c r="B4410">
        <v>-0.63588599999999995</v>
      </c>
    </row>
    <row r="4411" spans="1:2" x14ac:dyDescent="0.25">
      <c r="A4411">
        <v>0.2</v>
      </c>
      <c r="B4411">
        <v>-0.63638600000000001</v>
      </c>
    </row>
    <row r="4412" spans="1:2" x14ac:dyDescent="0.25">
      <c r="A4412">
        <v>0.200045</v>
      </c>
      <c r="B4412">
        <v>-0.63687800000000006</v>
      </c>
    </row>
    <row r="4413" spans="1:2" x14ac:dyDescent="0.25">
      <c r="A4413">
        <v>0.20009099999999999</v>
      </c>
      <c r="B4413">
        <v>-0.63736000000000004</v>
      </c>
    </row>
    <row r="4414" spans="1:2" x14ac:dyDescent="0.25">
      <c r="A4414">
        <v>0.20013600000000001</v>
      </c>
      <c r="B4414">
        <v>-0.63783400000000001</v>
      </c>
    </row>
    <row r="4415" spans="1:2" x14ac:dyDescent="0.25">
      <c r="A4415">
        <v>0.200181</v>
      </c>
      <c r="B4415">
        <v>-0.63829800000000003</v>
      </c>
    </row>
    <row r="4416" spans="1:2" x14ac:dyDescent="0.25">
      <c r="A4416">
        <v>0.20022699999999999</v>
      </c>
      <c r="B4416">
        <v>-0.63875400000000004</v>
      </c>
    </row>
    <row r="4417" spans="1:2" x14ac:dyDescent="0.25">
      <c r="A4417">
        <v>0.20027200000000001</v>
      </c>
      <c r="B4417">
        <v>-0.63919999999999999</v>
      </c>
    </row>
    <row r="4418" spans="1:2" x14ac:dyDescent="0.25">
      <c r="A4418">
        <v>0.200317</v>
      </c>
      <c r="B4418">
        <v>-0.63963800000000004</v>
      </c>
    </row>
    <row r="4419" spans="1:2" x14ac:dyDescent="0.25">
      <c r="A4419">
        <v>0.20036300000000001</v>
      </c>
      <c r="B4419">
        <v>-0.64006600000000002</v>
      </c>
    </row>
    <row r="4420" spans="1:2" x14ac:dyDescent="0.25">
      <c r="A4420">
        <v>0.200408</v>
      </c>
      <c r="B4420">
        <v>-0.640486</v>
      </c>
    </row>
    <row r="4421" spans="1:2" x14ac:dyDescent="0.25">
      <c r="A4421">
        <v>0.20045299999999999</v>
      </c>
      <c r="B4421">
        <v>-0.64089600000000002</v>
      </c>
    </row>
    <row r="4422" spans="1:2" x14ac:dyDescent="0.25">
      <c r="A4422">
        <v>0.20049900000000001</v>
      </c>
      <c r="B4422">
        <v>-0.64129800000000003</v>
      </c>
    </row>
    <row r="4423" spans="1:2" x14ac:dyDescent="0.25">
      <c r="A4423">
        <v>0.200544</v>
      </c>
      <c r="B4423">
        <v>-0.64168999999999998</v>
      </c>
    </row>
    <row r="4424" spans="1:2" x14ac:dyDescent="0.25">
      <c r="A4424">
        <v>0.20058999999999999</v>
      </c>
      <c r="B4424">
        <v>-0.642073</v>
      </c>
    </row>
    <row r="4425" spans="1:2" x14ac:dyDescent="0.25">
      <c r="A4425">
        <v>0.20063500000000001</v>
      </c>
      <c r="B4425">
        <v>-0.64244699999999999</v>
      </c>
    </row>
    <row r="4426" spans="1:2" x14ac:dyDescent="0.25">
      <c r="A4426">
        <v>0.20068</v>
      </c>
      <c r="B4426">
        <v>-0.64281100000000002</v>
      </c>
    </row>
    <row r="4427" spans="1:2" x14ac:dyDescent="0.25">
      <c r="A4427">
        <v>0.20072599999999999</v>
      </c>
      <c r="B4427">
        <v>-0.64316700000000004</v>
      </c>
    </row>
    <row r="4428" spans="1:2" x14ac:dyDescent="0.25">
      <c r="A4428">
        <v>0.20077100000000001</v>
      </c>
      <c r="B4428">
        <v>-0.64351400000000003</v>
      </c>
    </row>
    <row r="4429" spans="1:2" x14ac:dyDescent="0.25">
      <c r="A4429">
        <v>0.20081599999999999</v>
      </c>
      <c r="B4429">
        <v>-0.64385099999999995</v>
      </c>
    </row>
    <row r="4430" spans="1:2" x14ac:dyDescent="0.25">
      <c r="A4430">
        <v>0.20086200000000001</v>
      </c>
      <c r="B4430">
        <v>-0.64417899999999995</v>
      </c>
    </row>
    <row r="4431" spans="1:2" x14ac:dyDescent="0.25">
      <c r="A4431">
        <v>0.200907</v>
      </c>
      <c r="B4431">
        <v>-0.64449800000000002</v>
      </c>
    </row>
    <row r="4432" spans="1:2" x14ac:dyDescent="0.25">
      <c r="A4432">
        <v>0.20095199999999999</v>
      </c>
      <c r="B4432">
        <v>-0.64480800000000005</v>
      </c>
    </row>
    <row r="4433" spans="1:2" x14ac:dyDescent="0.25">
      <c r="A4433">
        <v>0.20099800000000001</v>
      </c>
      <c r="B4433">
        <v>-0.64510800000000001</v>
      </c>
    </row>
    <row r="4434" spans="1:2" x14ac:dyDescent="0.25">
      <c r="A4434">
        <v>0.201043</v>
      </c>
      <c r="B4434">
        <v>-0.64539999999999997</v>
      </c>
    </row>
    <row r="4435" spans="1:2" x14ac:dyDescent="0.25">
      <c r="A4435">
        <v>0.20108799999999999</v>
      </c>
      <c r="B4435">
        <v>-0.64568199999999998</v>
      </c>
    </row>
    <row r="4436" spans="1:2" x14ac:dyDescent="0.25">
      <c r="A4436">
        <v>0.20113400000000001</v>
      </c>
      <c r="B4436">
        <v>-0.64595499999999995</v>
      </c>
    </row>
    <row r="4437" spans="1:2" x14ac:dyDescent="0.25">
      <c r="A4437">
        <v>0.201179</v>
      </c>
      <c r="B4437">
        <v>-0.64621799999999996</v>
      </c>
    </row>
    <row r="4438" spans="1:2" x14ac:dyDescent="0.25">
      <c r="A4438">
        <v>0.20122399999999999</v>
      </c>
      <c r="B4438">
        <v>-0.64647299999999996</v>
      </c>
    </row>
    <row r="4439" spans="1:2" x14ac:dyDescent="0.25">
      <c r="A4439">
        <v>0.20127</v>
      </c>
      <c r="B4439">
        <v>-0.64671800000000002</v>
      </c>
    </row>
    <row r="4440" spans="1:2" x14ac:dyDescent="0.25">
      <c r="A4440">
        <v>0.20131499999999999</v>
      </c>
      <c r="B4440">
        <v>-0.64695400000000003</v>
      </c>
    </row>
    <row r="4441" spans="1:2" x14ac:dyDescent="0.25">
      <c r="A4441">
        <v>0.20136100000000001</v>
      </c>
      <c r="B4441">
        <v>-0.64717999999999998</v>
      </c>
    </row>
    <row r="4442" spans="1:2" x14ac:dyDescent="0.25">
      <c r="A4442">
        <v>0.201406</v>
      </c>
      <c r="B4442">
        <v>-0.647397</v>
      </c>
    </row>
    <row r="4443" spans="1:2" x14ac:dyDescent="0.25">
      <c r="A4443">
        <v>0.20145099999999999</v>
      </c>
      <c r="B4443">
        <v>-0.64760600000000001</v>
      </c>
    </row>
    <row r="4444" spans="1:2" x14ac:dyDescent="0.25">
      <c r="A4444">
        <v>0.20149700000000001</v>
      </c>
      <c r="B4444">
        <v>-0.64780400000000005</v>
      </c>
    </row>
    <row r="4445" spans="1:2" x14ac:dyDescent="0.25">
      <c r="A4445">
        <v>0.201542</v>
      </c>
      <c r="B4445">
        <v>-0.64799300000000004</v>
      </c>
    </row>
    <row r="4446" spans="1:2" x14ac:dyDescent="0.25">
      <c r="A4446">
        <v>0.20158699999999999</v>
      </c>
      <c r="B4446">
        <v>-0.64817400000000003</v>
      </c>
    </row>
    <row r="4447" spans="1:2" x14ac:dyDescent="0.25">
      <c r="A4447">
        <v>0.20163300000000001</v>
      </c>
      <c r="B4447">
        <v>-0.64834400000000003</v>
      </c>
    </row>
    <row r="4448" spans="1:2" x14ac:dyDescent="0.25">
      <c r="A4448">
        <v>0.201678</v>
      </c>
      <c r="B4448">
        <v>-0.648505</v>
      </c>
    </row>
    <row r="4449" spans="1:2" x14ac:dyDescent="0.25">
      <c r="A4449">
        <v>0.20172300000000001</v>
      </c>
      <c r="B4449">
        <v>-0.64865700000000004</v>
      </c>
    </row>
    <row r="4450" spans="1:2" x14ac:dyDescent="0.25">
      <c r="A4450">
        <v>0.201769</v>
      </c>
      <c r="B4450">
        <v>-0.64880000000000004</v>
      </c>
    </row>
    <row r="4451" spans="1:2" x14ac:dyDescent="0.25">
      <c r="A4451">
        <v>0.20181399999999999</v>
      </c>
      <c r="B4451">
        <v>-0.64893299999999998</v>
      </c>
    </row>
    <row r="4452" spans="1:2" x14ac:dyDescent="0.25">
      <c r="A4452">
        <v>0.20185900000000001</v>
      </c>
      <c r="B4452">
        <v>-0.649057</v>
      </c>
    </row>
    <row r="4453" spans="1:2" x14ac:dyDescent="0.25">
      <c r="A4453">
        <v>0.201905</v>
      </c>
      <c r="B4453">
        <v>-0.64917199999999997</v>
      </c>
    </row>
    <row r="4454" spans="1:2" x14ac:dyDescent="0.25">
      <c r="A4454">
        <v>0.20194999999999999</v>
      </c>
      <c r="B4454">
        <v>-0.64927699999999999</v>
      </c>
    </row>
    <row r="4455" spans="1:2" x14ac:dyDescent="0.25">
      <c r="A4455">
        <v>0.20199500000000001</v>
      </c>
      <c r="B4455">
        <v>-0.64937299999999998</v>
      </c>
    </row>
    <row r="4456" spans="1:2" x14ac:dyDescent="0.25">
      <c r="A4456">
        <v>0.202041</v>
      </c>
      <c r="B4456">
        <v>-0.64945900000000001</v>
      </c>
    </row>
    <row r="4457" spans="1:2" x14ac:dyDescent="0.25">
      <c r="A4457">
        <v>0.20208599999999999</v>
      </c>
      <c r="B4457">
        <v>-0.649536</v>
      </c>
    </row>
    <row r="4458" spans="1:2" x14ac:dyDescent="0.25">
      <c r="A4458">
        <v>0.20213100000000001</v>
      </c>
      <c r="B4458">
        <v>-0.64960300000000004</v>
      </c>
    </row>
    <row r="4459" spans="1:2" x14ac:dyDescent="0.25">
      <c r="A4459">
        <v>0.202177</v>
      </c>
      <c r="B4459">
        <v>-0.64966100000000004</v>
      </c>
    </row>
    <row r="4460" spans="1:2" x14ac:dyDescent="0.25">
      <c r="A4460">
        <v>0.20222200000000001</v>
      </c>
      <c r="B4460">
        <v>-0.64971000000000001</v>
      </c>
    </row>
    <row r="4461" spans="1:2" x14ac:dyDescent="0.25">
      <c r="A4461">
        <v>0.202268</v>
      </c>
      <c r="B4461">
        <v>-0.64975000000000005</v>
      </c>
    </row>
    <row r="4462" spans="1:2" x14ac:dyDescent="0.25">
      <c r="A4462">
        <v>0.20231299999999999</v>
      </c>
      <c r="B4462">
        <v>-0.649779</v>
      </c>
    </row>
    <row r="4463" spans="1:2" x14ac:dyDescent="0.25">
      <c r="A4463">
        <v>0.20235800000000001</v>
      </c>
      <c r="B4463">
        <v>-0.64980000000000004</v>
      </c>
    </row>
    <row r="4464" spans="1:2" x14ac:dyDescent="0.25">
      <c r="A4464">
        <v>0.202404</v>
      </c>
      <c r="B4464">
        <v>-0.64981100000000003</v>
      </c>
    </row>
    <row r="4465" spans="1:2" x14ac:dyDescent="0.25">
      <c r="A4465">
        <v>0.20244899999999999</v>
      </c>
      <c r="B4465">
        <v>-0.64981199999999995</v>
      </c>
    </row>
    <row r="4466" spans="1:2" x14ac:dyDescent="0.25">
      <c r="A4466">
        <v>0.20249400000000001</v>
      </c>
      <c r="B4466">
        <v>-0.64980400000000005</v>
      </c>
    </row>
    <row r="4467" spans="1:2" x14ac:dyDescent="0.25">
      <c r="A4467">
        <v>0.20254</v>
      </c>
      <c r="B4467">
        <v>-0.649787</v>
      </c>
    </row>
    <row r="4468" spans="1:2" x14ac:dyDescent="0.25">
      <c r="A4468">
        <v>0.20258499999999999</v>
      </c>
      <c r="B4468">
        <v>-0.64976</v>
      </c>
    </row>
    <row r="4469" spans="1:2" x14ac:dyDescent="0.25">
      <c r="A4469">
        <v>0.20263</v>
      </c>
      <c r="B4469">
        <v>-0.64972399999999997</v>
      </c>
    </row>
    <row r="4470" spans="1:2" x14ac:dyDescent="0.25">
      <c r="A4470">
        <v>0.202676</v>
      </c>
      <c r="B4470">
        <v>-0.64967799999999998</v>
      </c>
    </row>
    <row r="4471" spans="1:2" x14ac:dyDescent="0.25">
      <c r="A4471">
        <v>0.20272100000000001</v>
      </c>
      <c r="B4471">
        <v>-0.64962299999999995</v>
      </c>
    </row>
    <row r="4472" spans="1:2" x14ac:dyDescent="0.25">
      <c r="A4472">
        <v>0.202766</v>
      </c>
      <c r="B4472">
        <v>-0.64955799999999997</v>
      </c>
    </row>
    <row r="4473" spans="1:2" x14ac:dyDescent="0.25">
      <c r="A4473">
        <v>0.20281199999999999</v>
      </c>
      <c r="B4473">
        <v>-0.64948399999999995</v>
      </c>
    </row>
    <row r="4474" spans="1:2" x14ac:dyDescent="0.25">
      <c r="A4474">
        <v>0.20285700000000001</v>
      </c>
      <c r="B4474">
        <v>-0.64940100000000001</v>
      </c>
    </row>
    <row r="4475" spans="1:2" x14ac:dyDescent="0.25">
      <c r="A4475">
        <v>0.202902</v>
      </c>
      <c r="B4475">
        <v>-0.649308</v>
      </c>
    </row>
    <row r="4476" spans="1:2" x14ac:dyDescent="0.25">
      <c r="A4476">
        <v>0.20294799999999999</v>
      </c>
      <c r="B4476">
        <v>-0.64920500000000003</v>
      </c>
    </row>
    <row r="4477" spans="1:2" x14ac:dyDescent="0.25">
      <c r="A4477">
        <v>0.20299300000000001</v>
      </c>
      <c r="B4477">
        <v>-0.64909300000000003</v>
      </c>
    </row>
    <row r="4478" spans="1:2" x14ac:dyDescent="0.25">
      <c r="A4478">
        <v>0.203039</v>
      </c>
      <c r="B4478">
        <v>-0.64897199999999999</v>
      </c>
    </row>
    <row r="4479" spans="1:2" x14ac:dyDescent="0.25">
      <c r="A4479">
        <v>0.20308399999999999</v>
      </c>
      <c r="B4479">
        <v>-0.648841</v>
      </c>
    </row>
    <row r="4480" spans="1:2" x14ac:dyDescent="0.25">
      <c r="A4480">
        <v>0.203129</v>
      </c>
      <c r="B4480">
        <v>-0.64870000000000005</v>
      </c>
    </row>
    <row r="4481" spans="1:2" x14ac:dyDescent="0.25">
      <c r="A4481">
        <v>0.20317499999999999</v>
      </c>
      <c r="B4481">
        <v>-0.64854999999999996</v>
      </c>
    </row>
    <row r="4482" spans="1:2" x14ac:dyDescent="0.25">
      <c r="A4482">
        <v>0.20322000000000001</v>
      </c>
      <c r="B4482">
        <v>-0.64839100000000005</v>
      </c>
    </row>
    <row r="4483" spans="1:2" x14ac:dyDescent="0.25">
      <c r="A4483">
        <v>0.203265</v>
      </c>
      <c r="B4483">
        <v>-0.64822199999999996</v>
      </c>
    </row>
    <row r="4484" spans="1:2" x14ac:dyDescent="0.25">
      <c r="A4484">
        <v>0.20331099999999999</v>
      </c>
      <c r="B4484">
        <v>-0.64804399999999995</v>
      </c>
    </row>
    <row r="4485" spans="1:2" x14ac:dyDescent="0.25">
      <c r="A4485">
        <v>0.20335600000000001</v>
      </c>
      <c r="B4485">
        <v>-0.64785599999999999</v>
      </c>
    </row>
    <row r="4486" spans="1:2" x14ac:dyDescent="0.25">
      <c r="A4486">
        <v>0.203401</v>
      </c>
      <c r="B4486">
        <v>-0.64765799999999996</v>
      </c>
    </row>
    <row r="4487" spans="1:2" x14ac:dyDescent="0.25">
      <c r="A4487">
        <v>0.20344699999999999</v>
      </c>
      <c r="B4487">
        <v>-0.64745200000000003</v>
      </c>
    </row>
    <row r="4488" spans="1:2" x14ac:dyDescent="0.25">
      <c r="A4488">
        <v>0.20349200000000001</v>
      </c>
      <c r="B4488">
        <v>-0.647235</v>
      </c>
    </row>
    <row r="4489" spans="1:2" x14ac:dyDescent="0.25">
      <c r="A4489">
        <v>0.203537</v>
      </c>
      <c r="B4489">
        <v>-0.64700899999999995</v>
      </c>
    </row>
    <row r="4490" spans="1:2" x14ac:dyDescent="0.25">
      <c r="A4490">
        <v>0.20358299999999999</v>
      </c>
      <c r="B4490">
        <v>-0.64677399999999996</v>
      </c>
    </row>
    <row r="4491" spans="1:2" x14ac:dyDescent="0.25">
      <c r="A4491">
        <v>0.203628</v>
      </c>
      <c r="B4491">
        <v>-0.64652900000000002</v>
      </c>
    </row>
    <row r="4492" spans="1:2" x14ac:dyDescent="0.25">
      <c r="A4492">
        <v>0.20367299999999999</v>
      </c>
      <c r="B4492">
        <v>-0.64627500000000004</v>
      </c>
    </row>
    <row r="4493" spans="1:2" x14ac:dyDescent="0.25">
      <c r="A4493">
        <v>0.20371900000000001</v>
      </c>
      <c r="B4493">
        <v>-0.646011</v>
      </c>
    </row>
    <row r="4494" spans="1:2" x14ac:dyDescent="0.25">
      <c r="A4494">
        <v>0.203764</v>
      </c>
      <c r="B4494">
        <v>-0.64573800000000003</v>
      </c>
    </row>
    <row r="4495" spans="1:2" x14ac:dyDescent="0.25">
      <c r="A4495">
        <v>0.20380899999999999</v>
      </c>
      <c r="B4495">
        <v>-0.64545600000000003</v>
      </c>
    </row>
    <row r="4496" spans="1:2" x14ac:dyDescent="0.25">
      <c r="A4496">
        <v>0.20385500000000001</v>
      </c>
      <c r="B4496">
        <v>-0.64516300000000004</v>
      </c>
    </row>
    <row r="4497" spans="1:2" x14ac:dyDescent="0.25">
      <c r="A4497">
        <v>0.2039</v>
      </c>
      <c r="B4497">
        <v>-0.64486200000000005</v>
      </c>
    </row>
    <row r="4498" spans="1:2" x14ac:dyDescent="0.25">
      <c r="A4498">
        <v>0.20394599999999999</v>
      </c>
      <c r="B4498">
        <v>-0.64455099999999999</v>
      </c>
    </row>
    <row r="4499" spans="1:2" x14ac:dyDescent="0.25">
      <c r="A4499">
        <v>0.20399100000000001</v>
      </c>
      <c r="B4499">
        <v>-0.64422999999999997</v>
      </c>
    </row>
    <row r="4500" spans="1:2" x14ac:dyDescent="0.25">
      <c r="A4500">
        <v>0.204036</v>
      </c>
      <c r="B4500">
        <v>-0.64390000000000003</v>
      </c>
    </row>
    <row r="4501" spans="1:2" x14ac:dyDescent="0.25">
      <c r="A4501">
        <v>0.20408200000000001</v>
      </c>
      <c r="B4501">
        <v>-0.64356100000000005</v>
      </c>
    </row>
    <row r="4502" spans="1:2" x14ac:dyDescent="0.25">
      <c r="A4502">
        <v>0.204127</v>
      </c>
      <c r="B4502">
        <v>-0.64321099999999998</v>
      </c>
    </row>
    <row r="4503" spans="1:2" x14ac:dyDescent="0.25">
      <c r="A4503">
        <v>0.20417199999999999</v>
      </c>
      <c r="B4503">
        <v>-0.64285300000000001</v>
      </c>
    </row>
    <row r="4504" spans="1:2" x14ac:dyDescent="0.25">
      <c r="A4504">
        <v>0.20421800000000001</v>
      </c>
      <c r="B4504">
        <v>-0.64248499999999997</v>
      </c>
    </row>
    <row r="4505" spans="1:2" x14ac:dyDescent="0.25">
      <c r="A4505">
        <v>0.204263</v>
      </c>
      <c r="B4505">
        <v>-0.64210800000000001</v>
      </c>
    </row>
    <row r="4506" spans="1:2" x14ac:dyDescent="0.25">
      <c r="A4506">
        <v>0.20430799999999999</v>
      </c>
      <c r="B4506">
        <v>-0.64172099999999999</v>
      </c>
    </row>
    <row r="4507" spans="1:2" x14ac:dyDescent="0.25">
      <c r="A4507">
        <v>0.20435400000000001</v>
      </c>
      <c r="B4507">
        <v>-0.64132500000000003</v>
      </c>
    </row>
    <row r="4508" spans="1:2" x14ac:dyDescent="0.25">
      <c r="A4508">
        <v>0.204399</v>
      </c>
      <c r="B4508">
        <v>-0.64091900000000002</v>
      </c>
    </row>
    <row r="4509" spans="1:2" x14ac:dyDescent="0.25">
      <c r="A4509">
        <v>0.20444399999999999</v>
      </c>
      <c r="B4509">
        <v>-0.64050399999999996</v>
      </c>
    </row>
    <row r="4510" spans="1:2" x14ac:dyDescent="0.25">
      <c r="A4510">
        <v>0.20449000000000001</v>
      </c>
      <c r="B4510">
        <v>-0.64007999999999998</v>
      </c>
    </row>
    <row r="4511" spans="1:2" x14ac:dyDescent="0.25">
      <c r="A4511">
        <v>0.20453499999999999</v>
      </c>
      <c r="B4511">
        <v>-0.63964600000000005</v>
      </c>
    </row>
    <row r="4512" spans="1:2" x14ac:dyDescent="0.25">
      <c r="A4512">
        <v>0.20458000000000001</v>
      </c>
      <c r="B4512">
        <v>-0.63920299999999997</v>
      </c>
    </row>
    <row r="4513" spans="1:2" x14ac:dyDescent="0.25">
      <c r="A4513">
        <v>0.204626</v>
      </c>
      <c r="B4513">
        <v>-0.63875000000000004</v>
      </c>
    </row>
    <row r="4514" spans="1:2" x14ac:dyDescent="0.25">
      <c r="A4514">
        <v>0.20467099999999999</v>
      </c>
      <c r="B4514">
        <v>-0.63828799999999997</v>
      </c>
    </row>
    <row r="4515" spans="1:2" x14ac:dyDescent="0.25">
      <c r="A4515">
        <v>0.20471700000000001</v>
      </c>
      <c r="B4515">
        <v>-0.63781600000000005</v>
      </c>
    </row>
    <row r="4516" spans="1:2" x14ac:dyDescent="0.25">
      <c r="A4516">
        <v>0.204762</v>
      </c>
      <c r="B4516">
        <v>-0.63733499999999998</v>
      </c>
    </row>
    <row r="4517" spans="1:2" x14ac:dyDescent="0.25">
      <c r="A4517">
        <v>0.20480699999999999</v>
      </c>
      <c r="B4517">
        <v>-0.63684499999999999</v>
      </c>
    </row>
    <row r="4518" spans="1:2" x14ac:dyDescent="0.25">
      <c r="A4518">
        <v>0.20485300000000001</v>
      </c>
      <c r="B4518">
        <v>-0.63634500000000005</v>
      </c>
    </row>
    <row r="4519" spans="1:2" x14ac:dyDescent="0.25">
      <c r="A4519">
        <v>0.204898</v>
      </c>
      <c r="B4519">
        <v>-0.63583599999999996</v>
      </c>
    </row>
    <row r="4520" spans="1:2" x14ac:dyDescent="0.25">
      <c r="A4520">
        <v>0.20494299999999999</v>
      </c>
      <c r="B4520">
        <v>-0.63531800000000005</v>
      </c>
    </row>
    <row r="4521" spans="1:2" x14ac:dyDescent="0.25">
      <c r="A4521">
        <v>0.204989</v>
      </c>
      <c r="B4521">
        <v>-0.63478999999999997</v>
      </c>
    </row>
    <row r="4522" spans="1:2" x14ac:dyDescent="0.25">
      <c r="A4522">
        <v>0.20503399999999999</v>
      </c>
      <c r="B4522">
        <v>-0.63425299999999996</v>
      </c>
    </row>
    <row r="4523" spans="1:2" x14ac:dyDescent="0.25">
      <c r="A4523">
        <v>0.20507900000000001</v>
      </c>
      <c r="B4523">
        <v>-0.63370599999999999</v>
      </c>
    </row>
    <row r="4524" spans="1:2" x14ac:dyDescent="0.25">
      <c r="A4524">
        <v>0.205125</v>
      </c>
      <c r="B4524">
        <v>-0.63314999999999999</v>
      </c>
    </row>
    <row r="4525" spans="1:2" x14ac:dyDescent="0.25">
      <c r="A4525">
        <v>0.20516999999999999</v>
      </c>
      <c r="B4525">
        <v>-0.63258499999999995</v>
      </c>
    </row>
    <row r="4526" spans="1:2" x14ac:dyDescent="0.25">
      <c r="A4526">
        <v>0.20521500000000001</v>
      </c>
      <c r="B4526">
        <v>-0.63201099999999999</v>
      </c>
    </row>
    <row r="4527" spans="1:2" x14ac:dyDescent="0.25">
      <c r="A4527">
        <v>0.205261</v>
      </c>
      <c r="B4527">
        <v>-0.63142699999999996</v>
      </c>
    </row>
    <row r="4528" spans="1:2" x14ac:dyDescent="0.25">
      <c r="A4528">
        <v>0.20530599999999999</v>
      </c>
      <c r="B4528">
        <v>-0.63083400000000001</v>
      </c>
    </row>
    <row r="4529" spans="1:2" x14ac:dyDescent="0.25">
      <c r="A4529">
        <v>0.20535100000000001</v>
      </c>
      <c r="B4529">
        <v>-0.63023099999999999</v>
      </c>
    </row>
    <row r="4530" spans="1:2" x14ac:dyDescent="0.25">
      <c r="A4530">
        <v>0.205397</v>
      </c>
      <c r="B4530">
        <v>-0.62961900000000004</v>
      </c>
    </row>
    <row r="4531" spans="1:2" x14ac:dyDescent="0.25">
      <c r="A4531">
        <v>0.20544200000000001</v>
      </c>
      <c r="B4531">
        <v>-0.62899899999999997</v>
      </c>
    </row>
    <row r="4532" spans="1:2" x14ac:dyDescent="0.25">
      <c r="A4532">
        <v>0.205488</v>
      </c>
      <c r="B4532">
        <v>-0.62836800000000004</v>
      </c>
    </row>
    <row r="4533" spans="1:2" x14ac:dyDescent="0.25">
      <c r="A4533">
        <v>0.20553299999999999</v>
      </c>
      <c r="B4533">
        <v>-0.62772899999999998</v>
      </c>
    </row>
    <row r="4534" spans="1:2" x14ac:dyDescent="0.25">
      <c r="A4534">
        <v>0.20557800000000001</v>
      </c>
      <c r="B4534">
        <v>-0.62707999999999997</v>
      </c>
    </row>
    <row r="4535" spans="1:2" x14ac:dyDescent="0.25">
      <c r="A4535">
        <v>0.205624</v>
      </c>
      <c r="B4535">
        <v>-0.62642200000000003</v>
      </c>
    </row>
    <row r="4536" spans="1:2" x14ac:dyDescent="0.25">
      <c r="A4536">
        <v>0.20566899999999999</v>
      </c>
      <c r="B4536">
        <v>-0.62575499999999995</v>
      </c>
    </row>
    <row r="4537" spans="1:2" x14ac:dyDescent="0.25">
      <c r="A4537">
        <v>0.20571400000000001</v>
      </c>
      <c r="B4537">
        <v>-0.62507800000000002</v>
      </c>
    </row>
    <row r="4538" spans="1:2" x14ac:dyDescent="0.25">
      <c r="A4538">
        <v>0.20576</v>
      </c>
      <c r="B4538">
        <v>-0.62439199999999995</v>
      </c>
    </row>
    <row r="4539" spans="1:2" x14ac:dyDescent="0.25">
      <c r="A4539">
        <v>0.20580499999999999</v>
      </c>
      <c r="B4539">
        <v>-0.62369699999999995</v>
      </c>
    </row>
    <row r="4540" spans="1:2" x14ac:dyDescent="0.25">
      <c r="A4540">
        <v>0.20585000000000001</v>
      </c>
      <c r="B4540">
        <v>-0.62299300000000002</v>
      </c>
    </row>
    <row r="4541" spans="1:2" x14ac:dyDescent="0.25">
      <c r="A4541">
        <v>0.205896</v>
      </c>
      <c r="B4541">
        <v>-0.62228000000000006</v>
      </c>
    </row>
    <row r="4542" spans="1:2" x14ac:dyDescent="0.25">
      <c r="A4542">
        <v>0.20594100000000001</v>
      </c>
      <c r="B4542">
        <v>-0.62155700000000003</v>
      </c>
    </row>
    <row r="4543" spans="1:2" x14ac:dyDescent="0.25">
      <c r="A4543">
        <v>0.205986</v>
      </c>
      <c r="B4543">
        <v>-0.62082599999999999</v>
      </c>
    </row>
    <row r="4544" spans="1:2" x14ac:dyDescent="0.25">
      <c r="A4544">
        <v>0.20603199999999999</v>
      </c>
      <c r="B4544">
        <v>-0.620085</v>
      </c>
    </row>
    <row r="4545" spans="1:2" x14ac:dyDescent="0.25">
      <c r="A4545">
        <v>0.20607700000000001</v>
      </c>
      <c r="B4545">
        <v>-0.61933499999999997</v>
      </c>
    </row>
    <row r="4546" spans="1:2" x14ac:dyDescent="0.25">
      <c r="A4546">
        <v>0.206122</v>
      </c>
      <c r="B4546">
        <v>-0.61857600000000001</v>
      </c>
    </row>
    <row r="4547" spans="1:2" x14ac:dyDescent="0.25">
      <c r="A4547">
        <v>0.20616799999999999</v>
      </c>
      <c r="B4547">
        <v>-0.61780800000000002</v>
      </c>
    </row>
    <row r="4548" spans="1:2" x14ac:dyDescent="0.25">
      <c r="A4548">
        <v>0.20621300000000001</v>
      </c>
      <c r="B4548">
        <v>-0.61702999999999997</v>
      </c>
    </row>
    <row r="4549" spans="1:2" x14ac:dyDescent="0.25">
      <c r="A4549">
        <v>0.206258</v>
      </c>
      <c r="B4549">
        <v>-0.61624400000000001</v>
      </c>
    </row>
    <row r="4550" spans="1:2" x14ac:dyDescent="0.25">
      <c r="A4550">
        <v>0.20630399999999999</v>
      </c>
      <c r="B4550">
        <v>-0.615448</v>
      </c>
    </row>
    <row r="4551" spans="1:2" x14ac:dyDescent="0.25">
      <c r="A4551">
        <v>0.206349</v>
      </c>
      <c r="B4551">
        <v>-0.61464399999999997</v>
      </c>
    </row>
    <row r="4552" spans="1:2" x14ac:dyDescent="0.25">
      <c r="A4552">
        <v>0.206395</v>
      </c>
      <c r="B4552">
        <v>-0.61382999999999999</v>
      </c>
    </row>
    <row r="4553" spans="1:2" x14ac:dyDescent="0.25">
      <c r="A4553">
        <v>0.20644000000000001</v>
      </c>
      <c r="B4553">
        <v>-0.613008</v>
      </c>
    </row>
    <row r="4554" spans="1:2" x14ac:dyDescent="0.25">
      <c r="A4554">
        <v>0.206485</v>
      </c>
      <c r="B4554">
        <v>-0.61217600000000005</v>
      </c>
    </row>
    <row r="4555" spans="1:2" x14ac:dyDescent="0.25">
      <c r="A4555">
        <v>0.20653099999999999</v>
      </c>
      <c r="B4555">
        <v>-0.61133499999999996</v>
      </c>
    </row>
    <row r="4556" spans="1:2" x14ac:dyDescent="0.25">
      <c r="A4556">
        <v>0.20657600000000001</v>
      </c>
      <c r="B4556">
        <v>-0.61048500000000006</v>
      </c>
    </row>
    <row r="4557" spans="1:2" x14ac:dyDescent="0.25">
      <c r="A4557">
        <v>0.206621</v>
      </c>
      <c r="B4557">
        <v>-0.60962700000000003</v>
      </c>
    </row>
    <row r="4558" spans="1:2" x14ac:dyDescent="0.25">
      <c r="A4558">
        <v>0.20666699999999999</v>
      </c>
      <c r="B4558">
        <v>-0.60875900000000005</v>
      </c>
    </row>
    <row r="4559" spans="1:2" x14ac:dyDescent="0.25">
      <c r="A4559">
        <v>0.20671200000000001</v>
      </c>
      <c r="B4559">
        <v>-0.60788299999999995</v>
      </c>
    </row>
    <row r="4560" spans="1:2" x14ac:dyDescent="0.25">
      <c r="A4560">
        <v>0.206757</v>
      </c>
      <c r="B4560">
        <v>-0.60699700000000001</v>
      </c>
    </row>
    <row r="4561" spans="1:2" x14ac:dyDescent="0.25">
      <c r="A4561">
        <v>0.20680299999999999</v>
      </c>
      <c r="B4561">
        <v>-0.60610299999999995</v>
      </c>
    </row>
    <row r="4562" spans="1:2" x14ac:dyDescent="0.25">
      <c r="A4562">
        <v>0.206848</v>
      </c>
      <c r="B4562">
        <v>-0.60519900000000004</v>
      </c>
    </row>
    <row r="4563" spans="1:2" x14ac:dyDescent="0.25">
      <c r="A4563">
        <v>0.20689299999999999</v>
      </c>
      <c r="B4563">
        <v>-0.60428700000000002</v>
      </c>
    </row>
    <row r="4564" spans="1:2" x14ac:dyDescent="0.25">
      <c r="A4564">
        <v>0.20693900000000001</v>
      </c>
      <c r="B4564">
        <v>-0.60336599999999996</v>
      </c>
    </row>
    <row r="4565" spans="1:2" x14ac:dyDescent="0.25">
      <c r="A4565">
        <v>0.206984</v>
      </c>
      <c r="B4565">
        <v>-0.60243599999999997</v>
      </c>
    </row>
    <row r="4566" spans="1:2" x14ac:dyDescent="0.25">
      <c r="A4566">
        <v>0.20702899999999999</v>
      </c>
      <c r="B4566">
        <v>-0.60149699999999995</v>
      </c>
    </row>
    <row r="4567" spans="1:2" x14ac:dyDescent="0.25">
      <c r="A4567">
        <v>0.20707500000000001</v>
      </c>
      <c r="B4567">
        <v>-0.60055000000000003</v>
      </c>
    </row>
    <row r="4568" spans="1:2" x14ac:dyDescent="0.25">
      <c r="A4568">
        <v>0.20712</v>
      </c>
      <c r="B4568">
        <v>-0.59959300000000004</v>
      </c>
    </row>
    <row r="4569" spans="1:2" x14ac:dyDescent="0.25">
      <c r="A4569">
        <v>0.20716599999999999</v>
      </c>
      <c r="B4569">
        <v>-0.59862700000000002</v>
      </c>
    </row>
    <row r="4570" spans="1:2" x14ac:dyDescent="0.25">
      <c r="A4570">
        <v>0.20721100000000001</v>
      </c>
      <c r="B4570">
        <v>-0.59765400000000002</v>
      </c>
    </row>
    <row r="4571" spans="1:2" x14ac:dyDescent="0.25">
      <c r="A4571">
        <v>0.207256</v>
      </c>
      <c r="B4571">
        <v>-0.59667099999999995</v>
      </c>
    </row>
    <row r="4572" spans="1:2" x14ac:dyDescent="0.25">
      <c r="A4572">
        <v>0.20730199999999999</v>
      </c>
      <c r="B4572">
        <v>-0.59567899999999996</v>
      </c>
    </row>
    <row r="4573" spans="1:2" x14ac:dyDescent="0.25">
      <c r="A4573">
        <v>0.207347</v>
      </c>
      <c r="B4573">
        <v>-0.59467899999999996</v>
      </c>
    </row>
    <row r="4574" spans="1:2" x14ac:dyDescent="0.25">
      <c r="A4574">
        <v>0.20739199999999999</v>
      </c>
      <c r="B4574">
        <v>-0.593669</v>
      </c>
    </row>
    <row r="4575" spans="1:2" x14ac:dyDescent="0.25">
      <c r="A4575">
        <v>0.20743800000000001</v>
      </c>
      <c r="B4575">
        <v>-0.59265199999999996</v>
      </c>
    </row>
    <row r="4576" spans="1:2" x14ac:dyDescent="0.25">
      <c r="A4576">
        <v>0.207483</v>
      </c>
      <c r="B4576">
        <v>-0.59162499999999996</v>
      </c>
    </row>
    <row r="4577" spans="1:2" x14ac:dyDescent="0.25">
      <c r="A4577">
        <v>0.20752799999999999</v>
      </c>
      <c r="B4577">
        <v>-0.59058999999999995</v>
      </c>
    </row>
    <row r="4578" spans="1:2" x14ac:dyDescent="0.25">
      <c r="A4578">
        <v>0.20757400000000001</v>
      </c>
      <c r="B4578">
        <v>-0.58954499999999999</v>
      </c>
    </row>
    <row r="4579" spans="1:2" x14ac:dyDescent="0.25">
      <c r="A4579">
        <v>0.207619</v>
      </c>
      <c r="B4579">
        <v>-0.58849300000000004</v>
      </c>
    </row>
    <row r="4580" spans="1:2" x14ac:dyDescent="0.25">
      <c r="A4580">
        <v>0.20766399999999999</v>
      </c>
      <c r="B4580">
        <v>-0.58743199999999995</v>
      </c>
    </row>
    <row r="4581" spans="1:2" x14ac:dyDescent="0.25">
      <c r="A4581">
        <v>0.20771000000000001</v>
      </c>
      <c r="B4581">
        <v>-0.58636299999999997</v>
      </c>
    </row>
    <row r="4582" spans="1:2" x14ac:dyDescent="0.25">
      <c r="A4582">
        <v>0.207755</v>
      </c>
      <c r="B4582">
        <v>-0.58528400000000003</v>
      </c>
    </row>
    <row r="4583" spans="1:2" x14ac:dyDescent="0.25">
      <c r="A4583">
        <v>0.20780000000000001</v>
      </c>
      <c r="B4583">
        <v>-0.584198</v>
      </c>
    </row>
    <row r="4584" spans="1:2" x14ac:dyDescent="0.25">
      <c r="A4584">
        <v>0.207846</v>
      </c>
      <c r="B4584">
        <v>-0.58310300000000004</v>
      </c>
    </row>
    <row r="4585" spans="1:2" x14ac:dyDescent="0.25">
      <c r="A4585">
        <v>0.20789099999999999</v>
      </c>
      <c r="B4585">
        <v>-0.58199800000000002</v>
      </c>
    </row>
    <row r="4586" spans="1:2" x14ac:dyDescent="0.25">
      <c r="A4586">
        <v>0.20793600000000001</v>
      </c>
      <c r="B4586">
        <v>-0.58088600000000001</v>
      </c>
    </row>
    <row r="4587" spans="1:2" x14ac:dyDescent="0.25">
      <c r="A4587">
        <v>0.207982</v>
      </c>
      <c r="B4587">
        <v>-0.57976499999999997</v>
      </c>
    </row>
    <row r="4588" spans="1:2" x14ac:dyDescent="0.25">
      <c r="A4588">
        <v>0.20802699999999999</v>
      </c>
      <c r="B4588">
        <v>-0.57863600000000004</v>
      </c>
    </row>
    <row r="4589" spans="1:2" x14ac:dyDescent="0.25">
      <c r="A4589">
        <v>0.20807300000000001</v>
      </c>
      <c r="B4589">
        <v>-0.57749799999999996</v>
      </c>
    </row>
    <row r="4590" spans="1:2" x14ac:dyDescent="0.25">
      <c r="A4590">
        <v>0.208118</v>
      </c>
      <c r="B4590">
        <v>-0.57635199999999998</v>
      </c>
    </row>
    <row r="4591" spans="1:2" x14ac:dyDescent="0.25">
      <c r="A4591">
        <v>0.20816299999999999</v>
      </c>
      <c r="B4591">
        <v>-0.57519699999999996</v>
      </c>
    </row>
    <row r="4592" spans="1:2" x14ac:dyDescent="0.25">
      <c r="A4592">
        <v>0.20820900000000001</v>
      </c>
      <c r="B4592">
        <v>-0.57403400000000004</v>
      </c>
    </row>
    <row r="4593" spans="1:2" x14ac:dyDescent="0.25">
      <c r="A4593">
        <v>0.20825399999999999</v>
      </c>
      <c r="B4593">
        <v>-0.57286300000000001</v>
      </c>
    </row>
    <row r="4594" spans="1:2" x14ac:dyDescent="0.25">
      <c r="A4594">
        <v>0.20829900000000001</v>
      </c>
      <c r="B4594">
        <v>-0.57168300000000005</v>
      </c>
    </row>
    <row r="4595" spans="1:2" x14ac:dyDescent="0.25">
      <c r="A4595">
        <v>0.208345</v>
      </c>
      <c r="B4595">
        <v>-0.57049499999999997</v>
      </c>
    </row>
    <row r="4596" spans="1:2" x14ac:dyDescent="0.25">
      <c r="A4596">
        <v>0.20838999999999999</v>
      </c>
      <c r="B4596">
        <v>-0.569299</v>
      </c>
    </row>
    <row r="4597" spans="1:2" x14ac:dyDescent="0.25">
      <c r="A4597">
        <v>0.20843500000000001</v>
      </c>
      <c r="B4597">
        <v>-0.56809399999999999</v>
      </c>
    </row>
    <row r="4598" spans="1:2" x14ac:dyDescent="0.25">
      <c r="A4598">
        <v>0.208481</v>
      </c>
      <c r="B4598">
        <v>-0.56688099999999997</v>
      </c>
    </row>
    <row r="4599" spans="1:2" x14ac:dyDescent="0.25">
      <c r="A4599">
        <v>0.20852599999999999</v>
      </c>
      <c r="B4599">
        <v>-0.56566000000000005</v>
      </c>
    </row>
    <row r="4600" spans="1:2" x14ac:dyDescent="0.25">
      <c r="A4600">
        <v>0.20857100000000001</v>
      </c>
      <c r="B4600">
        <v>-0.56443100000000002</v>
      </c>
    </row>
    <row r="4601" spans="1:2" x14ac:dyDescent="0.25">
      <c r="A4601">
        <v>0.208617</v>
      </c>
      <c r="B4601">
        <v>-0.56319300000000005</v>
      </c>
    </row>
    <row r="4602" spans="1:2" x14ac:dyDescent="0.25">
      <c r="A4602">
        <v>0.20866199999999999</v>
      </c>
      <c r="B4602">
        <v>-0.56194699999999997</v>
      </c>
    </row>
    <row r="4603" spans="1:2" x14ac:dyDescent="0.25">
      <c r="A4603">
        <v>0.208707</v>
      </c>
      <c r="B4603">
        <v>-0.560693</v>
      </c>
    </row>
    <row r="4604" spans="1:2" x14ac:dyDescent="0.25">
      <c r="A4604">
        <v>0.20875299999999999</v>
      </c>
      <c r="B4604">
        <v>-0.55943100000000001</v>
      </c>
    </row>
    <row r="4605" spans="1:2" x14ac:dyDescent="0.25">
      <c r="A4605">
        <v>0.20879800000000001</v>
      </c>
      <c r="B4605">
        <v>-0.55816100000000002</v>
      </c>
    </row>
    <row r="4606" spans="1:2" x14ac:dyDescent="0.25">
      <c r="A4606">
        <v>0.208844</v>
      </c>
      <c r="B4606">
        <v>-0.55688300000000002</v>
      </c>
    </row>
    <row r="4607" spans="1:2" x14ac:dyDescent="0.25">
      <c r="A4607">
        <v>0.20888899999999999</v>
      </c>
      <c r="B4607">
        <v>-0.55559700000000001</v>
      </c>
    </row>
    <row r="4608" spans="1:2" x14ac:dyDescent="0.25">
      <c r="A4608">
        <v>0.20893400000000001</v>
      </c>
      <c r="B4608">
        <v>-0.55430199999999996</v>
      </c>
    </row>
    <row r="4609" spans="1:2" x14ac:dyDescent="0.25">
      <c r="A4609">
        <v>0.20898</v>
      </c>
      <c r="B4609">
        <v>-0.55300000000000005</v>
      </c>
    </row>
    <row r="4610" spans="1:2" x14ac:dyDescent="0.25">
      <c r="A4610">
        <v>0.20902499999999999</v>
      </c>
      <c r="B4610">
        <v>-0.55169000000000001</v>
      </c>
    </row>
    <row r="4611" spans="1:2" x14ac:dyDescent="0.25">
      <c r="A4611">
        <v>0.20907000000000001</v>
      </c>
      <c r="B4611">
        <v>-0.55037100000000005</v>
      </c>
    </row>
    <row r="4612" spans="1:2" x14ac:dyDescent="0.25">
      <c r="A4612">
        <v>0.209116</v>
      </c>
      <c r="B4612">
        <v>-0.54904500000000001</v>
      </c>
    </row>
    <row r="4613" spans="1:2" x14ac:dyDescent="0.25">
      <c r="A4613">
        <v>0.20916100000000001</v>
      </c>
      <c r="B4613">
        <v>-0.54771099999999995</v>
      </c>
    </row>
    <row r="4614" spans="1:2" x14ac:dyDescent="0.25">
      <c r="A4614">
        <v>0.209206</v>
      </c>
      <c r="B4614">
        <v>-0.54636899999999999</v>
      </c>
    </row>
    <row r="4615" spans="1:2" x14ac:dyDescent="0.25">
      <c r="A4615">
        <v>0.20925199999999999</v>
      </c>
      <c r="B4615">
        <v>-0.54501900000000003</v>
      </c>
    </row>
    <row r="4616" spans="1:2" x14ac:dyDescent="0.25">
      <c r="A4616">
        <v>0.20929700000000001</v>
      </c>
      <c r="B4616">
        <v>-0.54366099999999995</v>
      </c>
    </row>
    <row r="4617" spans="1:2" x14ac:dyDescent="0.25">
      <c r="A4617">
        <v>0.209342</v>
      </c>
      <c r="B4617">
        <v>-0.54229499999999997</v>
      </c>
    </row>
    <row r="4618" spans="1:2" x14ac:dyDescent="0.25">
      <c r="A4618">
        <v>0.20938799999999999</v>
      </c>
      <c r="B4618">
        <v>-0.54092200000000001</v>
      </c>
    </row>
    <row r="4619" spans="1:2" x14ac:dyDescent="0.25">
      <c r="A4619">
        <v>0.20943300000000001</v>
      </c>
      <c r="B4619">
        <v>-0.53954100000000005</v>
      </c>
    </row>
    <row r="4620" spans="1:2" x14ac:dyDescent="0.25">
      <c r="A4620">
        <v>0.209478</v>
      </c>
      <c r="B4620">
        <v>-0.53815199999999996</v>
      </c>
    </row>
    <row r="4621" spans="1:2" x14ac:dyDescent="0.25">
      <c r="A4621">
        <v>0.20952399999999999</v>
      </c>
      <c r="B4621">
        <v>-0.53675600000000001</v>
      </c>
    </row>
    <row r="4622" spans="1:2" x14ac:dyDescent="0.25">
      <c r="A4622">
        <v>0.20956900000000001</v>
      </c>
      <c r="B4622">
        <v>-0.53535100000000002</v>
      </c>
    </row>
    <row r="4623" spans="1:2" x14ac:dyDescent="0.25">
      <c r="A4623">
        <v>0.20961399999999999</v>
      </c>
      <c r="B4623">
        <v>-0.53393999999999997</v>
      </c>
    </row>
    <row r="4624" spans="1:2" x14ac:dyDescent="0.25">
      <c r="A4624">
        <v>0.20966000000000001</v>
      </c>
      <c r="B4624">
        <v>-0.53251899999999996</v>
      </c>
    </row>
    <row r="4625" spans="1:2" x14ac:dyDescent="0.25">
      <c r="A4625">
        <v>0.209705</v>
      </c>
      <c r="B4625">
        <v>-0.53109200000000001</v>
      </c>
    </row>
    <row r="4626" spans="1:2" x14ac:dyDescent="0.25">
      <c r="A4626">
        <v>0.20975099999999999</v>
      </c>
      <c r="B4626">
        <v>-0.52965700000000004</v>
      </c>
    </row>
    <row r="4627" spans="1:2" x14ac:dyDescent="0.25">
      <c r="A4627">
        <v>0.20979600000000001</v>
      </c>
      <c r="B4627">
        <v>-0.52821499999999999</v>
      </c>
    </row>
    <row r="4628" spans="1:2" x14ac:dyDescent="0.25">
      <c r="A4628">
        <v>0.209841</v>
      </c>
      <c r="B4628">
        <v>-0.52676500000000004</v>
      </c>
    </row>
    <row r="4629" spans="1:2" x14ac:dyDescent="0.25">
      <c r="A4629">
        <v>0.20988699999999999</v>
      </c>
      <c r="B4629">
        <v>-0.52530699999999997</v>
      </c>
    </row>
    <row r="4630" spans="1:2" x14ac:dyDescent="0.25">
      <c r="A4630">
        <v>0.20993200000000001</v>
      </c>
      <c r="B4630">
        <v>-0.52384200000000003</v>
      </c>
    </row>
    <row r="4631" spans="1:2" x14ac:dyDescent="0.25">
      <c r="A4631">
        <v>0.209977</v>
      </c>
      <c r="B4631">
        <v>-0.52236899999999997</v>
      </c>
    </row>
    <row r="4632" spans="1:2" x14ac:dyDescent="0.25">
      <c r="A4632">
        <v>0.21002299999999999</v>
      </c>
      <c r="B4632">
        <v>-0.52088999999999996</v>
      </c>
    </row>
    <row r="4633" spans="1:2" x14ac:dyDescent="0.25">
      <c r="A4633">
        <v>0.210068</v>
      </c>
      <c r="B4633">
        <v>-0.51940200000000003</v>
      </c>
    </row>
    <row r="4634" spans="1:2" x14ac:dyDescent="0.25">
      <c r="A4634">
        <v>0.21011299999999999</v>
      </c>
      <c r="B4634">
        <v>-0.51790700000000001</v>
      </c>
    </row>
    <row r="4635" spans="1:2" x14ac:dyDescent="0.25">
      <c r="A4635">
        <v>0.21015900000000001</v>
      </c>
      <c r="B4635">
        <v>-0.51640600000000003</v>
      </c>
    </row>
    <row r="4636" spans="1:2" x14ac:dyDescent="0.25">
      <c r="A4636">
        <v>0.210204</v>
      </c>
      <c r="B4636">
        <v>-0.51489600000000002</v>
      </c>
    </row>
    <row r="4637" spans="1:2" x14ac:dyDescent="0.25">
      <c r="A4637">
        <v>0.21024899999999999</v>
      </c>
      <c r="B4637">
        <v>-0.51337900000000003</v>
      </c>
    </row>
    <row r="4638" spans="1:2" x14ac:dyDescent="0.25">
      <c r="A4638">
        <v>0.21029500000000001</v>
      </c>
      <c r="B4638">
        <v>-0.51185499999999995</v>
      </c>
    </row>
    <row r="4639" spans="1:2" x14ac:dyDescent="0.25">
      <c r="A4639">
        <v>0.21034</v>
      </c>
      <c r="B4639">
        <v>-0.510324</v>
      </c>
    </row>
    <row r="4640" spans="1:2" x14ac:dyDescent="0.25">
      <c r="A4640">
        <v>0.21038499999999999</v>
      </c>
      <c r="B4640">
        <v>-0.50878500000000004</v>
      </c>
    </row>
    <row r="4641" spans="1:2" x14ac:dyDescent="0.25">
      <c r="A4641">
        <v>0.21043100000000001</v>
      </c>
      <c r="B4641">
        <v>-0.50724000000000002</v>
      </c>
    </row>
    <row r="4642" spans="1:2" x14ac:dyDescent="0.25">
      <c r="A4642">
        <v>0.210476</v>
      </c>
      <c r="B4642">
        <v>-0.50568599999999997</v>
      </c>
    </row>
    <row r="4643" spans="1:2" x14ac:dyDescent="0.25">
      <c r="A4643">
        <v>0.21052199999999999</v>
      </c>
      <c r="B4643">
        <v>-0.50412699999999999</v>
      </c>
    </row>
    <row r="4644" spans="1:2" x14ac:dyDescent="0.25">
      <c r="A4644">
        <v>0.210567</v>
      </c>
      <c r="B4644">
        <v>-0.50256000000000001</v>
      </c>
    </row>
    <row r="4645" spans="1:2" x14ac:dyDescent="0.25">
      <c r="A4645">
        <v>0.21061199999999999</v>
      </c>
      <c r="B4645">
        <v>-0.50098600000000004</v>
      </c>
    </row>
    <row r="4646" spans="1:2" x14ac:dyDescent="0.25">
      <c r="A4646">
        <v>0.21065800000000001</v>
      </c>
      <c r="B4646">
        <v>-0.49940499999999999</v>
      </c>
    </row>
    <row r="4647" spans="1:2" x14ac:dyDescent="0.25">
      <c r="A4647">
        <v>0.210703</v>
      </c>
      <c r="B4647">
        <v>-0.49781599999999998</v>
      </c>
    </row>
    <row r="4648" spans="1:2" x14ac:dyDescent="0.25">
      <c r="A4648">
        <v>0.21074799999999999</v>
      </c>
      <c r="B4648">
        <v>-0.49622100000000002</v>
      </c>
    </row>
    <row r="4649" spans="1:2" x14ac:dyDescent="0.25">
      <c r="A4649">
        <v>0.21079400000000001</v>
      </c>
      <c r="B4649">
        <v>-0.49461899999999998</v>
      </c>
    </row>
    <row r="4650" spans="1:2" x14ac:dyDescent="0.25">
      <c r="A4650">
        <v>0.210839</v>
      </c>
      <c r="B4650">
        <v>-0.49301</v>
      </c>
    </row>
    <row r="4651" spans="1:2" x14ac:dyDescent="0.25">
      <c r="A4651">
        <v>0.21088399999999999</v>
      </c>
      <c r="B4651">
        <v>-0.491394</v>
      </c>
    </row>
    <row r="4652" spans="1:2" x14ac:dyDescent="0.25">
      <c r="A4652">
        <v>0.21093000000000001</v>
      </c>
      <c r="B4652">
        <v>-0.48977100000000001</v>
      </c>
    </row>
    <row r="4653" spans="1:2" x14ac:dyDescent="0.25">
      <c r="A4653">
        <v>0.210975</v>
      </c>
      <c r="B4653">
        <v>-0.48814200000000002</v>
      </c>
    </row>
    <row r="4654" spans="1:2" x14ac:dyDescent="0.25">
      <c r="A4654">
        <v>0.21102000000000001</v>
      </c>
      <c r="B4654">
        <v>-0.48650500000000002</v>
      </c>
    </row>
    <row r="4655" spans="1:2" x14ac:dyDescent="0.25">
      <c r="A4655">
        <v>0.211066</v>
      </c>
      <c r="B4655">
        <v>-0.48486200000000002</v>
      </c>
    </row>
    <row r="4656" spans="1:2" x14ac:dyDescent="0.25">
      <c r="A4656">
        <v>0.21111099999999999</v>
      </c>
      <c r="B4656">
        <v>-0.48321199999999997</v>
      </c>
    </row>
    <row r="4657" spans="1:2" x14ac:dyDescent="0.25">
      <c r="A4657">
        <v>0.21115600000000001</v>
      </c>
      <c r="B4657">
        <v>-0.48155399999999998</v>
      </c>
    </row>
    <row r="4658" spans="1:2" x14ac:dyDescent="0.25">
      <c r="A4658">
        <v>0.211202</v>
      </c>
      <c r="B4658">
        <v>-0.47989199999999999</v>
      </c>
    </row>
    <row r="4659" spans="1:2" x14ac:dyDescent="0.25">
      <c r="A4659">
        <v>0.21124699999999999</v>
      </c>
      <c r="B4659">
        <v>-0.47822100000000001</v>
      </c>
    </row>
    <row r="4660" spans="1:2" x14ac:dyDescent="0.25">
      <c r="A4660">
        <v>0.21129200000000001</v>
      </c>
      <c r="B4660">
        <v>-0.476545</v>
      </c>
    </row>
    <row r="4661" spans="1:2" x14ac:dyDescent="0.25">
      <c r="A4661">
        <v>0.211338</v>
      </c>
      <c r="B4661">
        <v>-0.47486099999999998</v>
      </c>
    </row>
    <row r="4662" spans="1:2" x14ac:dyDescent="0.25">
      <c r="A4662">
        <v>0.21138299999999999</v>
      </c>
      <c r="B4662">
        <v>-0.47317199999999998</v>
      </c>
    </row>
    <row r="4663" spans="1:2" x14ac:dyDescent="0.25">
      <c r="A4663">
        <v>0.21142900000000001</v>
      </c>
      <c r="B4663">
        <v>-0.471474</v>
      </c>
    </row>
    <row r="4664" spans="1:2" x14ac:dyDescent="0.25">
      <c r="A4664">
        <v>0.211474</v>
      </c>
      <c r="B4664">
        <v>-0.46977200000000002</v>
      </c>
    </row>
    <row r="4665" spans="1:2" x14ac:dyDescent="0.25">
      <c r="A4665">
        <v>0.21151900000000001</v>
      </c>
      <c r="B4665">
        <v>-0.46806199999999998</v>
      </c>
    </row>
    <row r="4666" spans="1:2" x14ac:dyDescent="0.25">
      <c r="A4666">
        <v>0.211565</v>
      </c>
      <c r="B4666">
        <v>-0.46634700000000001</v>
      </c>
    </row>
    <row r="4667" spans="1:2" x14ac:dyDescent="0.25">
      <c r="A4667">
        <v>0.21160999999999999</v>
      </c>
      <c r="B4667">
        <v>-0.46462399999999998</v>
      </c>
    </row>
    <row r="4668" spans="1:2" x14ac:dyDescent="0.25">
      <c r="A4668">
        <v>0.21165500000000001</v>
      </c>
      <c r="B4668">
        <v>-0.46289599999999997</v>
      </c>
    </row>
    <row r="4669" spans="1:2" x14ac:dyDescent="0.25">
      <c r="A4669">
        <v>0.211701</v>
      </c>
      <c r="B4669">
        <v>-0.46116099999999999</v>
      </c>
    </row>
    <row r="4670" spans="1:2" x14ac:dyDescent="0.25">
      <c r="A4670">
        <v>0.21174599999999999</v>
      </c>
      <c r="B4670">
        <v>-0.45941900000000002</v>
      </c>
    </row>
    <row r="4671" spans="1:2" x14ac:dyDescent="0.25">
      <c r="A4671">
        <v>0.21179100000000001</v>
      </c>
      <c r="B4671">
        <v>-0.45767200000000002</v>
      </c>
    </row>
    <row r="4672" spans="1:2" x14ac:dyDescent="0.25">
      <c r="A4672">
        <v>0.211837</v>
      </c>
      <c r="B4672">
        <v>-0.45591799999999999</v>
      </c>
    </row>
    <row r="4673" spans="1:2" x14ac:dyDescent="0.25">
      <c r="A4673">
        <v>0.21188199999999999</v>
      </c>
      <c r="B4673">
        <v>-0.45415800000000001</v>
      </c>
    </row>
    <row r="4674" spans="1:2" x14ac:dyDescent="0.25">
      <c r="A4674">
        <v>0.211927</v>
      </c>
      <c r="B4674">
        <v>-0.45239200000000002</v>
      </c>
    </row>
    <row r="4675" spans="1:2" x14ac:dyDescent="0.25">
      <c r="A4675">
        <v>0.21197299999999999</v>
      </c>
      <c r="B4675">
        <v>-0.45062000000000002</v>
      </c>
    </row>
    <row r="4676" spans="1:2" x14ac:dyDescent="0.25">
      <c r="A4676">
        <v>0.21201800000000001</v>
      </c>
      <c r="B4676">
        <v>-0.44884099999999999</v>
      </c>
    </row>
    <row r="4677" spans="1:2" x14ac:dyDescent="0.25">
      <c r="A4677">
        <v>0.212063</v>
      </c>
      <c r="B4677">
        <v>-0.44705699999999998</v>
      </c>
    </row>
    <row r="4678" spans="1:2" x14ac:dyDescent="0.25">
      <c r="A4678">
        <v>0.21210899999999999</v>
      </c>
      <c r="B4678">
        <v>-0.44526700000000002</v>
      </c>
    </row>
    <row r="4679" spans="1:2" x14ac:dyDescent="0.25">
      <c r="A4679">
        <v>0.21215400000000001</v>
      </c>
      <c r="B4679">
        <v>-0.443469</v>
      </c>
    </row>
    <row r="4680" spans="1:2" x14ac:dyDescent="0.25">
      <c r="A4680">
        <v>0.2122</v>
      </c>
      <c r="B4680">
        <v>-0.44166699999999998</v>
      </c>
    </row>
    <row r="4681" spans="1:2" x14ac:dyDescent="0.25">
      <c r="A4681">
        <v>0.21224499999999999</v>
      </c>
      <c r="B4681">
        <v>-0.43985800000000003</v>
      </c>
    </row>
    <row r="4682" spans="1:2" x14ac:dyDescent="0.25">
      <c r="A4682">
        <v>0.21229000000000001</v>
      </c>
      <c r="B4682">
        <v>-0.43804399999999999</v>
      </c>
    </row>
    <row r="4683" spans="1:2" x14ac:dyDescent="0.25">
      <c r="A4683">
        <v>0.212336</v>
      </c>
      <c r="B4683">
        <v>-0.43622300000000003</v>
      </c>
    </row>
    <row r="4684" spans="1:2" x14ac:dyDescent="0.25">
      <c r="A4684">
        <v>0.21238099999999999</v>
      </c>
      <c r="B4684">
        <v>-0.43439800000000001</v>
      </c>
    </row>
    <row r="4685" spans="1:2" x14ac:dyDescent="0.25">
      <c r="A4685">
        <v>0.212426</v>
      </c>
      <c r="B4685">
        <v>-0.43256499999999998</v>
      </c>
    </row>
    <row r="4686" spans="1:2" x14ac:dyDescent="0.25">
      <c r="A4686">
        <v>0.21247199999999999</v>
      </c>
      <c r="B4686">
        <v>-0.43072700000000003</v>
      </c>
    </row>
    <row r="4687" spans="1:2" x14ac:dyDescent="0.25">
      <c r="A4687">
        <v>0.21251700000000001</v>
      </c>
      <c r="B4687">
        <v>-0.42888500000000002</v>
      </c>
    </row>
    <row r="4688" spans="1:2" x14ac:dyDescent="0.25">
      <c r="A4688">
        <v>0.212562</v>
      </c>
      <c r="B4688">
        <v>-0.427035</v>
      </c>
    </row>
    <row r="4689" spans="1:2" x14ac:dyDescent="0.25">
      <c r="A4689">
        <v>0.21260799999999999</v>
      </c>
      <c r="B4689">
        <v>-0.42518</v>
      </c>
    </row>
    <row r="4690" spans="1:2" x14ac:dyDescent="0.25">
      <c r="A4690">
        <v>0.21265300000000001</v>
      </c>
      <c r="B4690">
        <v>-0.42331999999999997</v>
      </c>
    </row>
    <row r="4691" spans="1:2" x14ac:dyDescent="0.25">
      <c r="A4691">
        <v>0.212698</v>
      </c>
      <c r="B4691">
        <v>-0.421454</v>
      </c>
    </row>
    <row r="4692" spans="1:2" x14ac:dyDescent="0.25">
      <c r="A4692">
        <v>0.21274399999999999</v>
      </c>
      <c r="B4692">
        <v>-0.41958200000000001</v>
      </c>
    </row>
    <row r="4693" spans="1:2" x14ac:dyDescent="0.25">
      <c r="A4693">
        <v>0.21278900000000001</v>
      </c>
      <c r="B4693">
        <v>-0.41770499999999999</v>
      </c>
    </row>
    <row r="4694" spans="1:2" x14ac:dyDescent="0.25">
      <c r="A4694">
        <v>0.212834</v>
      </c>
      <c r="B4694">
        <v>-0.41582200000000002</v>
      </c>
    </row>
    <row r="4695" spans="1:2" x14ac:dyDescent="0.25">
      <c r="A4695">
        <v>0.21288000000000001</v>
      </c>
      <c r="B4695">
        <v>-0.41393400000000002</v>
      </c>
    </row>
    <row r="4696" spans="1:2" x14ac:dyDescent="0.25">
      <c r="A4696">
        <v>0.212925</v>
      </c>
      <c r="B4696">
        <v>-0.41204000000000002</v>
      </c>
    </row>
    <row r="4697" spans="1:2" x14ac:dyDescent="0.25">
      <c r="A4697">
        <v>0.21296999999999999</v>
      </c>
      <c r="B4697">
        <v>-0.41014099999999998</v>
      </c>
    </row>
    <row r="4698" spans="1:2" x14ac:dyDescent="0.25">
      <c r="A4698">
        <v>0.21301600000000001</v>
      </c>
      <c r="B4698">
        <v>-0.40823599999999999</v>
      </c>
    </row>
    <row r="4699" spans="1:2" x14ac:dyDescent="0.25">
      <c r="A4699">
        <v>0.213061</v>
      </c>
      <c r="B4699">
        <v>-0.40632699999999999</v>
      </c>
    </row>
    <row r="4700" spans="1:2" x14ac:dyDescent="0.25">
      <c r="A4700">
        <v>0.21310699999999999</v>
      </c>
      <c r="B4700">
        <v>-0.40441199999999999</v>
      </c>
    </row>
    <row r="4701" spans="1:2" x14ac:dyDescent="0.25">
      <c r="A4701">
        <v>0.21315200000000001</v>
      </c>
      <c r="B4701">
        <v>-0.40249200000000002</v>
      </c>
    </row>
    <row r="4702" spans="1:2" x14ac:dyDescent="0.25">
      <c r="A4702">
        <v>0.213197</v>
      </c>
      <c r="B4702">
        <v>-0.40056599999999998</v>
      </c>
    </row>
    <row r="4703" spans="1:2" x14ac:dyDescent="0.25">
      <c r="A4703">
        <v>0.21324299999999999</v>
      </c>
      <c r="B4703">
        <v>-0.39863599999999999</v>
      </c>
    </row>
    <row r="4704" spans="1:2" x14ac:dyDescent="0.25">
      <c r="A4704">
        <v>0.21328800000000001</v>
      </c>
      <c r="B4704">
        <v>-0.39669900000000002</v>
      </c>
    </row>
    <row r="4705" spans="1:2" x14ac:dyDescent="0.25">
      <c r="A4705">
        <v>0.21333299999999999</v>
      </c>
      <c r="B4705">
        <v>-0.39475900000000003</v>
      </c>
    </row>
    <row r="4706" spans="1:2" x14ac:dyDescent="0.25">
      <c r="A4706">
        <v>0.21337900000000001</v>
      </c>
      <c r="B4706">
        <v>-0.39281300000000002</v>
      </c>
    </row>
    <row r="4707" spans="1:2" x14ac:dyDescent="0.25">
      <c r="A4707">
        <v>0.213424</v>
      </c>
      <c r="B4707">
        <v>-0.39086199999999999</v>
      </c>
    </row>
    <row r="4708" spans="1:2" x14ac:dyDescent="0.25">
      <c r="A4708">
        <v>0.21346899999999999</v>
      </c>
      <c r="B4708">
        <v>-0.38890599999999997</v>
      </c>
    </row>
    <row r="4709" spans="1:2" x14ac:dyDescent="0.25">
      <c r="A4709">
        <v>0.21351500000000001</v>
      </c>
      <c r="B4709">
        <v>-0.38694499999999998</v>
      </c>
    </row>
    <row r="4710" spans="1:2" x14ac:dyDescent="0.25">
      <c r="A4710">
        <v>0.21356</v>
      </c>
      <c r="B4710">
        <v>-0.38497900000000002</v>
      </c>
    </row>
    <row r="4711" spans="1:2" x14ac:dyDescent="0.25">
      <c r="A4711">
        <v>0.21360499999999999</v>
      </c>
      <c r="B4711">
        <v>-0.38300800000000002</v>
      </c>
    </row>
    <row r="4712" spans="1:2" x14ac:dyDescent="0.25">
      <c r="A4712">
        <v>0.21365100000000001</v>
      </c>
      <c r="B4712">
        <v>-0.38103300000000001</v>
      </c>
    </row>
    <row r="4713" spans="1:2" x14ac:dyDescent="0.25">
      <c r="A4713">
        <v>0.213696</v>
      </c>
      <c r="B4713">
        <v>-0.379052</v>
      </c>
    </row>
    <row r="4714" spans="1:2" x14ac:dyDescent="0.25">
      <c r="A4714">
        <v>0.21374099999999999</v>
      </c>
      <c r="B4714">
        <v>-0.37706699999999999</v>
      </c>
    </row>
    <row r="4715" spans="1:2" x14ac:dyDescent="0.25">
      <c r="A4715">
        <v>0.213787</v>
      </c>
      <c r="B4715">
        <v>-0.37507800000000002</v>
      </c>
    </row>
    <row r="4716" spans="1:2" x14ac:dyDescent="0.25">
      <c r="A4716">
        <v>0.21383199999999999</v>
      </c>
      <c r="B4716">
        <v>-0.37308200000000002</v>
      </c>
    </row>
    <row r="4717" spans="1:2" x14ac:dyDescent="0.25">
      <c r="A4717">
        <v>0.21387800000000001</v>
      </c>
      <c r="B4717">
        <v>-0.37108400000000002</v>
      </c>
    </row>
    <row r="4718" spans="1:2" x14ac:dyDescent="0.25">
      <c r="A4718">
        <v>0.213923</v>
      </c>
      <c r="B4718">
        <v>-0.36907899999999999</v>
      </c>
    </row>
    <row r="4719" spans="1:2" x14ac:dyDescent="0.25">
      <c r="A4719">
        <v>0.21396799999999999</v>
      </c>
      <c r="B4719">
        <v>-0.36707000000000001</v>
      </c>
    </row>
    <row r="4720" spans="1:2" x14ac:dyDescent="0.25">
      <c r="A4720">
        <v>0.21401400000000001</v>
      </c>
      <c r="B4720">
        <v>-0.36505700000000002</v>
      </c>
    </row>
    <row r="4721" spans="1:2" x14ac:dyDescent="0.25">
      <c r="A4721">
        <v>0.214059</v>
      </c>
      <c r="B4721">
        <v>-0.36303999999999997</v>
      </c>
    </row>
    <row r="4722" spans="1:2" x14ac:dyDescent="0.25">
      <c r="A4722">
        <v>0.21410399999999999</v>
      </c>
      <c r="B4722">
        <v>-0.36101800000000001</v>
      </c>
    </row>
    <row r="4723" spans="1:2" x14ac:dyDescent="0.25">
      <c r="A4723">
        <v>0.21415000000000001</v>
      </c>
      <c r="B4723">
        <v>-0.35899199999999998</v>
      </c>
    </row>
    <row r="4724" spans="1:2" x14ac:dyDescent="0.25">
      <c r="A4724">
        <v>0.214195</v>
      </c>
      <c r="B4724">
        <v>-0.356962</v>
      </c>
    </row>
    <row r="4725" spans="1:2" x14ac:dyDescent="0.25">
      <c r="A4725">
        <v>0.21424000000000001</v>
      </c>
      <c r="B4725">
        <v>-0.35492499999999999</v>
      </c>
    </row>
    <row r="4726" spans="1:2" x14ac:dyDescent="0.25">
      <c r="A4726">
        <v>0.214286</v>
      </c>
      <c r="B4726">
        <v>-0.35288599999999998</v>
      </c>
    </row>
    <row r="4727" spans="1:2" x14ac:dyDescent="0.25">
      <c r="A4727">
        <v>0.21433099999999999</v>
      </c>
      <c r="B4727">
        <v>-0.35084199999999999</v>
      </c>
    </row>
    <row r="4728" spans="1:2" x14ac:dyDescent="0.25">
      <c r="A4728">
        <v>0.21437600000000001</v>
      </c>
      <c r="B4728">
        <v>-0.34879399999999999</v>
      </c>
    </row>
    <row r="4729" spans="1:2" x14ac:dyDescent="0.25">
      <c r="A4729">
        <v>0.214422</v>
      </c>
      <c r="B4729">
        <v>-0.34674199999999999</v>
      </c>
    </row>
    <row r="4730" spans="1:2" x14ac:dyDescent="0.25">
      <c r="A4730">
        <v>0.21446699999999999</v>
      </c>
      <c r="B4730">
        <v>-0.34468599999999999</v>
      </c>
    </row>
    <row r="4731" spans="1:2" x14ac:dyDescent="0.25">
      <c r="A4731">
        <v>0.21451200000000001</v>
      </c>
      <c r="B4731">
        <v>-0.34262500000000001</v>
      </c>
    </row>
    <row r="4732" spans="1:2" x14ac:dyDescent="0.25">
      <c r="A4732">
        <v>0.214558</v>
      </c>
      <c r="B4732">
        <v>-0.34055999999999997</v>
      </c>
    </row>
    <row r="4733" spans="1:2" x14ac:dyDescent="0.25">
      <c r="A4733">
        <v>0.21460299999999999</v>
      </c>
      <c r="B4733">
        <v>-0.33849200000000002</v>
      </c>
    </row>
    <row r="4734" spans="1:2" x14ac:dyDescent="0.25">
      <c r="A4734">
        <v>0.21464900000000001</v>
      </c>
      <c r="B4734">
        <v>-0.33641799999999999</v>
      </c>
    </row>
    <row r="4735" spans="1:2" x14ac:dyDescent="0.25">
      <c r="A4735">
        <v>0.214694</v>
      </c>
      <c r="B4735">
        <v>-0.334341</v>
      </c>
    </row>
    <row r="4736" spans="1:2" x14ac:dyDescent="0.25">
      <c r="A4736">
        <v>0.21473900000000001</v>
      </c>
      <c r="B4736">
        <v>-0.33226099999999997</v>
      </c>
    </row>
    <row r="4737" spans="1:2" x14ac:dyDescent="0.25">
      <c r="A4737">
        <v>0.214785</v>
      </c>
      <c r="B4737">
        <v>-0.33017600000000003</v>
      </c>
    </row>
    <row r="4738" spans="1:2" x14ac:dyDescent="0.25">
      <c r="A4738">
        <v>0.21482999999999999</v>
      </c>
      <c r="B4738">
        <v>-0.32808799999999999</v>
      </c>
    </row>
    <row r="4739" spans="1:2" x14ac:dyDescent="0.25">
      <c r="A4739">
        <v>0.21487500000000001</v>
      </c>
      <c r="B4739">
        <v>-0.32599600000000001</v>
      </c>
    </row>
    <row r="4740" spans="1:2" x14ac:dyDescent="0.25">
      <c r="A4740">
        <v>0.214921</v>
      </c>
      <c r="B4740">
        <v>-0.32390000000000002</v>
      </c>
    </row>
    <row r="4741" spans="1:2" x14ac:dyDescent="0.25">
      <c r="A4741">
        <v>0.21496599999999999</v>
      </c>
      <c r="B4741">
        <v>-0.321799</v>
      </c>
    </row>
    <row r="4742" spans="1:2" x14ac:dyDescent="0.25">
      <c r="A4742">
        <v>0.21501100000000001</v>
      </c>
      <c r="B4742">
        <v>-0.31969700000000001</v>
      </c>
    </row>
    <row r="4743" spans="1:2" x14ac:dyDescent="0.25">
      <c r="A4743">
        <v>0.215057</v>
      </c>
      <c r="B4743">
        <v>-0.31758900000000001</v>
      </c>
    </row>
    <row r="4744" spans="1:2" x14ac:dyDescent="0.25">
      <c r="A4744">
        <v>0.21510199999999999</v>
      </c>
      <c r="B4744">
        <v>-0.31547900000000001</v>
      </c>
    </row>
    <row r="4745" spans="1:2" x14ac:dyDescent="0.25">
      <c r="A4745">
        <v>0.215147</v>
      </c>
      <c r="B4745">
        <v>-0.31336399999999998</v>
      </c>
    </row>
    <row r="4746" spans="1:2" x14ac:dyDescent="0.25">
      <c r="A4746">
        <v>0.215193</v>
      </c>
      <c r="B4746">
        <v>-0.311247</v>
      </c>
    </row>
    <row r="4747" spans="1:2" x14ac:dyDescent="0.25">
      <c r="A4747">
        <v>0.21523800000000001</v>
      </c>
      <c r="B4747">
        <v>-0.30912499999999998</v>
      </c>
    </row>
    <row r="4748" spans="1:2" x14ac:dyDescent="0.25">
      <c r="A4748">
        <v>0.215283</v>
      </c>
      <c r="B4748">
        <v>-0.307</v>
      </c>
    </row>
    <row r="4749" spans="1:2" x14ac:dyDescent="0.25">
      <c r="A4749">
        <v>0.21532899999999999</v>
      </c>
      <c r="B4749">
        <v>-0.30487199999999998</v>
      </c>
    </row>
    <row r="4750" spans="1:2" x14ac:dyDescent="0.25">
      <c r="A4750">
        <v>0.21537400000000001</v>
      </c>
      <c r="B4750">
        <v>-0.30274000000000001</v>
      </c>
    </row>
    <row r="4751" spans="1:2" x14ac:dyDescent="0.25">
      <c r="A4751">
        <v>0.215419</v>
      </c>
      <c r="B4751">
        <v>-0.30060500000000001</v>
      </c>
    </row>
    <row r="4752" spans="1:2" x14ac:dyDescent="0.25">
      <c r="A4752">
        <v>0.21546499999999999</v>
      </c>
      <c r="B4752">
        <v>-0.29846699999999998</v>
      </c>
    </row>
    <row r="4753" spans="1:2" x14ac:dyDescent="0.25">
      <c r="A4753">
        <v>0.21551000000000001</v>
      </c>
      <c r="B4753">
        <v>-0.29632599999999998</v>
      </c>
    </row>
    <row r="4754" spans="1:2" x14ac:dyDescent="0.25">
      <c r="A4754">
        <v>0.215556</v>
      </c>
      <c r="B4754">
        <v>-0.294182</v>
      </c>
    </row>
    <row r="4755" spans="1:2" x14ac:dyDescent="0.25">
      <c r="A4755">
        <v>0.21560099999999999</v>
      </c>
      <c r="B4755">
        <v>-0.29203299999999999</v>
      </c>
    </row>
    <row r="4756" spans="1:2" x14ac:dyDescent="0.25">
      <c r="A4756">
        <v>0.215646</v>
      </c>
      <c r="B4756">
        <v>-0.289883</v>
      </c>
    </row>
    <row r="4757" spans="1:2" x14ac:dyDescent="0.25">
      <c r="A4757">
        <v>0.21569199999999999</v>
      </c>
      <c r="B4757">
        <v>-0.28772799999999998</v>
      </c>
    </row>
    <row r="4758" spans="1:2" x14ac:dyDescent="0.25">
      <c r="A4758">
        <v>0.21573700000000001</v>
      </c>
      <c r="B4758">
        <v>-0.28556999999999999</v>
      </c>
    </row>
    <row r="4759" spans="1:2" x14ac:dyDescent="0.25">
      <c r="A4759">
        <v>0.215782</v>
      </c>
      <c r="B4759">
        <v>-0.28341100000000002</v>
      </c>
    </row>
    <row r="4760" spans="1:2" x14ac:dyDescent="0.25">
      <c r="A4760">
        <v>0.21582799999999999</v>
      </c>
      <c r="B4760">
        <v>-0.281248</v>
      </c>
    </row>
    <row r="4761" spans="1:2" x14ac:dyDescent="0.25">
      <c r="A4761">
        <v>0.21587300000000001</v>
      </c>
      <c r="B4761">
        <v>-0.279082</v>
      </c>
    </row>
    <row r="4762" spans="1:2" x14ac:dyDescent="0.25">
      <c r="A4762">
        <v>0.215918</v>
      </c>
      <c r="B4762">
        <v>-0.27691199999999999</v>
      </c>
    </row>
    <row r="4763" spans="1:2" x14ac:dyDescent="0.25">
      <c r="A4763">
        <v>0.21596399999999999</v>
      </c>
      <c r="B4763">
        <v>-0.27474100000000001</v>
      </c>
    </row>
    <row r="4764" spans="1:2" x14ac:dyDescent="0.25">
      <c r="A4764">
        <v>0.21600900000000001</v>
      </c>
      <c r="B4764">
        <v>-0.272565</v>
      </c>
    </row>
    <row r="4765" spans="1:2" x14ac:dyDescent="0.25">
      <c r="A4765">
        <v>0.216054</v>
      </c>
      <c r="B4765">
        <v>-0.27038800000000002</v>
      </c>
    </row>
    <row r="4766" spans="1:2" x14ac:dyDescent="0.25">
      <c r="A4766">
        <v>0.21609999999999999</v>
      </c>
      <c r="B4766">
        <v>-0.268208</v>
      </c>
    </row>
    <row r="4767" spans="1:2" x14ac:dyDescent="0.25">
      <c r="A4767">
        <v>0.216145</v>
      </c>
      <c r="B4767">
        <v>-0.26602599999999998</v>
      </c>
    </row>
    <row r="4768" spans="1:2" x14ac:dyDescent="0.25">
      <c r="A4768">
        <v>0.21618999999999999</v>
      </c>
      <c r="B4768">
        <v>-0.26383899999999999</v>
      </c>
    </row>
    <row r="4769" spans="1:2" x14ac:dyDescent="0.25">
      <c r="A4769">
        <v>0.21623600000000001</v>
      </c>
      <c r="B4769">
        <v>-0.261652</v>
      </c>
    </row>
    <row r="4770" spans="1:2" x14ac:dyDescent="0.25">
      <c r="A4770">
        <v>0.216281</v>
      </c>
      <c r="B4770">
        <v>-0.259461</v>
      </c>
    </row>
    <row r="4771" spans="1:2" x14ac:dyDescent="0.25">
      <c r="A4771">
        <v>0.21632699999999999</v>
      </c>
      <c r="B4771">
        <v>-0.25726700000000002</v>
      </c>
    </row>
    <row r="4772" spans="1:2" x14ac:dyDescent="0.25">
      <c r="A4772">
        <v>0.21637200000000001</v>
      </c>
      <c r="B4772">
        <v>-0.25507200000000002</v>
      </c>
    </row>
    <row r="4773" spans="1:2" x14ac:dyDescent="0.25">
      <c r="A4773">
        <v>0.216417</v>
      </c>
      <c r="B4773">
        <v>-0.25287399999999999</v>
      </c>
    </row>
    <row r="4774" spans="1:2" x14ac:dyDescent="0.25">
      <c r="A4774">
        <v>0.21646299999999999</v>
      </c>
      <c r="B4774">
        <v>-0.25067200000000001</v>
      </c>
    </row>
    <row r="4775" spans="1:2" x14ac:dyDescent="0.25">
      <c r="A4775">
        <v>0.21650800000000001</v>
      </c>
      <c r="B4775">
        <v>-0.24847</v>
      </c>
    </row>
    <row r="4776" spans="1:2" x14ac:dyDescent="0.25">
      <c r="A4776">
        <v>0.216553</v>
      </c>
      <c r="B4776">
        <v>-0.24626500000000001</v>
      </c>
    </row>
    <row r="4777" spans="1:2" x14ac:dyDescent="0.25">
      <c r="A4777">
        <v>0.21659900000000001</v>
      </c>
      <c r="B4777">
        <v>-0.244057</v>
      </c>
    </row>
    <row r="4778" spans="1:2" x14ac:dyDescent="0.25">
      <c r="A4778">
        <v>0.216644</v>
      </c>
      <c r="B4778">
        <v>-0.24184800000000001</v>
      </c>
    </row>
    <row r="4779" spans="1:2" x14ac:dyDescent="0.25">
      <c r="A4779">
        <v>0.21668899999999999</v>
      </c>
      <c r="B4779">
        <v>-0.23963599999999999</v>
      </c>
    </row>
    <row r="4780" spans="1:2" x14ac:dyDescent="0.25">
      <c r="A4780">
        <v>0.21673500000000001</v>
      </c>
      <c r="B4780">
        <v>-0.23742099999999999</v>
      </c>
    </row>
    <row r="4781" spans="1:2" x14ac:dyDescent="0.25">
      <c r="A4781">
        <v>0.21678</v>
      </c>
      <c r="B4781">
        <v>-0.235205</v>
      </c>
    </row>
    <row r="4782" spans="1:2" x14ac:dyDescent="0.25">
      <c r="A4782">
        <v>0.21682499999999999</v>
      </c>
      <c r="B4782">
        <v>-0.232987</v>
      </c>
    </row>
    <row r="4783" spans="1:2" x14ac:dyDescent="0.25">
      <c r="A4783">
        <v>0.21687100000000001</v>
      </c>
      <c r="B4783">
        <v>-0.230766</v>
      </c>
    </row>
    <row r="4784" spans="1:2" x14ac:dyDescent="0.25">
      <c r="A4784">
        <v>0.216916</v>
      </c>
      <c r="B4784">
        <v>-0.228544</v>
      </c>
    </row>
    <row r="4785" spans="1:2" x14ac:dyDescent="0.25">
      <c r="A4785">
        <v>0.21696099999999999</v>
      </c>
      <c r="B4785">
        <v>-0.22631999999999999</v>
      </c>
    </row>
    <row r="4786" spans="1:2" x14ac:dyDescent="0.25">
      <c r="A4786">
        <v>0.21700700000000001</v>
      </c>
      <c r="B4786">
        <v>-0.22409299999999999</v>
      </c>
    </row>
    <row r="4787" spans="1:2" x14ac:dyDescent="0.25">
      <c r="A4787">
        <v>0.21705199999999999</v>
      </c>
      <c r="B4787">
        <v>-0.22186500000000001</v>
      </c>
    </row>
    <row r="4788" spans="1:2" x14ac:dyDescent="0.25">
      <c r="A4788">
        <v>0.21709700000000001</v>
      </c>
      <c r="B4788">
        <v>-0.219636</v>
      </c>
    </row>
    <row r="4789" spans="1:2" x14ac:dyDescent="0.25">
      <c r="A4789">
        <v>0.217143</v>
      </c>
      <c r="B4789">
        <v>-0.21740399999999999</v>
      </c>
    </row>
    <row r="4790" spans="1:2" x14ac:dyDescent="0.25">
      <c r="A4790">
        <v>0.21718799999999999</v>
      </c>
      <c r="B4790">
        <v>-0.21517</v>
      </c>
    </row>
    <row r="4791" spans="1:2" x14ac:dyDescent="0.25">
      <c r="A4791">
        <v>0.21723400000000001</v>
      </c>
      <c r="B4791">
        <v>-0.21293599999999999</v>
      </c>
    </row>
    <row r="4792" spans="1:2" x14ac:dyDescent="0.25">
      <c r="A4792">
        <v>0.217279</v>
      </c>
      <c r="B4792">
        <v>-0.2107</v>
      </c>
    </row>
    <row r="4793" spans="1:2" x14ac:dyDescent="0.25">
      <c r="A4793">
        <v>0.21732399999999999</v>
      </c>
      <c r="B4793">
        <v>-0.20846100000000001</v>
      </c>
    </row>
    <row r="4794" spans="1:2" x14ac:dyDescent="0.25">
      <c r="A4794">
        <v>0.21737000000000001</v>
      </c>
      <c r="B4794">
        <v>-0.20622099999999999</v>
      </c>
    </row>
    <row r="4795" spans="1:2" x14ac:dyDescent="0.25">
      <c r="A4795">
        <v>0.217415</v>
      </c>
      <c r="B4795">
        <v>-0.20397999999999999</v>
      </c>
    </row>
    <row r="4796" spans="1:2" x14ac:dyDescent="0.25">
      <c r="A4796">
        <v>0.21745999999999999</v>
      </c>
      <c r="B4796">
        <v>-0.201736</v>
      </c>
    </row>
    <row r="4797" spans="1:2" x14ac:dyDescent="0.25">
      <c r="A4797">
        <v>0.217506</v>
      </c>
      <c r="B4797">
        <v>-0.199492</v>
      </c>
    </row>
    <row r="4798" spans="1:2" x14ac:dyDescent="0.25">
      <c r="A4798">
        <v>0.21755099999999999</v>
      </c>
      <c r="B4798">
        <v>-0.19724700000000001</v>
      </c>
    </row>
    <row r="4799" spans="1:2" x14ac:dyDescent="0.25">
      <c r="A4799">
        <v>0.21759600000000001</v>
      </c>
      <c r="B4799">
        <v>-0.19499900000000001</v>
      </c>
    </row>
    <row r="4800" spans="1:2" x14ac:dyDescent="0.25">
      <c r="A4800">
        <v>0.217642</v>
      </c>
      <c r="B4800">
        <v>-0.19275100000000001</v>
      </c>
    </row>
    <row r="4801" spans="1:2" x14ac:dyDescent="0.25">
      <c r="A4801">
        <v>0.21768699999999999</v>
      </c>
      <c r="B4801">
        <v>-0.190501</v>
      </c>
    </row>
    <row r="4802" spans="1:2" x14ac:dyDescent="0.25">
      <c r="A4802">
        <v>0.21773200000000001</v>
      </c>
      <c r="B4802">
        <v>-0.18825</v>
      </c>
    </row>
    <row r="4803" spans="1:2" x14ac:dyDescent="0.25">
      <c r="A4803">
        <v>0.217778</v>
      </c>
      <c r="B4803">
        <v>-0.185997</v>
      </c>
    </row>
    <row r="4804" spans="1:2" x14ac:dyDescent="0.25">
      <c r="A4804">
        <v>0.21782299999999999</v>
      </c>
      <c r="B4804">
        <v>-0.18374499999999999</v>
      </c>
    </row>
    <row r="4805" spans="1:2" x14ac:dyDescent="0.25">
      <c r="A4805">
        <v>0.21786800000000001</v>
      </c>
      <c r="B4805">
        <v>-0.18148900000000001</v>
      </c>
    </row>
    <row r="4806" spans="1:2" x14ac:dyDescent="0.25">
      <c r="A4806">
        <v>0.217914</v>
      </c>
      <c r="B4806">
        <v>-0.17923500000000001</v>
      </c>
    </row>
    <row r="4807" spans="1:2" x14ac:dyDescent="0.25">
      <c r="A4807">
        <v>0.21795900000000001</v>
      </c>
      <c r="B4807">
        <v>-0.176978</v>
      </c>
    </row>
    <row r="4808" spans="1:2" x14ac:dyDescent="0.25">
      <c r="A4808">
        <v>0.218005</v>
      </c>
      <c r="B4808">
        <v>-0.17472099999999999</v>
      </c>
    </row>
    <row r="4809" spans="1:2" x14ac:dyDescent="0.25">
      <c r="A4809">
        <v>0.21804999999999999</v>
      </c>
      <c r="B4809">
        <v>-0.172462</v>
      </c>
    </row>
    <row r="4810" spans="1:2" x14ac:dyDescent="0.25">
      <c r="A4810">
        <v>0.21809500000000001</v>
      </c>
      <c r="B4810">
        <v>-0.17020199999999999</v>
      </c>
    </row>
    <row r="4811" spans="1:2" x14ac:dyDescent="0.25">
      <c r="A4811">
        <v>0.218141</v>
      </c>
      <c r="B4811">
        <v>-0.16794200000000001</v>
      </c>
    </row>
    <row r="4812" spans="1:2" x14ac:dyDescent="0.25">
      <c r="A4812">
        <v>0.21818599999999999</v>
      </c>
      <c r="B4812">
        <v>-0.16568099999999999</v>
      </c>
    </row>
    <row r="4813" spans="1:2" x14ac:dyDescent="0.25">
      <c r="A4813">
        <v>0.21823100000000001</v>
      </c>
      <c r="B4813">
        <v>-0.16341900000000001</v>
      </c>
    </row>
    <row r="4814" spans="1:2" x14ac:dyDescent="0.25">
      <c r="A4814">
        <v>0.218277</v>
      </c>
      <c r="B4814">
        <v>-0.16115699999999999</v>
      </c>
    </row>
    <row r="4815" spans="1:2" x14ac:dyDescent="0.25">
      <c r="A4815">
        <v>0.21832199999999999</v>
      </c>
      <c r="B4815">
        <v>-0.15889400000000001</v>
      </c>
    </row>
    <row r="4816" spans="1:2" x14ac:dyDescent="0.25">
      <c r="A4816">
        <v>0.21836700000000001</v>
      </c>
      <c r="B4816">
        <v>-0.15663099999999999</v>
      </c>
    </row>
    <row r="4817" spans="1:2" x14ac:dyDescent="0.25">
      <c r="A4817">
        <v>0.218413</v>
      </c>
      <c r="B4817">
        <v>-0.154365</v>
      </c>
    </row>
    <row r="4818" spans="1:2" x14ac:dyDescent="0.25">
      <c r="A4818">
        <v>0.21845800000000001</v>
      </c>
      <c r="B4818">
        <v>-0.15210099999999999</v>
      </c>
    </row>
    <row r="4819" spans="1:2" x14ac:dyDescent="0.25">
      <c r="A4819">
        <v>0.218503</v>
      </c>
      <c r="B4819">
        <v>-0.14983399999999999</v>
      </c>
    </row>
    <row r="4820" spans="1:2" x14ac:dyDescent="0.25">
      <c r="A4820">
        <v>0.21854899999999999</v>
      </c>
      <c r="B4820">
        <v>-0.14756900000000001</v>
      </c>
    </row>
    <row r="4821" spans="1:2" x14ac:dyDescent="0.25">
      <c r="A4821">
        <v>0.21859400000000001</v>
      </c>
      <c r="B4821">
        <v>-0.14530199999999999</v>
      </c>
    </row>
    <row r="4822" spans="1:2" x14ac:dyDescent="0.25">
      <c r="A4822">
        <v>0.218639</v>
      </c>
      <c r="B4822">
        <v>-0.143036</v>
      </c>
    </row>
    <row r="4823" spans="1:2" x14ac:dyDescent="0.25">
      <c r="A4823">
        <v>0.21868499999999999</v>
      </c>
      <c r="B4823">
        <v>-0.140768</v>
      </c>
    </row>
    <row r="4824" spans="1:2" x14ac:dyDescent="0.25">
      <c r="A4824">
        <v>0.21873000000000001</v>
      </c>
      <c r="B4824">
        <v>-0.13850100000000001</v>
      </c>
    </row>
    <row r="4825" spans="1:2" x14ac:dyDescent="0.25">
      <c r="A4825">
        <v>0.218775</v>
      </c>
      <c r="B4825">
        <v>-0.13623299999999999</v>
      </c>
    </row>
    <row r="4826" spans="1:2" x14ac:dyDescent="0.25">
      <c r="A4826">
        <v>0.21882099999999999</v>
      </c>
      <c r="B4826">
        <v>-0.133965</v>
      </c>
    </row>
    <row r="4827" spans="1:2" x14ac:dyDescent="0.25">
      <c r="A4827">
        <v>0.218866</v>
      </c>
      <c r="B4827">
        <v>-0.13169700000000001</v>
      </c>
    </row>
    <row r="4828" spans="1:2" x14ac:dyDescent="0.25">
      <c r="A4828">
        <v>0.218912</v>
      </c>
      <c r="B4828">
        <v>-0.12942899999999999</v>
      </c>
    </row>
    <row r="4829" spans="1:2" x14ac:dyDescent="0.25">
      <c r="A4829">
        <v>0.21895700000000001</v>
      </c>
      <c r="B4829">
        <v>-0.127161</v>
      </c>
    </row>
    <row r="4830" spans="1:2" x14ac:dyDescent="0.25">
      <c r="A4830">
        <v>0.219002</v>
      </c>
      <c r="B4830">
        <v>-0.124892</v>
      </c>
    </row>
    <row r="4831" spans="1:2" x14ac:dyDescent="0.25">
      <c r="A4831">
        <v>0.21904799999999999</v>
      </c>
      <c r="B4831">
        <v>-0.122624</v>
      </c>
    </row>
    <row r="4832" spans="1:2" x14ac:dyDescent="0.25">
      <c r="A4832">
        <v>0.21909300000000001</v>
      </c>
      <c r="B4832">
        <v>-0.120355</v>
      </c>
    </row>
    <row r="4833" spans="1:2" x14ac:dyDescent="0.25">
      <c r="A4833">
        <v>0.219138</v>
      </c>
      <c r="B4833">
        <v>-0.118087</v>
      </c>
    </row>
    <row r="4834" spans="1:2" x14ac:dyDescent="0.25">
      <c r="A4834">
        <v>0.21918399999999999</v>
      </c>
      <c r="B4834">
        <v>-0.11581900000000001</v>
      </c>
    </row>
    <row r="4835" spans="1:2" x14ac:dyDescent="0.25">
      <c r="A4835">
        <v>0.21922900000000001</v>
      </c>
      <c r="B4835">
        <v>-0.11355</v>
      </c>
    </row>
    <row r="4836" spans="1:2" x14ac:dyDescent="0.25">
      <c r="A4836">
        <v>0.219274</v>
      </c>
      <c r="B4836">
        <v>-0.11128200000000001</v>
      </c>
    </row>
    <row r="4837" spans="1:2" x14ac:dyDescent="0.25">
      <c r="A4837">
        <v>0.21931999999999999</v>
      </c>
      <c r="B4837">
        <v>-0.109015</v>
      </c>
    </row>
    <row r="4838" spans="1:2" x14ac:dyDescent="0.25">
      <c r="A4838">
        <v>0.219365</v>
      </c>
      <c r="B4838">
        <v>-0.10674699999999999</v>
      </c>
    </row>
    <row r="4839" spans="1:2" x14ac:dyDescent="0.25">
      <c r="A4839">
        <v>0.21940999999999999</v>
      </c>
      <c r="B4839">
        <v>-0.104481</v>
      </c>
    </row>
    <row r="4840" spans="1:2" x14ac:dyDescent="0.25">
      <c r="A4840">
        <v>0.21945600000000001</v>
      </c>
      <c r="B4840">
        <v>-0.102214</v>
      </c>
    </row>
    <row r="4841" spans="1:2" x14ac:dyDescent="0.25">
      <c r="A4841">
        <v>0.219501</v>
      </c>
      <c r="B4841">
        <v>-9.9947900000000006E-2</v>
      </c>
    </row>
    <row r="4842" spans="1:2" x14ac:dyDescent="0.25">
      <c r="A4842">
        <v>0.21954599999999999</v>
      </c>
      <c r="B4842">
        <v>-9.7681000000000004E-2</v>
      </c>
    </row>
    <row r="4843" spans="1:2" x14ac:dyDescent="0.25">
      <c r="A4843">
        <v>0.21959200000000001</v>
      </c>
      <c r="B4843">
        <v>-9.5416399999999998E-2</v>
      </c>
    </row>
    <row r="4844" spans="1:2" x14ac:dyDescent="0.25">
      <c r="A4844">
        <v>0.219637</v>
      </c>
      <c r="B4844">
        <v>-9.3150800000000006E-2</v>
      </c>
    </row>
    <row r="4845" spans="1:2" x14ac:dyDescent="0.25">
      <c r="A4845">
        <v>0.21968299999999999</v>
      </c>
      <c r="B4845">
        <v>-9.0887399999999993E-2</v>
      </c>
    </row>
    <row r="4846" spans="1:2" x14ac:dyDescent="0.25">
      <c r="A4846">
        <v>0.21972800000000001</v>
      </c>
      <c r="B4846">
        <v>-8.8623599999999997E-2</v>
      </c>
    </row>
    <row r="4847" spans="1:2" x14ac:dyDescent="0.25">
      <c r="A4847">
        <v>0.219773</v>
      </c>
      <c r="B4847">
        <v>-8.6360800000000001E-2</v>
      </c>
    </row>
    <row r="4848" spans="1:2" x14ac:dyDescent="0.25">
      <c r="A4848">
        <v>0.21981899999999999</v>
      </c>
      <c r="B4848">
        <v>-8.4098400000000004E-2</v>
      </c>
    </row>
    <row r="4849" spans="1:2" x14ac:dyDescent="0.25">
      <c r="A4849">
        <v>0.219864</v>
      </c>
      <c r="B4849">
        <v>-8.1836699999999998E-2</v>
      </c>
    </row>
    <row r="4850" spans="1:2" x14ac:dyDescent="0.25">
      <c r="A4850">
        <v>0.21990899999999999</v>
      </c>
      <c r="B4850">
        <v>-7.9576099999999997E-2</v>
      </c>
    </row>
    <row r="4851" spans="1:2" x14ac:dyDescent="0.25">
      <c r="A4851">
        <v>0.21995500000000001</v>
      </c>
      <c r="B4851">
        <v>-7.7315999999999996E-2</v>
      </c>
    </row>
    <row r="4852" spans="1:2" x14ac:dyDescent="0.25">
      <c r="A4852">
        <v>0.22</v>
      </c>
      <c r="B4852">
        <v>-7.5056800000000007E-2</v>
      </c>
    </row>
    <row r="4853" spans="1:2" x14ac:dyDescent="0.25">
      <c r="A4853">
        <v>0.22004499999999999</v>
      </c>
      <c r="B4853">
        <v>-7.2798799999999997E-2</v>
      </c>
    </row>
    <row r="4854" spans="1:2" x14ac:dyDescent="0.25">
      <c r="A4854">
        <v>0.22009100000000001</v>
      </c>
      <c r="B4854">
        <v>-7.0541499999999993E-2</v>
      </c>
    </row>
    <row r="4855" spans="1:2" x14ac:dyDescent="0.25">
      <c r="A4855">
        <v>0.220136</v>
      </c>
      <c r="B4855">
        <v>-6.8285999999999999E-2</v>
      </c>
    </row>
    <row r="4856" spans="1:2" x14ac:dyDescent="0.25">
      <c r="A4856">
        <v>0.22018099999999999</v>
      </c>
      <c r="B4856">
        <v>-6.6030099999999994E-2</v>
      </c>
    </row>
    <row r="4857" spans="1:2" x14ac:dyDescent="0.25">
      <c r="A4857">
        <v>0.22022700000000001</v>
      </c>
      <c r="B4857">
        <v>-6.3776700000000006E-2</v>
      </c>
    </row>
    <row r="4858" spans="1:2" x14ac:dyDescent="0.25">
      <c r="A4858">
        <v>0.220272</v>
      </c>
      <c r="B4858">
        <v>-6.15227E-2</v>
      </c>
    </row>
    <row r="4859" spans="1:2" x14ac:dyDescent="0.25">
      <c r="A4859">
        <v>0.22031700000000001</v>
      </c>
      <c r="B4859">
        <v>-5.9270999999999997E-2</v>
      </c>
    </row>
    <row r="4860" spans="1:2" x14ac:dyDescent="0.25">
      <c r="A4860">
        <v>0.220363</v>
      </c>
      <c r="B4860">
        <v>-5.70202E-2</v>
      </c>
    </row>
    <row r="4861" spans="1:2" x14ac:dyDescent="0.25">
      <c r="A4861">
        <v>0.22040799999999999</v>
      </c>
      <c r="B4861">
        <v>-5.4771599999999997E-2</v>
      </c>
    </row>
    <row r="4862" spans="1:2" x14ac:dyDescent="0.25">
      <c r="A4862">
        <v>0.22045300000000001</v>
      </c>
      <c r="B4862">
        <v>-5.25242E-2</v>
      </c>
    </row>
    <row r="4863" spans="1:2" x14ac:dyDescent="0.25">
      <c r="A4863">
        <v>0.220499</v>
      </c>
      <c r="B4863">
        <v>-5.0276599999999998E-2</v>
      </c>
    </row>
    <row r="4864" spans="1:2" x14ac:dyDescent="0.25">
      <c r="A4864">
        <v>0.22054399999999999</v>
      </c>
      <c r="B4864">
        <v>-4.8031900000000002E-2</v>
      </c>
    </row>
    <row r="4865" spans="1:2" x14ac:dyDescent="0.25">
      <c r="A4865">
        <v>0.22059000000000001</v>
      </c>
      <c r="B4865">
        <v>-4.5786199999999999E-2</v>
      </c>
    </row>
    <row r="4866" spans="1:2" x14ac:dyDescent="0.25">
      <c r="A4866">
        <v>0.220635</v>
      </c>
      <c r="B4866">
        <v>-4.3544399999999997E-2</v>
      </c>
    </row>
    <row r="4867" spans="1:2" x14ac:dyDescent="0.25">
      <c r="A4867">
        <v>0.22067999999999999</v>
      </c>
      <c r="B4867">
        <v>-4.1303100000000002E-2</v>
      </c>
    </row>
    <row r="4868" spans="1:2" x14ac:dyDescent="0.25">
      <c r="A4868">
        <v>0.22072600000000001</v>
      </c>
      <c r="B4868">
        <v>-3.9064300000000003E-2</v>
      </c>
    </row>
    <row r="4869" spans="1:2" x14ac:dyDescent="0.25">
      <c r="A4869">
        <v>0.220771</v>
      </c>
      <c r="B4869">
        <v>-3.6825499999999997E-2</v>
      </c>
    </row>
    <row r="4870" spans="1:2" x14ac:dyDescent="0.25">
      <c r="A4870">
        <v>0.22081600000000001</v>
      </c>
      <c r="B4870">
        <v>-3.45899E-2</v>
      </c>
    </row>
    <row r="4871" spans="1:2" x14ac:dyDescent="0.25">
      <c r="A4871">
        <v>0.220862</v>
      </c>
      <c r="B4871">
        <v>-3.2355000000000002E-2</v>
      </c>
    </row>
    <row r="4872" spans="1:2" x14ac:dyDescent="0.25">
      <c r="A4872">
        <v>0.22090699999999999</v>
      </c>
      <c r="B4872">
        <v>-3.0121100000000001E-2</v>
      </c>
    </row>
    <row r="4873" spans="1:2" x14ac:dyDescent="0.25">
      <c r="A4873">
        <v>0.22095200000000001</v>
      </c>
      <c r="B4873">
        <v>-2.7890499999999999E-2</v>
      </c>
    </row>
    <row r="4874" spans="1:2" x14ac:dyDescent="0.25">
      <c r="A4874">
        <v>0.220998</v>
      </c>
      <c r="B4874">
        <v>-2.5660800000000001E-2</v>
      </c>
    </row>
    <row r="4875" spans="1:2" x14ac:dyDescent="0.25">
      <c r="A4875">
        <v>0.22104299999999999</v>
      </c>
      <c r="B4875">
        <v>-2.34323E-2</v>
      </c>
    </row>
    <row r="4876" spans="1:2" x14ac:dyDescent="0.25">
      <c r="A4876">
        <v>0.22108800000000001</v>
      </c>
      <c r="B4876">
        <v>-2.12071E-2</v>
      </c>
    </row>
    <row r="4877" spans="1:2" x14ac:dyDescent="0.25">
      <c r="A4877">
        <v>0.221134</v>
      </c>
      <c r="B4877">
        <v>-1.8983E-2</v>
      </c>
    </row>
    <row r="4878" spans="1:2" x14ac:dyDescent="0.25">
      <c r="A4878">
        <v>0.22117899999999999</v>
      </c>
      <c r="B4878">
        <v>-1.6761000000000002E-2</v>
      </c>
    </row>
    <row r="4879" spans="1:2" x14ac:dyDescent="0.25">
      <c r="A4879">
        <v>0.221224</v>
      </c>
      <c r="B4879">
        <v>-1.45408E-2</v>
      </c>
    </row>
    <row r="4880" spans="1:2" x14ac:dyDescent="0.25">
      <c r="A4880">
        <v>0.22126999999999999</v>
      </c>
      <c r="B4880">
        <v>-1.23234E-2</v>
      </c>
    </row>
    <row r="4881" spans="1:2" x14ac:dyDescent="0.25">
      <c r="A4881">
        <v>0.22131500000000001</v>
      </c>
      <c r="B4881">
        <v>-1.01057E-2</v>
      </c>
    </row>
    <row r="4882" spans="1:2" x14ac:dyDescent="0.25">
      <c r="A4882">
        <v>0.221361</v>
      </c>
      <c r="B4882">
        <v>-7.8924700000000004E-3</v>
      </c>
    </row>
    <row r="4883" spans="1:2" x14ac:dyDescent="0.25">
      <c r="A4883">
        <v>0.22140599999999999</v>
      </c>
      <c r="B4883">
        <v>-5.6804899999999998E-3</v>
      </c>
    </row>
    <row r="4884" spans="1:2" x14ac:dyDescent="0.25">
      <c r="A4884">
        <v>0.22145100000000001</v>
      </c>
      <c r="B4884">
        <v>-3.4709900000000002E-3</v>
      </c>
    </row>
    <row r="4885" spans="1:2" x14ac:dyDescent="0.25">
      <c r="A4885">
        <v>0.221497</v>
      </c>
      <c r="B4885">
        <v>-1.2633900000000001E-3</v>
      </c>
    </row>
    <row r="4886" spans="1:2" x14ac:dyDescent="0.25">
      <c r="A4886">
        <v>0.22154199999999999</v>
      </c>
      <c r="B4886">
        <v>9.4105800000000004E-4</v>
      </c>
    </row>
    <row r="4887" spans="1:2" x14ac:dyDescent="0.25">
      <c r="A4887">
        <v>0.22158700000000001</v>
      </c>
      <c r="B4887">
        <v>3.1446999999999998E-3</v>
      </c>
    </row>
    <row r="4888" spans="1:2" x14ac:dyDescent="0.25">
      <c r="A4888">
        <v>0.221633</v>
      </c>
      <c r="B4888">
        <v>5.34542E-3</v>
      </c>
    </row>
    <row r="4889" spans="1:2" x14ac:dyDescent="0.25">
      <c r="A4889">
        <v>0.22167799999999999</v>
      </c>
      <c r="B4889">
        <v>7.5428700000000001E-3</v>
      </c>
    </row>
    <row r="4890" spans="1:2" x14ac:dyDescent="0.25">
      <c r="A4890">
        <v>0.221723</v>
      </c>
      <c r="B4890">
        <v>9.7393900000000005E-3</v>
      </c>
    </row>
    <row r="4891" spans="1:2" x14ac:dyDescent="0.25">
      <c r="A4891">
        <v>0.22176899999999999</v>
      </c>
      <c r="B4891">
        <v>1.19329E-2</v>
      </c>
    </row>
    <row r="4892" spans="1:2" x14ac:dyDescent="0.25">
      <c r="A4892">
        <v>0.22181400000000001</v>
      </c>
      <c r="B4892">
        <v>1.4123E-2</v>
      </c>
    </row>
    <row r="4893" spans="1:2" x14ac:dyDescent="0.25">
      <c r="A4893">
        <v>0.221859</v>
      </c>
      <c r="B4893">
        <v>1.6312E-2</v>
      </c>
    </row>
    <row r="4894" spans="1:2" x14ac:dyDescent="0.25">
      <c r="A4894">
        <v>0.22190499999999999</v>
      </c>
      <c r="B4894">
        <v>1.8497E-2</v>
      </c>
    </row>
    <row r="4895" spans="1:2" x14ac:dyDescent="0.25">
      <c r="A4895">
        <v>0.22195000000000001</v>
      </c>
      <c r="B4895">
        <v>2.0680299999999999E-2</v>
      </c>
    </row>
    <row r="4896" spans="1:2" x14ac:dyDescent="0.25">
      <c r="A4896">
        <v>0.221995</v>
      </c>
      <c r="B4896">
        <v>2.2860100000000001E-2</v>
      </c>
    </row>
    <row r="4897" spans="1:2" x14ac:dyDescent="0.25">
      <c r="A4897">
        <v>0.22204099999999999</v>
      </c>
      <c r="B4897">
        <v>2.5038600000000001E-2</v>
      </c>
    </row>
    <row r="4898" spans="1:2" x14ac:dyDescent="0.25">
      <c r="A4898">
        <v>0.22208600000000001</v>
      </c>
      <c r="B4898">
        <v>2.72138E-2</v>
      </c>
    </row>
    <row r="4899" spans="1:2" x14ac:dyDescent="0.25">
      <c r="A4899">
        <v>0.222131</v>
      </c>
      <c r="B4899">
        <v>2.9385399999999999E-2</v>
      </c>
    </row>
    <row r="4900" spans="1:2" x14ac:dyDescent="0.25">
      <c r="A4900">
        <v>0.22217700000000001</v>
      </c>
      <c r="B4900">
        <v>3.1555600000000003E-2</v>
      </c>
    </row>
    <row r="4901" spans="1:2" x14ac:dyDescent="0.25">
      <c r="A4901">
        <v>0.222222</v>
      </c>
      <c r="B4901">
        <v>3.3721599999999997E-2</v>
      </c>
    </row>
    <row r="4902" spans="1:2" x14ac:dyDescent="0.25">
      <c r="A4902">
        <v>0.22226799999999999</v>
      </c>
      <c r="B4902">
        <v>3.5885500000000001E-2</v>
      </c>
    </row>
    <row r="4903" spans="1:2" x14ac:dyDescent="0.25">
      <c r="A4903">
        <v>0.22231300000000001</v>
      </c>
      <c r="B4903">
        <v>3.8046200000000002E-2</v>
      </c>
    </row>
    <row r="4904" spans="1:2" x14ac:dyDescent="0.25">
      <c r="A4904">
        <v>0.222358</v>
      </c>
      <c r="B4904">
        <v>4.0205100000000001E-2</v>
      </c>
    </row>
    <row r="4905" spans="1:2" x14ac:dyDescent="0.25">
      <c r="A4905">
        <v>0.22240399999999999</v>
      </c>
      <c r="B4905">
        <v>4.2359300000000003E-2</v>
      </c>
    </row>
    <row r="4906" spans="1:2" x14ac:dyDescent="0.25">
      <c r="A4906">
        <v>0.22244900000000001</v>
      </c>
      <c r="B4906">
        <v>4.45119E-2</v>
      </c>
    </row>
    <row r="4907" spans="1:2" x14ac:dyDescent="0.25">
      <c r="A4907">
        <v>0.222494</v>
      </c>
      <c r="B4907">
        <v>4.6659899999999997E-2</v>
      </c>
    </row>
    <row r="4908" spans="1:2" x14ac:dyDescent="0.25">
      <c r="A4908">
        <v>0.22253999999999999</v>
      </c>
      <c r="B4908">
        <v>4.8805800000000003E-2</v>
      </c>
    </row>
    <row r="4909" spans="1:2" x14ac:dyDescent="0.25">
      <c r="A4909">
        <v>0.22258500000000001</v>
      </c>
      <c r="B4909">
        <v>5.0948100000000003E-2</v>
      </c>
    </row>
    <row r="4910" spans="1:2" x14ac:dyDescent="0.25">
      <c r="A4910">
        <v>0.22262999999999999</v>
      </c>
      <c r="B4910">
        <v>5.3087599999999999E-2</v>
      </c>
    </row>
    <row r="4911" spans="1:2" x14ac:dyDescent="0.25">
      <c r="A4911">
        <v>0.22267600000000001</v>
      </c>
      <c r="B4911">
        <v>5.5223899999999999E-2</v>
      </c>
    </row>
    <row r="4912" spans="1:2" x14ac:dyDescent="0.25">
      <c r="A4912">
        <v>0.222721</v>
      </c>
      <c r="B4912">
        <v>5.7356600000000001E-2</v>
      </c>
    </row>
    <row r="4913" spans="1:2" x14ac:dyDescent="0.25">
      <c r="A4913">
        <v>0.22276599999999999</v>
      </c>
      <c r="B4913">
        <v>5.9486299999999999E-2</v>
      </c>
    </row>
    <row r="4914" spans="1:2" x14ac:dyDescent="0.25">
      <c r="A4914">
        <v>0.22281200000000001</v>
      </c>
      <c r="B4914">
        <v>6.1612599999999997E-2</v>
      </c>
    </row>
    <row r="4915" spans="1:2" x14ac:dyDescent="0.25">
      <c r="A4915">
        <v>0.222857</v>
      </c>
      <c r="B4915">
        <v>6.3735299999999995E-2</v>
      </c>
    </row>
    <row r="4916" spans="1:2" x14ac:dyDescent="0.25">
      <c r="A4916">
        <v>0.22290199999999999</v>
      </c>
      <c r="B4916">
        <v>6.5854800000000005E-2</v>
      </c>
    </row>
    <row r="4917" spans="1:2" x14ac:dyDescent="0.25">
      <c r="A4917">
        <v>0.22294800000000001</v>
      </c>
      <c r="B4917">
        <v>6.7970100000000006E-2</v>
      </c>
    </row>
    <row r="4918" spans="1:2" x14ac:dyDescent="0.25">
      <c r="A4918">
        <v>0.222993</v>
      </c>
      <c r="B4918">
        <v>7.0083199999999998E-2</v>
      </c>
    </row>
    <row r="4919" spans="1:2" x14ac:dyDescent="0.25">
      <c r="A4919">
        <v>0.22303899999999999</v>
      </c>
      <c r="B4919">
        <v>7.2191500000000006E-2</v>
      </c>
    </row>
    <row r="4920" spans="1:2" x14ac:dyDescent="0.25">
      <c r="A4920">
        <v>0.223084</v>
      </c>
      <c r="B4920">
        <v>7.42979E-2</v>
      </c>
    </row>
    <row r="4921" spans="1:2" x14ac:dyDescent="0.25">
      <c r="A4921">
        <v>0.22312899999999999</v>
      </c>
      <c r="B4921">
        <v>7.6399499999999995E-2</v>
      </c>
    </row>
    <row r="4922" spans="1:2" x14ac:dyDescent="0.25">
      <c r="A4922">
        <v>0.22317500000000001</v>
      </c>
      <c r="B4922">
        <v>7.8497700000000004E-2</v>
      </c>
    </row>
    <row r="4923" spans="1:2" x14ac:dyDescent="0.25">
      <c r="A4923">
        <v>0.22322</v>
      </c>
      <c r="B4923">
        <v>8.0591499999999996E-2</v>
      </c>
    </row>
    <row r="4924" spans="1:2" x14ac:dyDescent="0.25">
      <c r="A4924">
        <v>0.22326499999999999</v>
      </c>
      <c r="B4924">
        <v>8.2682900000000004E-2</v>
      </c>
    </row>
    <row r="4925" spans="1:2" x14ac:dyDescent="0.25">
      <c r="A4925">
        <v>0.22331100000000001</v>
      </c>
      <c r="B4925">
        <v>8.4769200000000003E-2</v>
      </c>
    </row>
    <row r="4926" spans="1:2" x14ac:dyDescent="0.25">
      <c r="A4926">
        <v>0.223356</v>
      </c>
      <c r="B4926">
        <v>8.6852600000000002E-2</v>
      </c>
    </row>
    <row r="4927" spans="1:2" x14ac:dyDescent="0.25">
      <c r="A4927">
        <v>0.22340099999999999</v>
      </c>
      <c r="B4927">
        <v>8.8932600000000001E-2</v>
      </c>
    </row>
    <row r="4928" spans="1:2" x14ac:dyDescent="0.25">
      <c r="A4928">
        <v>0.22344700000000001</v>
      </c>
      <c r="B4928">
        <v>9.1007500000000005E-2</v>
      </c>
    </row>
    <row r="4929" spans="1:2" x14ac:dyDescent="0.25">
      <c r="A4929">
        <v>0.223492</v>
      </c>
      <c r="B4929">
        <v>9.3079200000000001E-2</v>
      </c>
    </row>
    <row r="4930" spans="1:2" x14ac:dyDescent="0.25">
      <c r="A4930">
        <v>0.22353700000000001</v>
      </c>
      <c r="B4930">
        <v>9.5147599999999999E-2</v>
      </c>
    </row>
    <row r="4931" spans="1:2" x14ac:dyDescent="0.25">
      <c r="A4931">
        <v>0.223583</v>
      </c>
      <c r="B4931">
        <v>9.7210699999999997E-2</v>
      </c>
    </row>
    <row r="4932" spans="1:2" x14ac:dyDescent="0.25">
      <c r="A4932">
        <v>0.22362799999999999</v>
      </c>
      <c r="B4932">
        <v>9.9269700000000002E-2</v>
      </c>
    </row>
    <row r="4933" spans="1:2" x14ac:dyDescent="0.25">
      <c r="A4933">
        <v>0.22367300000000001</v>
      </c>
      <c r="B4933">
        <v>0.101326</v>
      </c>
    </row>
    <row r="4934" spans="1:2" x14ac:dyDescent="0.25">
      <c r="A4934">
        <v>0.223719</v>
      </c>
      <c r="B4934">
        <v>0.103378</v>
      </c>
    </row>
    <row r="4935" spans="1:2" x14ac:dyDescent="0.25">
      <c r="A4935">
        <v>0.22376399999999999</v>
      </c>
      <c r="B4935">
        <v>0.105425</v>
      </c>
    </row>
    <row r="4936" spans="1:2" x14ac:dyDescent="0.25">
      <c r="A4936">
        <v>0.22380900000000001</v>
      </c>
      <c r="B4936">
        <v>0.107469</v>
      </c>
    </row>
    <row r="4937" spans="1:2" x14ac:dyDescent="0.25">
      <c r="A4937">
        <v>0.223855</v>
      </c>
      <c r="B4937">
        <v>0.10950799999999999</v>
      </c>
    </row>
    <row r="4938" spans="1:2" x14ac:dyDescent="0.25">
      <c r="A4938">
        <v>0.22389999999999999</v>
      </c>
      <c r="B4938">
        <v>0.111542</v>
      </c>
    </row>
    <row r="4939" spans="1:2" x14ac:dyDescent="0.25">
      <c r="A4939">
        <v>0.22394600000000001</v>
      </c>
      <c r="B4939">
        <v>0.11357399999999999</v>
      </c>
    </row>
    <row r="4940" spans="1:2" x14ac:dyDescent="0.25">
      <c r="A4940">
        <v>0.223991</v>
      </c>
      <c r="B4940">
        <v>0.11559899999999999</v>
      </c>
    </row>
    <row r="4941" spans="1:2" x14ac:dyDescent="0.25">
      <c r="A4941">
        <v>0.22403600000000001</v>
      </c>
      <c r="B4941">
        <v>0.117622</v>
      </c>
    </row>
    <row r="4942" spans="1:2" x14ac:dyDescent="0.25">
      <c r="A4942">
        <v>0.224082</v>
      </c>
      <c r="B4942">
        <v>0.119639</v>
      </c>
    </row>
    <row r="4943" spans="1:2" x14ac:dyDescent="0.25">
      <c r="A4943">
        <v>0.22412699999999999</v>
      </c>
      <c r="B4943">
        <v>0.121653</v>
      </c>
    </row>
    <row r="4944" spans="1:2" x14ac:dyDescent="0.25">
      <c r="A4944">
        <v>0.22417200000000001</v>
      </c>
      <c r="B4944">
        <v>0.12366199999999999</v>
      </c>
    </row>
    <row r="4945" spans="1:2" x14ac:dyDescent="0.25">
      <c r="A4945">
        <v>0.224218</v>
      </c>
      <c r="B4945">
        <v>0.125667</v>
      </c>
    </row>
    <row r="4946" spans="1:2" x14ac:dyDescent="0.25">
      <c r="A4946">
        <v>0.22426299999999999</v>
      </c>
      <c r="B4946">
        <v>0.127666</v>
      </c>
    </row>
    <row r="4947" spans="1:2" x14ac:dyDescent="0.25">
      <c r="A4947">
        <v>0.22430800000000001</v>
      </c>
      <c r="B4947">
        <v>0.129662</v>
      </c>
    </row>
    <row r="4948" spans="1:2" x14ac:dyDescent="0.25">
      <c r="A4948">
        <v>0.224354</v>
      </c>
      <c r="B4948">
        <v>0.13165199999999999</v>
      </c>
    </row>
    <row r="4949" spans="1:2" x14ac:dyDescent="0.25">
      <c r="A4949">
        <v>0.22439899999999999</v>
      </c>
      <c r="B4949">
        <v>0.13363900000000001</v>
      </c>
    </row>
    <row r="4950" spans="1:2" x14ac:dyDescent="0.25">
      <c r="A4950">
        <v>0.224444</v>
      </c>
      <c r="B4950">
        <v>0.13561999999999999</v>
      </c>
    </row>
    <row r="4951" spans="1:2" x14ac:dyDescent="0.25">
      <c r="A4951">
        <v>0.22449</v>
      </c>
      <c r="B4951">
        <v>0.137597</v>
      </c>
    </row>
    <row r="4952" spans="1:2" x14ac:dyDescent="0.25">
      <c r="A4952">
        <v>0.22453500000000001</v>
      </c>
      <c r="B4952">
        <v>0.13957</v>
      </c>
    </row>
    <row r="4953" spans="1:2" x14ac:dyDescent="0.25">
      <c r="A4953">
        <v>0.22458</v>
      </c>
      <c r="B4953">
        <v>0.141537</v>
      </c>
    </row>
    <row r="4954" spans="1:2" x14ac:dyDescent="0.25">
      <c r="A4954">
        <v>0.22462599999999999</v>
      </c>
      <c r="B4954">
        <v>0.14349999999999999</v>
      </c>
    </row>
    <row r="4955" spans="1:2" x14ac:dyDescent="0.25">
      <c r="A4955">
        <v>0.22467100000000001</v>
      </c>
      <c r="B4955">
        <v>0.145458</v>
      </c>
    </row>
    <row r="4956" spans="1:2" x14ac:dyDescent="0.25">
      <c r="A4956">
        <v>0.224717</v>
      </c>
      <c r="B4956">
        <v>0.14741000000000001</v>
      </c>
    </row>
    <row r="4957" spans="1:2" x14ac:dyDescent="0.25">
      <c r="A4957">
        <v>0.22476199999999999</v>
      </c>
      <c r="B4957">
        <v>0.14935899999999999</v>
      </c>
    </row>
    <row r="4958" spans="1:2" x14ac:dyDescent="0.25">
      <c r="A4958">
        <v>0.22480700000000001</v>
      </c>
      <c r="B4958">
        <v>0.15130199999999999</v>
      </c>
    </row>
    <row r="4959" spans="1:2" x14ac:dyDescent="0.25">
      <c r="A4959">
        <v>0.224853</v>
      </c>
      <c r="B4959">
        <v>0.15324099999999999</v>
      </c>
    </row>
    <row r="4960" spans="1:2" x14ac:dyDescent="0.25">
      <c r="A4960">
        <v>0.22489799999999999</v>
      </c>
      <c r="B4960">
        <v>0.15517400000000001</v>
      </c>
    </row>
    <row r="4961" spans="1:2" x14ac:dyDescent="0.25">
      <c r="A4961">
        <v>0.224943</v>
      </c>
      <c r="B4961">
        <v>0.15710299999999999</v>
      </c>
    </row>
    <row r="4962" spans="1:2" x14ac:dyDescent="0.25">
      <c r="A4962">
        <v>0.22498899999999999</v>
      </c>
      <c r="B4962">
        <v>0.159026</v>
      </c>
    </row>
    <row r="4963" spans="1:2" x14ac:dyDescent="0.25">
      <c r="A4963">
        <v>0.22503400000000001</v>
      </c>
      <c r="B4963">
        <v>0.160945</v>
      </c>
    </row>
    <row r="4964" spans="1:2" x14ac:dyDescent="0.25">
      <c r="A4964">
        <v>0.225079</v>
      </c>
      <c r="B4964">
        <v>0.162857</v>
      </c>
    </row>
    <row r="4965" spans="1:2" x14ac:dyDescent="0.25">
      <c r="A4965">
        <v>0.22512499999999999</v>
      </c>
      <c r="B4965">
        <v>0.16476499999999999</v>
      </c>
    </row>
    <row r="4966" spans="1:2" x14ac:dyDescent="0.25">
      <c r="A4966">
        <v>0.22517000000000001</v>
      </c>
      <c r="B4966">
        <v>0.16666900000000001</v>
      </c>
    </row>
    <row r="4967" spans="1:2" x14ac:dyDescent="0.25">
      <c r="A4967">
        <v>0.225215</v>
      </c>
      <c r="B4967">
        <v>0.16856599999999999</v>
      </c>
    </row>
    <row r="4968" spans="1:2" x14ac:dyDescent="0.25">
      <c r="A4968">
        <v>0.22526099999999999</v>
      </c>
      <c r="B4968">
        <v>0.170459</v>
      </c>
    </row>
    <row r="4969" spans="1:2" x14ac:dyDescent="0.25">
      <c r="A4969">
        <v>0.22530600000000001</v>
      </c>
      <c r="B4969">
        <v>0.172345</v>
      </c>
    </row>
    <row r="4970" spans="1:2" x14ac:dyDescent="0.25">
      <c r="A4970">
        <v>0.225351</v>
      </c>
      <c r="B4970">
        <v>0.17422799999999999</v>
      </c>
    </row>
    <row r="4971" spans="1:2" x14ac:dyDescent="0.25">
      <c r="A4971">
        <v>0.22539699999999999</v>
      </c>
      <c r="B4971">
        <v>0.17610400000000001</v>
      </c>
    </row>
    <row r="4972" spans="1:2" x14ac:dyDescent="0.25">
      <c r="A4972">
        <v>0.225442</v>
      </c>
      <c r="B4972">
        <v>0.177976</v>
      </c>
    </row>
    <row r="4973" spans="1:2" x14ac:dyDescent="0.25">
      <c r="A4973">
        <v>0.22548799999999999</v>
      </c>
      <c r="B4973">
        <v>0.179842</v>
      </c>
    </row>
    <row r="4974" spans="1:2" x14ac:dyDescent="0.25">
      <c r="A4974">
        <v>0.22553300000000001</v>
      </c>
      <c r="B4974">
        <v>0.181702</v>
      </c>
    </row>
    <row r="4975" spans="1:2" x14ac:dyDescent="0.25">
      <c r="A4975">
        <v>0.225578</v>
      </c>
      <c r="B4975">
        <v>0.183557</v>
      </c>
    </row>
    <row r="4976" spans="1:2" x14ac:dyDescent="0.25">
      <c r="A4976">
        <v>0.22562399999999999</v>
      </c>
      <c r="B4976">
        <v>0.18540699999999999</v>
      </c>
    </row>
    <row r="4977" spans="1:2" x14ac:dyDescent="0.25">
      <c r="A4977">
        <v>0.22566900000000001</v>
      </c>
      <c r="B4977">
        <v>0.187251</v>
      </c>
    </row>
    <row r="4978" spans="1:2" x14ac:dyDescent="0.25">
      <c r="A4978">
        <v>0.225714</v>
      </c>
      <c r="B4978">
        <v>0.18908900000000001</v>
      </c>
    </row>
    <row r="4979" spans="1:2" x14ac:dyDescent="0.25">
      <c r="A4979">
        <v>0.22575999999999999</v>
      </c>
      <c r="B4979">
        <v>0.19092200000000001</v>
      </c>
    </row>
    <row r="4980" spans="1:2" x14ac:dyDescent="0.25">
      <c r="A4980">
        <v>0.22580500000000001</v>
      </c>
      <c r="B4980">
        <v>0.19275</v>
      </c>
    </row>
    <row r="4981" spans="1:2" x14ac:dyDescent="0.25">
      <c r="A4981">
        <v>0.22585</v>
      </c>
      <c r="B4981">
        <v>0.19457099999999999</v>
      </c>
    </row>
    <row r="4982" spans="1:2" x14ac:dyDescent="0.25">
      <c r="A4982">
        <v>0.22589600000000001</v>
      </c>
      <c r="B4982">
        <v>0.19638800000000001</v>
      </c>
    </row>
    <row r="4983" spans="1:2" x14ac:dyDescent="0.25">
      <c r="A4983">
        <v>0.225941</v>
      </c>
      <c r="B4983">
        <v>0.19819800000000001</v>
      </c>
    </row>
    <row r="4984" spans="1:2" x14ac:dyDescent="0.25">
      <c r="A4984">
        <v>0.22598599999999999</v>
      </c>
      <c r="B4984">
        <v>0.20000299999999999</v>
      </c>
    </row>
    <row r="4985" spans="1:2" x14ac:dyDescent="0.25">
      <c r="A4985">
        <v>0.22603200000000001</v>
      </c>
      <c r="B4985">
        <v>0.20180200000000001</v>
      </c>
    </row>
    <row r="4986" spans="1:2" x14ac:dyDescent="0.25">
      <c r="A4986">
        <v>0.226077</v>
      </c>
      <c r="B4986">
        <v>0.203595</v>
      </c>
    </row>
    <row r="4987" spans="1:2" x14ac:dyDescent="0.25">
      <c r="A4987">
        <v>0.22612199999999999</v>
      </c>
      <c r="B4987">
        <v>0.20538200000000001</v>
      </c>
    </row>
    <row r="4988" spans="1:2" x14ac:dyDescent="0.25">
      <c r="A4988">
        <v>0.22616800000000001</v>
      </c>
      <c r="B4988">
        <v>0.20716399999999999</v>
      </c>
    </row>
    <row r="4989" spans="1:2" x14ac:dyDescent="0.25">
      <c r="A4989">
        <v>0.226213</v>
      </c>
      <c r="B4989">
        <v>0.20893999999999999</v>
      </c>
    </row>
    <row r="4990" spans="1:2" x14ac:dyDescent="0.25">
      <c r="A4990">
        <v>0.22625799999999999</v>
      </c>
      <c r="B4990">
        <v>0.21070900000000001</v>
      </c>
    </row>
    <row r="4991" spans="1:2" x14ac:dyDescent="0.25">
      <c r="A4991">
        <v>0.22630400000000001</v>
      </c>
      <c r="B4991">
        <v>0.212473</v>
      </c>
    </row>
    <row r="4992" spans="1:2" x14ac:dyDescent="0.25">
      <c r="A4992">
        <v>0.22634899999999999</v>
      </c>
      <c r="B4992">
        <v>0.214231</v>
      </c>
    </row>
    <row r="4993" spans="1:2" x14ac:dyDescent="0.25">
      <c r="A4993">
        <v>0.22639500000000001</v>
      </c>
      <c r="B4993">
        <v>0.21598300000000001</v>
      </c>
    </row>
    <row r="4994" spans="1:2" x14ac:dyDescent="0.25">
      <c r="A4994">
        <v>0.22644</v>
      </c>
      <c r="B4994">
        <v>0.21772900000000001</v>
      </c>
    </row>
    <row r="4995" spans="1:2" x14ac:dyDescent="0.25">
      <c r="A4995">
        <v>0.22648499999999999</v>
      </c>
      <c r="B4995">
        <v>0.219469</v>
      </c>
    </row>
    <row r="4996" spans="1:2" x14ac:dyDescent="0.25">
      <c r="A4996">
        <v>0.22653100000000001</v>
      </c>
      <c r="B4996">
        <v>0.22120200000000001</v>
      </c>
    </row>
    <row r="4997" spans="1:2" x14ac:dyDescent="0.25">
      <c r="A4997">
        <v>0.226576</v>
      </c>
      <c r="B4997">
        <v>0.22292999999999999</v>
      </c>
    </row>
    <row r="4998" spans="1:2" x14ac:dyDescent="0.25">
      <c r="A4998">
        <v>0.22662099999999999</v>
      </c>
      <c r="B4998">
        <v>0.22465299999999999</v>
      </c>
    </row>
    <row r="4999" spans="1:2" x14ac:dyDescent="0.25">
      <c r="A4999">
        <v>0.22666700000000001</v>
      </c>
      <c r="B4999">
        <v>0.22636700000000001</v>
      </c>
    </row>
    <row r="5000" spans="1:2" x14ac:dyDescent="0.25">
      <c r="A5000">
        <v>0.226712</v>
      </c>
      <c r="B5000">
        <v>0.228076</v>
      </c>
    </row>
    <row r="5001" spans="1:2" x14ac:dyDescent="0.25">
      <c r="A5001">
        <v>0.22675699999999999</v>
      </c>
      <c r="B5001">
        <v>0.22978000000000001</v>
      </c>
    </row>
    <row r="5002" spans="1:2" x14ac:dyDescent="0.25">
      <c r="A5002">
        <v>0.226803</v>
      </c>
      <c r="B5002">
        <v>0.23147599999999999</v>
      </c>
    </row>
    <row r="5003" spans="1:2" x14ac:dyDescent="0.25">
      <c r="A5003">
        <v>0.22684799999999999</v>
      </c>
      <c r="B5003">
        <v>0.23316700000000001</v>
      </c>
    </row>
    <row r="5004" spans="1:2" x14ac:dyDescent="0.25">
      <c r="A5004">
        <v>0.22689300000000001</v>
      </c>
      <c r="B5004">
        <v>0.234851</v>
      </c>
    </row>
    <row r="5005" spans="1:2" x14ac:dyDescent="0.25">
      <c r="A5005">
        <v>0.226939</v>
      </c>
      <c r="B5005">
        <v>0.23652999999999999</v>
      </c>
    </row>
    <row r="5006" spans="1:2" x14ac:dyDescent="0.25">
      <c r="A5006">
        <v>0.22698399999999999</v>
      </c>
      <c r="B5006">
        <v>0.238201</v>
      </c>
    </row>
    <row r="5007" spans="1:2" x14ac:dyDescent="0.25">
      <c r="A5007">
        <v>0.22702900000000001</v>
      </c>
      <c r="B5007">
        <v>0.239867</v>
      </c>
    </row>
    <row r="5008" spans="1:2" x14ac:dyDescent="0.25">
      <c r="A5008">
        <v>0.227075</v>
      </c>
      <c r="B5008">
        <v>0.24152599999999999</v>
      </c>
    </row>
    <row r="5009" spans="1:2" x14ac:dyDescent="0.25">
      <c r="A5009">
        <v>0.22711999999999999</v>
      </c>
      <c r="B5009">
        <v>0.24317800000000001</v>
      </c>
    </row>
    <row r="5010" spans="1:2" x14ac:dyDescent="0.25">
      <c r="A5010">
        <v>0.22716600000000001</v>
      </c>
      <c r="B5010">
        <v>0.24482400000000001</v>
      </c>
    </row>
    <row r="5011" spans="1:2" x14ac:dyDescent="0.25">
      <c r="A5011">
        <v>0.227211</v>
      </c>
      <c r="B5011">
        <v>0.24646399999999999</v>
      </c>
    </row>
    <row r="5012" spans="1:2" x14ac:dyDescent="0.25">
      <c r="A5012">
        <v>0.22725600000000001</v>
      </c>
      <c r="B5012">
        <v>0.24809700000000001</v>
      </c>
    </row>
    <row r="5013" spans="1:2" x14ac:dyDescent="0.25">
      <c r="A5013">
        <v>0.227302</v>
      </c>
      <c r="B5013">
        <v>0.249724</v>
      </c>
    </row>
    <row r="5014" spans="1:2" x14ac:dyDescent="0.25">
      <c r="A5014">
        <v>0.22734699999999999</v>
      </c>
      <c r="B5014">
        <v>0.25134400000000001</v>
      </c>
    </row>
    <row r="5015" spans="1:2" x14ac:dyDescent="0.25">
      <c r="A5015">
        <v>0.22739200000000001</v>
      </c>
      <c r="B5015">
        <v>0.25295800000000002</v>
      </c>
    </row>
    <row r="5016" spans="1:2" x14ac:dyDescent="0.25">
      <c r="A5016">
        <v>0.227438</v>
      </c>
      <c r="B5016">
        <v>0.25456499999999999</v>
      </c>
    </row>
    <row r="5017" spans="1:2" x14ac:dyDescent="0.25">
      <c r="A5017">
        <v>0.22748299999999999</v>
      </c>
      <c r="B5017">
        <v>0.25616499999999998</v>
      </c>
    </row>
    <row r="5018" spans="1:2" x14ac:dyDescent="0.25">
      <c r="A5018">
        <v>0.22752800000000001</v>
      </c>
      <c r="B5018">
        <v>0.25775900000000002</v>
      </c>
    </row>
    <row r="5019" spans="1:2" x14ac:dyDescent="0.25">
      <c r="A5019">
        <v>0.227574</v>
      </c>
      <c r="B5019">
        <v>0.25934600000000002</v>
      </c>
    </row>
    <row r="5020" spans="1:2" x14ac:dyDescent="0.25">
      <c r="A5020">
        <v>0.22761899999999999</v>
      </c>
      <c r="B5020">
        <v>0.26092599999999999</v>
      </c>
    </row>
    <row r="5021" spans="1:2" x14ac:dyDescent="0.25">
      <c r="A5021">
        <v>0.22766400000000001</v>
      </c>
      <c r="B5021">
        <v>0.26250099999999998</v>
      </c>
    </row>
    <row r="5022" spans="1:2" x14ac:dyDescent="0.25">
      <c r="A5022">
        <v>0.22771</v>
      </c>
      <c r="B5022">
        <v>0.264067</v>
      </c>
    </row>
    <row r="5023" spans="1:2" x14ac:dyDescent="0.25">
      <c r="A5023">
        <v>0.22775500000000001</v>
      </c>
      <c r="B5023">
        <v>0.26562799999999998</v>
      </c>
    </row>
    <row r="5024" spans="1:2" x14ac:dyDescent="0.25">
      <c r="A5024">
        <v>0.2278</v>
      </c>
      <c r="B5024">
        <v>0.267181</v>
      </c>
    </row>
    <row r="5025" spans="1:2" x14ac:dyDescent="0.25">
      <c r="A5025">
        <v>0.22784599999999999</v>
      </c>
      <c r="B5025">
        <v>0.26872800000000002</v>
      </c>
    </row>
    <row r="5026" spans="1:2" x14ac:dyDescent="0.25">
      <c r="A5026">
        <v>0.22789100000000001</v>
      </c>
      <c r="B5026">
        <v>0.27026699999999998</v>
      </c>
    </row>
    <row r="5027" spans="1:2" x14ac:dyDescent="0.25">
      <c r="A5027">
        <v>0.227936</v>
      </c>
      <c r="B5027">
        <v>0.27179999999999999</v>
      </c>
    </row>
    <row r="5028" spans="1:2" x14ac:dyDescent="0.25">
      <c r="A5028">
        <v>0.22798199999999999</v>
      </c>
      <c r="B5028">
        <v>0.27332699999999999</v>
      </c>
    </row>
    <row r="5029" spans="1:2" x14ac:dyDescent="0.25">
      <c r="A5029">
        <v>0.22802700000000001</v>
      </c>
      <c r="B5029">
        <v>0.27484500000000001</v>
      </c>
    </row>
    <row r="5030" spans="1:2" x14ac:dyDescent="0.25">
      <c r="A5030">
        <v>0.228073</v>
      </c>
      <c r="B5030">
        <v>0.27635799999999999</v>
      </c>
    </row>
    <row r="5031" spans="1:2" x14ac:dyDescent="0.25">
      <c r="A5031">
        <v>0.22811799999999999</v>
      </c>
      <c r="B5031">
        <v>0.277864</v>
      </c>
    </row>
    <row r="5032" spans="1:2" x14ac:dyDescent="0.25">
      <c r="A5032">
        <v>0.228163</v>
      </c>
      <c r="B5032">
        <v>0.279362</v>
      </c>
    </row>
    <row r="5033" spans="1:2" x14ac:dyDescent="0.25">
      <c r="A5033">
        <v>0.228209</v>
      </c>
      <c r="B5033">
        <v>0.28085300000000002</v>
      </c>
    </row>
    <row r="5034" spans="1:2" x14ac:dyDescent="0.25">
      <c r="A5034">
        <v>0.22825400000000001</v>
      </c>
      <c r="B5034">
        <v>0.282337</v>
      </c>
    </row>
    <row r="5035" spans="1:2" x14ac:dyDescent="0.25">
      <c r="A5035">
        <v>0.228299</v>
      </c>
      <c r="B5035">
        <v>0.28381499999999998</v>
      </c>
    </row>
    <row r="5036" spans="1:2" x14ac:dyDescent="0.25">
      <c r="A5036">
        <v>0.22834499999999999</v>
      </c>
      <c r="B5036">
        <v>0.28528500000000001</v>
      </c>
    </row>
    <row r="5037" spans="1:2" x14ac:dyDescent="0.25">
      <c r="A5037">
        <v>0.22839000000000001</v>
      </c>
      <c r="B5037">
        <v>0.286748</v>
      </c>
    </row>
    <row r="5038" spans="1:2" x14ac:dyDescent="0.25">
      <c r="A5038">
        <v>0.228435</v>
      </c>
      <c r="B5038">
        <v>0.28820499999999999</v>
      </c>
    </row>
    <row r="5039" spans="1:2" x14ac:dyDescent="0.25">
      <c r="A5039">
        <v>0.22848099999999999</v>
      </c>
      <c r="B5039">
        <v>0.28965299999999999</v>
      </c>
    </row>
    <row r="5040" spans="1:2" x14ac:dyDescent="0.25">
      <c r="A5040">
        <v>0.22852600000000001</v>
      </c>
      <c r="B5040">
        <v>0.29109600000000002</v>
      </c>
    </row>
    <row r="5041" spans="1:2" x14ac:dyDescent="0.25">
      <c r="A5041">
        <v>0.228571</v>
      </c>
      <c r="B5041">
        <v>0.29253000000000001</v>
      </c>
    </row>
    <row r="5042" spans="1:2" x14ac:dyDescent="0.25">
      <c r="A5042">
        <v>0.22861699999999999</v>
      </c>
      <c r="B5042">
        <v>0.293958</v>
      </c>
    </row>
    <row r="5043" spans="1:2" x14ac:dyDescent="0.25">
      <c r="A5043">
        <v>0.228662</v>
      </c>
      <c r="B5043">
        <v>0.29537799999999997</v>
      </c>
    </row>
    <row r="5044" spans="1:2" x14ac:dyDescent="0.25">
      <c r="A5044">
        <v>0.22870699999999999</v>
      </c>
      <c r="B5044">
        <v>0.296792</v>
      </c>
    </row>
    <row r="5045" spans="1:2" x14ac:dyDescent="0.25">
      <c r="A5045">
        <v>0.22875300000000001</v>
      </c>
      <c r="B5045">
        <v>0.29819699999999999</v>
      </c>
    </row>
    <row r="5046" spans="1:2" x14ac:dyDescent="0.25">
      <c r="A5046">
        <v>0.228798</v>
      </c>
      <c r="B5046">
        <v>0.29959599999999997</v>
      </c>
    </row>
    <row r="5047" spans="1:2" x14ac:dyDescent="0.25">
      <c r="A5047">
        <v>0.22884399999999999</v>
      </c>
      <c r="B5047">
        <v>0.300987</v>
      </c>
    </row>
    <row r="5048" spans="1:2" x14ac:dyDescent="0.25">
      <c r="A5048">
        <v>0.22888900000000001</v>
      </c>
      <c r="B5048">
        <v>0.30237199999999997</v>
      </c>
    </row>
    <row r="5049" spans="1:2" x14ac:dyDescent="0.25">
      <c r="A5049">
        <v>0.228934</v>
      </c>
      <c r="B5049">
        <v>0.30374800000000002</v>
      </c>
    </row>
    <row r="5050" spans="1:2" x14ac:dyDescent="0.25">
      <c r="A5050">
        <v>0.22897999999999999</v>
      </c>
      <c r="B5050">
        <v>0.305118</v>
      </c>
    </row>
    <row r="5051" spans="1:2" x14ac:dyDescent="0.25">
      <c r="A5051">
        <v>0.22902500000000001</v>
      </c>
      <c r="B5051">
        <v>0.30647999999999997</v>
      </c>
    </row>
    <row r="5052" spans="1:2" x14ac:dyDescent="0.25">
      <c r="A5052">
        <v>0.22907</v>
      </c>
      <c r="B5052">
        <v>0.30783500000000003</v>
      </c>
    </row>
    <row r="5053" spans="1:2" x14ac:dyDescent="0.25">
      <c r="A5053">
        <v>0.22911599999999999</v>
      </c>
      <c r="B5053">
        <v>0.30918200000000001</v>
      </c>
    </row>
    <row r="5054" spans="1:2" x14ac:dyDescent="0.25">
      <c r="A5054">
        <v>0.229161</v>
      </c>
      <c r="B5054">
        <v>0.31052299999999999</v>
      </c>
    </row>
    <row r="5055" spans="1:2" x14ac:dyDescent="0.25">
      <c r="A5055">
        <v>0.22920599999999999</v>
      </c>
      <c r="B5055">
        <v>0.31185499999999999</v>
      </c>
    </row>
    <row r="5056" spans="1:2" x14ac:dyDescent="0.25">
      <c r="A5056">
        <v>0.22925200000000001</v>
      </c>
      <c r="B5056">
        <v>0.31318000000000001</v>
      </c>
    </row>
    <row r="5057" spans="1:2" x14ac:dyDescent="0.25">
      <c r="A5057">
        <v>0.229297</v>
      </c>
      <c r="B5057">
        <v>0.314498</v>
      </c>
    </row>
    <row r="5058" spans="1:2" x14ac:dyDescent="0.25">
      <c r="A5058">
        <v>0.22934199999999999</v>
      </c>
      <c r="B5058">
        <v>0.31580799999999998</v>
      </c>
    </row>
    <row r="5059" spans="1:2" x14ac:dyDescent="0.25">
      <c r="A5059">
        <v>0.22938800000000001</v>
      </c>
      <c r="B5059">
        <v>0.31711</v>
      </c>
    </row>
    <row r="5060" spans="1:2" x14ac:dyDescent="0.25">
      <c r="A5060">
        <v>0.229433</v>
      </c>
      <c r="B5060">
        <v>0.31840600000000002</v>
      </c>
    </row>
    <row r="5061" spans="1:2" x14ac:dyDescent="0.25">
      <c r="A5061">
        <v>0.22947799999999999</v>
      </c>
      <c r="B5061">
        <v>0.31969399999999998</v>
      </c>
    </row>
    <row r="5062" spans="1:2" x14ac:dyDescent="0.25">
      <c r="A5062">
        <v>0.22952400000000001</v>
      </c>
      <c r="B5062">
        <v>0.32097399999999998</v>
      </c>
    </row>
    <row r="5063" spans="1:2" x14ac:dyDescent="0.25">
      <c r="A5063">
        <v>0.229569</v>
      </c>
      <c r="B5063">
        <v>0.32224599999999998</v>
      </c>
    </row>
    <row r="5064" spans="1:2" x14ac:dyDescent="0.25">
      <c r="A5064">
        <v>0.22961400000000001</v>
      </c>
      <c r="B5064">
        <v>0.32351099999999999</v>
      </c>
    </row>
    <row r="5065" spans="1:2" x14ac:dyDescent="0.25">
      <c r="A5065">
        <v>0.22966</v>
      </c>
      <c r="B5065">
        <v>0.324768</v>
      </c>
    </row>
    <row r="5066" spans="1:2" x14ac:dyDescent="0.25">
      <c r="A5066">
        <v>0.22970499999999999</v>
      </c>
      <c r="B5066">
        <v>0.32601799999999997</v>
      </c>
    </row>
    <row r="5067" spans="1:2" x14ac:dyDescent="0.25">
      <c r="A5067">
        <v>0.22975100000000001</v>
      </c>
      <c r="B5067">
        <v>0.32726100000000002</v>
      </c>
    </row>
    <row r="5068" spans="1:2" x14ac:dyDescent="0.25">
      <c r="A5068">
        <v>0.229796</v>
      </c>
      <c r="B5068">
        <v>0.32849499999999998</v>
      </c>
    </row>
    <row r="5069" spans="1:2" x14ac:dyDescent="0.25">
      <c r="A5069">
        <v>0.22984099999999999</v>
      </c>
      <c r="B5069">
        <v>0.32972200000000002</v>
      </c>
    </row>
    <row r="5070" spans="1:2" x14ac:dyDescent="0.25">
      <c r="A5070">
        <v>0.22988700000000001</v>
      </c>
      <c r="B5070">
        <v>0.33094099999999999</v>
      </c>
    </row>
    <row r="5071" spans="1:2" x14ac:dyDescent="0.25">
      <c r="A5071">
        <v>0.229932</v>
      </c>
      <c r="B5071">
        <v>0.33215299999999998</v>
      </c>
    </row>
    <row r="5072" spans="1:2" x14ac:dyDescent="0.25">
      <c r="A5072">
        <v>0.22997699999999999</v>
      </c>
      <c r="B5072">
        <v>0.33335599999999999</v>
      </c>
    </row>
    <row r="5073" spans="1:2" x14ac:dyDescent="0.25">
      <c r="A5073">
        <v>0.23002300000000001</v>
      </c>
      <c r="B5073">
        <v>0.33455200000000002</v>
      </c>
    </row>
    <row r="5074" spans="1:2" x14ac:dyDescent="0.25">
      <c r="A5074">
        <v>0.23006799999999999</v>
      </c>
      <c r="B5074">
        <v>0.33574100000000001</v>
      </c>
    </row>
    <row r="5075" spans="1:2" x14ac:dyDescent="0.25">
      <c r="A5075">
        <v>0.23011300000000001</v>
      </c>
      <c r="B5075">
        <v>0.33692100000000003</v>
      </c>
    </row>
    <row r="5076" spans="1:2" x14ac:dyDescent="0.25">
      <c r="A5076">
        <v>0.230159</v>
      </c>
      <c r="B5076">
        <v>0.33809400000000001</v>
      </c>
    </row>
    <row r="5077" spans="1:2" x14ac:dyDescent="0.25">
      <c r="A5077">
        <v>0.23020399999999999</v>
      </c>
      <c r="B5077">
        <v>0.33925899999999998</v>
      </c>
    </row>
    <row r="5078" spans="1:2" x14ac:dyDescent="0.25">
      <c r="A5078">
        <v>0.23024900000000001</v>
      </c>
      <c r="B5078">
        <v>0.340416</v>
      </c>
    </row>
    <row r="5079" spans="1:2" x14ac:dyDescent="0.25">
      <c r="A5079">
        <v>0.230295</v>
      </c>
      <c r="B5079">
        <v>0.34156599999999998</v>
      </c>
    </row>
    <row r="5080" spans="1:2" x14ac:dyDescent="0.25">
      <c r="A5080">
        <v>0.23033999999999999</v>
      </c>
      <c r="B5080">
        <v>0.34270699999999998</v>
      </c>
    </row>
    <row r="5081" spans="1:2" x14ac:dyDescent="0.25">
      <c r="A5081">
        <v>0.23038500000000001</v>
      </c>
      <c r="B5081">
        <v>0.34384100000000001</v>
      </c>
    </row>
    <row r="5082" spans="1:2" x14ac:dyDescent="0.25">
      <c r="A5082">
        <v>0.230431</v>
      </c>
      <c r="B5082">
        <v>0.34496700000000002</v>
      </c>
    </row>
    <row r="5083" spans="1:2" x14ac:dyDescent="0.25">
      <c r="A5083">
        <v>0.23047599999999999</v>
      </c>
      <c r="B5083">
        <v>0.346086</v>
      </c>
    </row>
    <row r="5084" spans="1:2" x14ac:dyDescent="0.25">
      <c r="A5084">
        <v>0.230522</v>
      </c>
      <c r="B5084">
        <v>0.34719499999999998</v>
      </c>
    </row>
    <row r="5085" spans="1:2" x14ac:dyDescent="0.25">
      <c r="A5085">
        <v>0.23056699999999999</v>
      </c>
      <c r="B5085">
        <v>0.348298</v>
      </c>
    </row>
    <row r="5086" spans="1:2" x14ac:dyDescent="0.25">
      <c r="A5086">
        <v>0.23061200000000001</v>
      </c>
      <c r="B5086">
        <v>0.34939199999999998</v>
      </c>
    </row>
    <row r="5087" spans="1:2" x14ac:dyDescent="0.25">
      <c r="A5087">
        <v>0.230658</v>
      </c>
      <c r="B5087">
        <v>0.35047899999999998</v>
      </c>
    </row>
    <row r="5088" spans="1:2" x14ac:dyDescent="0.25">
      <c r="A5088">
        <v>0.23070299999999999</v>
      </c>
      <c r="B5088">
        <v>0.35155700000000001</v>
      </c>
    </row>
    <row r="5089" spans="1:2" x14ac:dyDescent="0.25">
      <c r="A5089">
        <v>0.23074800000000001</v>
      </c>
      <c r="B5089">
        <v>0.352628</v>
      </c>
    </row>
    <row r="5090" spans="1:2" x14ac:dyDescent="0.25">
      <c r="A5090">
        <v>0.230794</v>
      </c>
      <c r="B5090">
        <v>0.35369099999999998</v>
      </c>
    </row>
    <row r="5091" spans="1:2" x14ac:dyDescent="0.25">
      <c r="A5091">
        <v>0.23083899999999999</v>
      </c>
      <c r="B5091">
        <v>0.35474499999999998</v>
      </c>
    </row>
    <row r="5092" spans="1:2" x14ac:dyDescent="0.25">
      <c r="A5092">
        <v>0.23088400000000001</v>
      </c>
      <c r="B5092">
        <v>0.355792</v>
      </c>
    </row>
    <row r="5093" spans="1:2" x14ac:dyDescent="0.25">
      <c r="A5093">
        <v>0.23093</v>
      </c>
      <c r="B5093">
        <v>0.35683100000000001</v>
      </c>
    </row>
    <row r="5094" spans="1:2" x14ac:dyDescent="0.25">
      <c r="A5094">
        <v>0.23097500000000001</v>
      </c>
      <c r="B5094">
        <v>0.35786200000000001</v>
      </c>
    </row>
    <row r="5095" spans="1:2" x14ac:dyDescent="0.25">
      <c r="A5095">
        <v>0.23102</v>
      </c>
      <c r="B5095">
        <v>0.35888500000000001</v>
      </c>
    </row>
    <row r="5096" spans="1:2" x14ac:dyDescent="0.25">
      <c r="A5096">
        <v>0.23106599999999999</v>
      </c>
      <c r="B5096">
        <v>0.35989900000000002</v>
      </c>
    </row>
    <row r="5097" spans="1:2" x14ac:dyDescent="0.25">
      <c r="A5097">
        <v>0.23111100000000001</v>
      </c>
      <c r="B5097">
        <v>0.360906</v>
      </c>
    </row>
    <row r="5098" spans="1:2" x14ac:dyDescent="0.25">
      <c r="A5098">
        <v>0.231156</v>
      </c>
      <c r="B5098">
        <v>0.36190499999999998</v>
      </c>
    </row>
    <row r="5099" spans="1:2" x14ac:dyDescent="0.25">
      <c r="A5099">
        <v>0.23120199999999999</v>
      </c>
      <c r="B5099">
        <v>0.362896</v>
      </c>
    </row>
    <row r="5100" spans="1:2" x14ac:dyDescent="0.25">
      <c r="A5100">
        <v>0.23124700000000001</v>
      </c>
      <c r="B5100">
        <v>0.36387900000000001</v>
      </c>
    </row>
    <row r="5101" spans="1:2" x14ac:dyDescent="0.25">
      <c r="A5101">
        <v>0.231293</v>
      </c>
      <c r="B5101">
        <v>0.36485299999999998</v>
      </c>
    </row>
    <row r="5102" spans="1:2" x14ac:dyDescent="0.25">
      <c r="A5102">
        <v>0.23133799999999999</v>
      </c>
      <c r="B5102">
        <v>0.36581999999999998</v>
      </c>
    </row>
    <row r="5103" spans="1:2" x14ac:dyDescent="0.25">
      <c r="A5103">
        <v>0.23138300000000001</v>
      </c>
      <c r="B5103">
        <v>0.36677799999999999</v>
      </c>
    </row>
    <row r="5104" spans="1:2" x14ac:dyDescent="0.25">
      <c r="A5104">
        <v>0.231429</v>
      </c>
      <c r="B5104">
        <v>0.367728</v>
      </c>
    </row>
    <row r="5105" spans="1:2" x14ac:dyDescent="0.25">
      <c r="A5105">
        <v>0.23147400000000001</v>
      </c>
      <c r="B5105">
        <v>0.36867100000000003</v>
      </c>
    </row>
    <row r="5106" spans="1:2" x14ac:dyDescent="0.25">
      <c r="A5106">
        <v>0.231519</v>
      </c>
      <c r="B5106">
        <v>0.36960500000000002</v>
      </c>
    </row>
    <row r="5107" spans="1:2" x14ac:dyDescent="0.25">
      <c r="A5107">
        <v>0.23156499999999999</v>
      </c>
      <c r="B5107">
        <v>0.370531</v>
      </c>
    </row>
    <row r="5108" spans="1:2" x14ac:dyDescent="0.25">
      <c r="A5108">
        <v>0.23161000000000001</v>
      </c>
      <c r="B5108">
        <v>0.37144899999999997</v>
      </c>
    </row>
    <row r="5109" spans="1:2" x14ac:dyDescent="0.25">
      <c r="A5109">
        <v>0.231655</v>
      </c>
      <c r="B5109">
        <v>0.372359</v>
      </c>
    </row>
    <row r="5110" spans="1:2" x14ac:dyDescent="0.25">
      <c r="A5110">
        <v>0.23170099999999999</v>
      </c>
      <c r="B5110">
        <v>0.37325999999999998</v>
      </c>
    </row>
    <row r="5111" spans="1:2" x14ac:dyDescent="0.25">
      <c r="A5111">
        <v>0.23174600000000001</v>
      </c>
      <c r="B5111">
        <v>0.37415399999999999</v>
      </c>
    </row>
    <row r="5112" spans="1:2" x14ac:dyDescent="0.25">
      <c r="A5112">
        <v>0.231791</v>
      </c>
      <c r="B5112">
        <v>0.37503900000000001</v>
      </c>
    </row>
    <row r="5113" spans="1:2" x14ac:dyDescent="0.25">
      <c r="A5113">
        <v>0.23183699999999999</v>
      </c>
      <c r="B5113">
        <v>0.375917</v>
      </c>
    </row>
    <row r="5114" spans="1:2" x14ac:dyDescent="0.25">
      <c r="A5114">
        <v>0.231882</v>
      </c>
      <c r="B5114">
        <v>0.37678499999999998</v>
      </c>
    </row>
    <row r="5115" spans="1:2" x14ac:dyDescent="0.25">
      <c r="A5115">
        <v>0.23192699999999999</v>
      </c>
      <c r="B5115">
        <v>0.37764599999999998</v>
      </c>
    </row>
    <row r="5116" spans="1:2" x14ac:dyDescent="0.25">
      <c r="A5116">
        <v>0.23197300000000001</v>
      </c>
      <c r="B5116">
        <v>0.37849899999999997</v>
      </c>
    </row>
    <row r="5117" spans="1:2" x14ac:dyDescent="0.25">
      <c r="A5117">
        <v>0.232018</v>
      </c>
      <c r="B5117">
        <v>0.37934299999999999</v>
      </c>
    </row>
    <row r="5118" spans="1:2" x14ac:dyDescent="0.25">
      <c r="A5118">
        <v>0.23206299999999999</v>
      </c>
      <c r="B5118">
        <v>0.38018000000000002</v>
      </c>
    </row>
    <row r="5119" spans="1:2" x14ac:dyDescent="0.25">
      <c r="A5119">
        <v>0.23210900000000001</v>
      </c>
      <c r="B5119">
        <v>0.38100800000000001</v>
      </c>
    </row>
    <row r="5120" spans="1:2" x14ac:dyDescent="0.25">
      <c r="A5120">
        <v>0.232154</v>
      </c>
      <c r="B5120">
        <v>0.381828</v>
      </c>
    </row>
    <row r="5121" spans="1:2" x14ac:dyDescent="0.25">
      <c r="A5121">
        <v>0.23219999999999999</v>
      </c>
      <c r="B5121">
        <v>0.38263900000000001</v>
      </c>
    </row>
    <row r="5122" spans="1:2" x14ac:dyDescent="0.25">
      <c r="A5122">
        <v>0.23224500000000001</v>
      </c>
      <c r="B5122">
        <v>0.38344299999999998</v>
      </c>
    </row>
    <row r="5123" spans="1:2" x14ac:dyDescent="0.25">
      <c r="A5123">
        <v>0.23229</v>
      </c>
      <c r="B5123">
        <v>0.38423800000000002</v>
      </c>
    </row>
    <row r="5124" spans="1:2" x14ac:dyDescent="0.25">
      <c r="A5124">
        <v>0.23233599999999999</v>
      </c>
      <c r="B5124">
        <v>0.38502500000000001</v>
      </c>
    </row>
    <row r="5125" spans="1:2" x14ac:dyDescent="0.25">
      <c r="A5125">
        <v>0.232381</v>
      </c>
      <c r="B5125">
        <v>0.38580399999999998</v>
      </c>
    </row>
    <row r="5126" spans="1:2" x14ac:dyDescent="0.25">
      <c r="A5126">
        <v>0.23242599999999999</v>
      </c>
      <c r="B5126">
        <v>0.38657399999999997</v>
      </c>
    </row>
    <row r="5127" spans="1:2" x14ac:dyDescent="0.25">
      <c r="A5127">
        <v>0.23247200000000001</v>
      </c>
      <c r="B5127">
        <v>0.38733600000000001</v>
      </c>
    </row>
    <row r="5128" spans="1:2" x14ac:dyDescent="0.25">
      <c r="A5128">
        <v>0.232517</v>
      </c>
      <c r="B5128">
        <v>0.38808999999999999</v>
      </c>
    </row>
    <row r="5129" spans="1:2" x14ac:dyDescent="0.25">
      <c r="A5129">
        <v>0.23256199999999999</v>
      </c>
      <c r="B5129">
        <v>0.38883600000000001</v>
      </c>
    </row>
    <row r="5130" spans="1:2" x14ac:dyDescent="0.25">
      <c r="A5130">
        <v>0.23260800000000001</v>
      </c>
      <c r="B5130">
        <v>0.38957399999999998</v>
      </c>
    </row>
    <row r="5131" spans="1:2" x14ac:dyDescent="0.25">
      <c r="A5131">
        <v>0.232653</v>
      </c>
      <c r="B5131">
        <v>0.39030300000000001</v>
      </c>
    </row>
    <row r="5132" spans="1:2" x14ac:dyDescent="0.25">
      <c r="A5132">
        <v>0.23269799999999999</v>
      </c>
      <c r="B5132">
        <v>0.39102399999999998</v>
      </c>
    </row>
    <row r="5133" spans="1:2" x14ac:dyDescent="0.25">
      <c r="A5133">
        <v>0.23274400000000001</v>
      </c>
      <c r="B5133">
        <v>0.391737</v>
      </c>
    </row>
    <row r="5134" spans="1:2" x14ac:dyDescent="0.25">
      <c r="A5134">
        <v>0.232789</v>
      </c>
      <c r="B5134">
        <v>0.39244099999999998</v>
      </c>
    </row>
    <row r="5135" spans="1:2" x14ac:dyDescent="0.25">
      <c r="A5135">
        <v>0.23283400000000001</v>
      </c>
      <c r="B5135">
        <v>0.39313700000000001</v>
      </c>
    </row>
    <row r="5136" spans="1:2" x14ac:dyDescent="0.25">
      <c r="A5136">
        <v>0.23288</v>
      </c>
      <c r="B5136">
        <v>0.39382499999999998</v>
      </c>
    </row>
    <row r="5137" spans="1:2" x14ac:dyDescent="0.25">
      <c r="A5137">
        <v>0.23292499999999999</v>
      </c>
      <c r="B5137">
        <v>0.39450400000000002</v>
      </c>
    </row>
    <row r="5138" spans="1:2" x14ac:dyDescent="0.25">
      <c r="A5138">
        <v>0.23297100000000001</v>
      </c>
      <c r="B5138">
        <v>0.39517600000000003</v>
      </c>
    </row>
    <row r="5139" spans="1:2" x14ac:dyDescent="0.25">
      <c r="A5139">
        <v>0.233016</v>
      </c>
      <c r="B5139">
        <v>0.395839</v>
      </c>
    </row>
    <row r="5140" spans="1:2" x14ac:dyDescent="0.25">
      <c r="A5140">
        <v>0.23306099999999999</v>
      </c>
      <c r="B5140">
        <v>0.39649299999999998</v>
      </c>
    </row>
    <row r="5141" spans="1:2" x14ac:dyDescent="0.25">
      <c r="A5141">
        <v>0.23310700000000001</v>
      </c>
      <c r="B5141">
        <v>0.39713999999999999</v>
      </c>
    </row>
    <row r="5142" spans="1:2" x14ac:dyDescent="0.25">
      <c r="A5142">
        <v>0.233152</v>
      </c>
      <c r="B5142">
        <v>0.39777800000000002</v>
      </c>
    </row>
    <row r="5143" spans="1:2" x14ac:dyDescent="0.25">
      <c r="A5143">
        <v>0.23319699999999999</v>
      </c>
      <c r="B5143">
        <v>0.39840799999999998</v>
      </c>
    </row>
    <row r="5144" spans="1:2" x14ac:dyDescent="0.25">
      <c r="A5144">
        <v>0.23324300000000001</v>
      </c>
      <c r="B5144">
        <v>0.39902900000000002</v>
      </c>
    </row>
    <row r="5145" spans="1:2" x14ac:dyDescent="0.25">
      <c r="A5145">
        <v>0.233288</v>
      </c>
      <c r="B5145">
        <v>0.39964300000000003</v>
      </c>
    </row>
    <row r="5146" spans="1:2" x14ac:dyDescent="0.25">
      <c r="A5146">
        <v>0.23333300000000001</v>
      </c>
      <c r="B5146">
        <v>0.40024799999999999</v>
      </c>
    </row>
    <row r="5147" spans="1:2" x14ac:dyDescent="0.25">
      <c r="A5147">
        <v>0.233379</v>
      </c>
      <c r="B5147">
        <v>0.40084399999999998</v>
      </c>
    </row>
    <row r="5148" spans="1:2" x14ac:dyDescent="0.25">
      <c r="A5148">
        <v>0.23342399999999999</v>
      </c>
      <c r="B5148">
        <v>0.40143299999999998</v>
      </c>
    </row>
    <row r="5149" spans="1:2" x14ac:dyDescent="0.25">
      <c r="A5149">
        <v>0.23346900000000001</v>
      </c>
      <c r="B5149">
        <v>0.40201300000000001</v>
      </c>
    </row>
    <row r="5150" spans="1:2" x14ac:dyDescent="0.25">
      <c r="A5150">
        <v>0.233515</v>
      </c>
      <c r="B5150">
        <v>0.402584</v>
      </c>
    </row>
    <row r="5151" spans="1:2" x14ac:dyDescent="0.25">
      <c r="A5151">
        <v>0.23355999999999999</v>
      </c>
      <c r="B5151">
        <v>0.40314800000000001</v>
      </c>
    </row>
    <row r="5152" spans="1:2" x14ac:dyDescent="0.25">
      <c r="A5152">
        <v>0.23360500000000001</v>
      </c>
      <c r="B5152">
        <v>0.40370299999999998</v>
      </c>
    </row>
    <row r="5153" spans="1:2" x14ac:dyDescent="0.25">
      <c r="A5153">
        <v>0.233651</v>
      </c>
      <c r="B5153">
        <v>0.40425</v>
      </c>
    </row>
    <row r="5154" spans="1:2" x14ac:dyDescent="0.25">
      <c r="A5154">
        <v>0.23369599999999999</v>
      </c>
      <c r="B5154">
        <v>0.40478799999999998</v>
      </c>
    </row>
    <row r="5155" spans="1:2" x14ac:dyDescent="0.25">
      <c r="A5155">
        <v>0.233741</v>
      </c>
      <c r="B5155">
        <v>0.40531899999999998</v>
      </c>
    </row>
    <row r="5156" spans="1:2" x14ac:dyDescent="0.25">
      <c r="A5156">
        <v>0.23378699999999999</v>
      </c>
      <c r="B5156">
        <v>0.40583999999999998</v>
      </c>
    </row>
    <row r="5157" spans="1:2" x14ac:dyDescent="0.25">
      <c r="A5157">
        <v>0.23383200000000001</v>
      </c>
      <c r="B5157">
        <v>0.40635399999999999</v>
      </c>
    </row>
    <row r="5158" spans="1:2" x14ac:dyDescent="0.25">
      <c r="A5158">
        <v>0.233878</v>
      </c>
      <c r="B5158">
        <v>0.40685900000000003</v>
      </c>
    </row>
    <row r="5159" spans="1:2" x14ac:dyDescent="0.25">
      <c r="A5159">
        <v>0.23392299999999999</v>
      </c>
      <c r="B5159">
        <v>0.40735700000000002</v>
      </c>
    </row>
    <row r="5160" spans="1:2" x14ac:dyDescent="0.25">
      <c r="A5160">
        <v>0.23396800000000001</v>
      </c>
      <c r="B5160">
        <v>0.40784500000000001</v>
      </c>
    </row>
    <row r="5161" spans="1:2" x14ac:dyDescent="0.25">
      <c r="A5161">
        <v>0.234014</v>
      </c>
      <c r="B5161">
        <v>0.40832600000000002</v>
      </c>
    </row>
    <row r="5162" spans="1:2" x14ac:dyDescent="0.25">
      <c r="A5162">
        <v>0.23405899999999999</v>
      </c>
      <c r="B5162">
        <v>0.40879799999999999</v>
      </c>
    </row>
    <row r="5163" spans="1:2" x14ac:dyDescent="0.25">
      <c r="A5163">
        <v>0.23410400000000001</v>
      </c>
      <c r="B5163">
        <v>0.40926200000000001</v>
      </c>
    </row>
    <row r="5164" spans="1:2" x14ac:dyDescent="0.25">
      <c r="A5164">
        <v>0.23415</v>
      </c>
      <c r="B5164">
        <v>0.40971800000000003</v>
      </c>
    </row>
    <row r="5165" spans="1:2" x14ac:dyDescent="0.25">
      <c r="A5165">
        <v>0.23419499999999999</v>
      </c>
      <c r="B5165">
        <v>0.410165</v>
      </c>
    </row>
    <row r="5166" spans="1:2" x14ac:dyDescent="0.25">
      <c r="A5166">
        <v>0.23424</v>
      </c>
      <c r="B5166">
        <v>0.41060400000000002</v>
      </c>
    </row>
    <row r="5167" spans="1:2" x14ac:dyDescent="0.25">
      <c r="A5167">
        <v>0.23428599999999999</v>
      </c>
      <c r="B5167">
        <v>0.41103499999999998</v>
      </c>
    </row>
    <row r="5168" spans="1:2" x14ac:dyDescent="0.25">
      <c r="A5168">
        <v>0.23433100000000001</v>
      </c>
      <c r="B5168">
        <v>0.41145700000000002</v>
      </c>
    </row>
    <row r="5169" spans="1:2" x14ac:dyDescent="0.25">
      <c r="A5169">
        <v>0.234376</v>
      </c>
      <c r="B5169">
        <v>0.41187099999999999</v>
      </c>
    </row>
    <row r="5170" spans="1:2" x14ac:dyDescent="0.25">
      <c r="A5170">
        <v>0.23442199999999999</v>
      </c>
      <c r="B5170">
        <v>0.412277</v>
      </c>
    </row>
    <row r="5171" spans="1:2" x14ac:dyDescent="0.25">
      <c r="A5171">
        <v>0.23446700000000001</v>
      </c>
      <c r="B5171">
        <v>0.41267500000000001</v>
      </c>
    </row>
    <row r="5172" spans="1:2" x14ac:dyDescent="0.25">
      <c r="A5172">
        <v>0.234512</v>
      </c>
      <c r="B5172">
        <v>0.41306500000000002</v>
      </c>
    </row>
    <row r="5173" spans="1:2" x14ac:dyDescent="0.25">
      <c r="A5173">
        <v>0.23455799999999999</v>
      </c>
      <c r="B5173">
        <v>0.41344599999999998</v>
      </c>
    </row>
    <row r="5174" spans="1:2" x14ac:dyDescent="0.25">
      <c r="A5174">
        <v>0.23460300000000001</v>
      </c>
      <c r="B5174">
        <v>0.41381899999999999</v>
      </c>
    </row>
    <row r="5175" spans="1:2" x14ac:dyDescent="0.25">
      <c r="A5175">
        <v>0.234648</v>
      </c>
      <c r="B5175">
        <v>0.41418300000000002</v>
      </c>
    </row>
    <row r="5176" spans="1:2" x14ac:dyDescent="0.25">
      <c r="A5176">
        <v>0.23469400000000001</v>
      </c>
      <c r="B5176">
        <v>0.41454000000000002</v>
      </c>
    </row>
    <row r="5177" spans="1:2" x14ac:dyDescent="0.25">
      <c r="A5177">
        <v>0.234739</v>
      </c>
      <c r="B5177">
        <v>0.41488799999999998</v>
      </c>
    </row>
    <row r="5178" spans="1:2" x14ac:dyDescent="0.25">
      <c r="A5178">
        <v>0.23478499999999999</v>
      </c>
      <c r="B5178">
        <v>0.41522799999999999</v>
      </c>
    </row>
    <row r="5179" spans="1:2" x14ac:dyDescent="0.25">
      <c r="A5179">
        <v>0.23483000000000001</v>
      </c>
      <c r="B5179">
        <v>0.41555999999999998</v>
      </c>
    </row>
    <row r="5180" spans="1:2" x14ac:dyDescent="0.25">
      <c r="A5180">
        <v>0.234875</v>
      </c>
      <c r="B5180">
        <v>0.41588399999999998</v>
      </c>
    </row>
    <row r="5181" spans="1:2" x14ac:dyDescent="0.25">
      <c r="A5181">
        <v>0.23492099999999999</v>
      </c>
      <c r="B5181">
        <v>0.41619899999999999</v>
      </c>
    </row>
    <row r="5182" spans="1:2" x14ac:dyDescent="0.25">
      <c r="A5182">
        <v>0.23496600000000001</v>
      </c>
      <c r="B5182">
        <v>0.41650599999999999</v>
      </c>
    </row>
    <row r="5183" spans="1:2" x14ac:dyDescent="0.25">
      <c r="A5183">
        <v>0.235011</v>
      </c>
      <c r="B5183">
        <v>0.41680499999999998</v>
      </c>
    </row>
    <row r="5184" spans="1:2" x14ac:dyDescent="0.25">
      <c r="A5184">
        <v>0.23505699999999999</v>
      </c>
      <c r="B5184">
        <v>0.41709600000000002</v>
      </c>
    </row>
    <row r="5185" spans="1:2" x14ac:dyDescent="0.25">
      <c r="A5185">
        <v>0.23510200000000001</v>
      </c>
      <c r="B5185">
        <v>0.41737800000000003</v>
      </c>
    </row>
    <row r="5186" spans="1:2" x14ac:dyDescent="0.25">
      <c r="A5186">
        <v>0.23514699999999999</v>
      </c>
      <c r="B5186">
        <v>0.417653</v>
      </c>
    </row>
    <row r="5187" spans="1:2" x14ac:dyDescent="0.25">
      <c r="A5187">
        <v>0.23519300000000001</v>
      </c>
      <c r="B5187">
        <v>0.41791899999999998</v>
      </c>
    </row>
    <row r="5188" spans="1:2" x14ac:dyDescent="0.25">
      <c r="A5188">
        <v>0.235238</v>
      </c>
      <c r="B5188">
        <v>0.41817700000000002</v>
      </c>
    </row>
    <row r="5189" spans="1:2" x14ac:dyDescent="0.25">
      <c r="A5189">
        <v>0.23528299999999999</v>
      </c>
      <c r="B5189">
        <v>0.41842699999999999</v>
      </c>
    </row>
    <row r="5190" spans="1:2" x14ac:dyDescent="0.25">
      <c r="A5190">
        <v>0.23532900000000001</v>
      </c>
      <c r="B5190">
        <v>0.41866799999999998</v>
      </c>
    </row>
    <row r="5191" spans="1:2" x14ac:dyDescent="0.25">
      <c r="A5191">
        <v>0.235374</v>
      </c>
      <c r="B5191">
        <v>0.418902</v>
      </c>
    </row>
    <row r="5192" spans="1:2" x14ac:dyDescent="0.25">
      <c r="A5192">
        <v>0.23541899999999999</v>
      </c>
      <c r="B5192">
        <v>0.41912700000000003</v>
      </c>
    </row>
    <row r="5193" spans="1:2" x14ac:dyDescent="0.25">
      <c r="A5193">
        <v>0.23546500000000001</v>
      </c>
      <c r="B5193">
        <v>0.41934500000000002</v>
      </c>
    </row>
    <row r="5194" spans="1:2" x14ac:dyDescent="0.25">
      <c r="A5194">
        <v>0.23551</v>
      </c>
      <c r="B5194">
        <v>0.41955399999999998</v>
      </c>
    </row>
    <row r="5195" spans="1:2" x14ac:dyDescent="0.25">
      <c r="A5195">
        <v>0.23555599999999999</v>
      </c>
      <c r="B5195">
        <v>0.41975499999999999</v>
      </c>
    </row>
    <row r="5196" spans="1:2" x14ac:dyDescent="0.25">
      <c r="A5196">
        <v>0.235601</v>
      </c>
      <c r="B5196">
        <v>0.41994799999999999</v>
      </c>
    </row>
    <row r="5197" spans="1:2" x14ac:dyDescent="0.25">
      <c r="A5197">
        <v>0.23564599999999999</v>
      </c>
      <c r="B5197">
        <v>0.42013299999999998</v>
      </c>
    </row>
    <row r="5198" spans="1:2" x14ac:dyDescent="0.25">
      <c r="A5198">
        <v>0.23569200000000001</v>
      </c>
      <c r="B5198">
        <v>0.42031000000000002</v>
      </c>
    </row>
    <row r="5199" spans="1:2" x14ac:dyDescent="0.25">
      <c r="A5199">
        <v>0.235737</v>
      </c>
      <c r="B5199">
        <v>0.42047800000000002</v>
      </c>
    </row>
    <row r="5200" spans="1:2" x14ac:dyDescent="0.25">
      <c r="A5200">
        <v>0.23578199999999999</v>
      </c>
      <c r="B5200">
        <v>0.42063899999999999</v>
      </c>
    </row>
    <row r="5201" spans="1:2" x14ac:dyDescent="0.25">
      <c r="A5201">
        <v>0.23582800000000001</v>
      </c>
      <c r="B5201">
        <v>0.42079100000000003</v>
      </c>
    </row>
    <row r="5202" spans="1:2" x14ac:dyDescent="0.25">
      <c r="A5202">
        <v>0.235873</v>
      </c>
      <c r="B5202">
        <v>0.42093599999999998</v>
      </c>
    </row>
    <row r="5203" spans="1:2" x14ac:dyDescent="0.25">
      <c r="A5203">
        <v>0.23591799999999999</v>
      </c>
      <c r="B5203">
        <v>0.421072</v>
      </c>
    </row>
    <row r="5204" spans="1:2" x14ac:dyDescent="0.25">
      <c r="A5204">
        <v>0.23596400000000001</v>
      </c>
      <c r="B5204">
        <v>0.42120099999999999</v>
      </c>
    </row>
    <row r="5205" spans="1:2" x14ac:dyDescent="0.25">
      <c r="A5205">
        <v>0.236009</v>
      </c>
      <c r="B5205">
        <v>0.421321</v>
      </c>
    </row>
    <row r="5206" spans="1:2" x14ac:dyDescent="0.25">
      <c r="A5206">
        <v>0.23605400000000001</v>
      </c>
      <c r="B5206">
        <v>0.42143399999999998</v>
      </c>
    </row>
    <row r="5207" spans="1:2" x14ac:dyDescent="0.25">
      <c r="A5207">
        <v>0.2361</v>
      </c>
      <c r="B5207">
        <v>0.42153800000000002</v>
      </c>
    </row>
    <row r="5208" spans="1:2" x14ac:dyDescent="0.25">
      <c r="A5208">
        <v>0.23614499999999999</v>
      </c>
      <c r="B5208">
        <v>0.42163400000000001</v>
      </c>
    </row>
    <row r="5209" spans="1:2" x14ac:dyDescent="0.25">
      <c r="A5209">
        <v>0.23619000000000001</v>
      </c>
      <c r="B5209">
        <v>0.42172300000000001</v>
      </c>
    </row>
    <row r="5210" spans="1:2" x14ac:dyDescent="0.25">
      <c r="A5210">
        <v>0.236236</v>
      </c>
      <c r="B5210">
        <v>0.42180299999999998</v>
      </c>
    </row>
    <row r="5211" spans="1:2" x14ac:dyDescent="0.25">
      <c r="A5211">
        <v>0.23628099999999999</v>
      </c>
      <c r="B5211">
        <v>0.42187599999999997</v>
      </c>
    </row>
    <row r="5212" spans="1:2" x14ac:dyDescent="0.25">
      <c r="A5212">
        <v>0.23632700000000001</v>
      </c>
      <c r="B5212">
        <v>0.42193999999999998</v>
      </c>
    </row>
    <row r="5213" spans="1:2" x14ac:dyDescent="0.25">
      <c r="A5213">
        <v>0.236372</v>
      </c>
      <c r="B5213">
        <v>0.42199700000000001</v>
      </c>
    </row>
    <row r="5214" spans="1:2" x14ac:dyDescent="0.25">
      <c r="A5214">
        <v>0.23641699999999999</v>
      </c>
      <c r="B5214">
        <v>0.42204599999999998</v>
      </c>
    </row>
    <row r="5215" spans="1:2" x14ac:dyDescent="0.25">
      <c r="A5215">
        <v>0.23646300000000001</v>
      </c>
      <c r="B5215">
        <v>0.42208600000000002</v>
      </c>
    </row>
    <row r="5216" spans="1:2" x14ac:dyDescent="0.25">
      <c r="A5216">
        <v>0.236508</v>
      </c>
      <c r="B5216">
        <v>0.42211900000000002</v>
      </c>
    </row>
    <row r="5217" spans="1:2" x14ac:dyDescent="0.25">
      <c r="A5217">
        <v>0.23655300000000001</v>
      </c>
      <c r="B5217">
        <v>0.42214499999999999</v>
      </c>
    </row>
    <row r="5218" spans="1:2" x14ac:dyDescent="0.25">
      <c r="A5218">
        <v>0.236599</v>
      </c>
      <c r="B5218">
        <v>0.42216199999999998</v>
      </c>
    </row>
    <row r="5219" spans="1:2" x14ac:dyDescent="0.25">
      <c r="A5219">
        <v>0.23664399999999999</v>
      </c>
      <c r="B5219">
        <v>0.42217100000000002</v>
      </c>
    </row>
    <row r="5220" spans="1:2" x14ac:dyDescent="0.25">
      <c r="A5220">
        <v>0.23668900000000001</v>
      </c>
      <c r="B5220">
        <v>0.42217199999999999</v>
      </c>
    </row>
    <row r="5221" spans="1:2" x14ac:dyDescent="0.25">
      <c r="A5221">
        <v>0.236735</v>
      </c>
      <c r="B5221">
        <v>0.42216599999999999</v>
      </c>
    </row>
    <row r="5222" spans="1:2" x14ac:dyDescent="0.25">
      <c r="A5222">
        <v>0.23677999999999999</v>
      </c>
      <c r="B5222">
        <v>0.42215200000000003</v>
      </c>
    </row>
    <row r="5223" spans="1:2" x14ac:dyDescent="0.25">
      <c r="A5223">
        <v>0.23682500000000001</v>
      </c>
      <c r="B5223">
        <v>0.42213000000000001</v>
      </c>
    </row>
    <row r="5224" spans="1:2" x14ac:dyDescent="0.25">
      <c r="A5224">
        <v>0.236871</v>
      </c>
      <c r="B5224">
        <v>0.42209999999999998</v>
      </c>
    </row>
    <row r="5225" spans="1:2" x14ac:dyDescent="0.25">
      <c r="A5225">
        <v>0.23691599999999999</v>
      </c>
      <c r="B5225">
        <v>0.42206199999999999</v>
      </c>
    </row>
    <row r="5226" spans="1:2" x14ac:dyDescent="0.25">
      <c r="A5226">
        <v>0.236961</v>
      </c>
      <c r="B5226">
        <v>0.42201699999999998</v>
      </c>
    </row>
    <row r="5227" spans="1:2" x14ac:dyDescent="0.25">
      <c r="A5227">
        <v>0.237007</v>
      </c>
      <c r="B5227">
        <v>0.42196400000000001</v>
      </c>
    </row>
    <row r="5228" spans="1:2" x14ac:dyDescent="0.25">
      <c r="A5228">
        <v>0.23705200000000001</v>
      </c>
      <c r="B5228">
        <v>0.42190299999999997</v>
      </c>
    </row>
    <row r="5229" spans="1:2" x14ac:dyDescent="0.25">
      <c r="A5229">
        <v>0.237097</v>
      </c>
      <c r="B5229">
        <v>0.42183399999999999</v>
      </c>
    </row>
    <row r="5230" spans="1:2" x14ac:dyDescent="0.25">
      <c r="A5230">
        <v>0.23714299999999999</v>
      </c>
      <c r="B5230">
        <v>0.42175800000000002</v>
      </c>
    </row>
    <row r="5231" spans="1:2" x14ac:dyDescent="0.25">
      <c r="A5231">
        <v>0.23718800000000001</v>
      </c>
      <c r="B5231">
        <v>0.42167399999999999</v>
      </c>
    </row>
    <row r="5232" spans="1:2" x14ac:dyDescent="0.25">
      <c r="A5232">
        <v>0.237234</v>
      </c>
      <c r="B5232">
        <v>0.42158299999999999</v>
      </c>
    </row>
    <row r="5233" spans="1:2" x14ac:dyDescent="0.25">
      <c r="A5233">
        <v>0.23727899999999999</v>
      </c>
      <c r="B5233">
        <v>0.421483</v>
      </c>
    </row>
    <row r="5234" spans="1:2" x14ac:dyDescent="0.25">
      <c r="A5234">
        <v>0.23732400000000001</v>
      </c>
      <c r="B5234">
        <v>0.42137599999999997</v>
      </c>
    </row>
    <row r="5235" spans="1:2" x14ac:dyDescent="0.25">
      <c r="A5235">
        <v>0.23737</v>
      </c>
      <c r="B5235">
        <v>0.42126200000000003</v>
      </c>
    </row>
    <row r="5236" spans="1:2" x14ac:dyDescent="0.25">
      <c r="A5236">
        <v>0.23741499999999999</v>
      </c>
      <c r="B5236">
        <v>0.42113899999999999</v>
      </c>
    </row>
    <row r="5237" spans="1:2" x14ac:dyDescent="0.25">
      <c r="A5237">
        <v>0.23746</v>
      </c>
      <c r="B5237">
        <v>0.42100900000000002</v>
      </c>
    </row>
    <row r="5238" spans="1:2" x14ac:dyDescent="0.25">
      <c r="A5238">
        <v>0.23750599999999999</v>
      </c>
      <c r="B5238">
        <v>0.42087200000000002</v>
      </c>
    </row>
    <row r="5239" spans="1:2" x14ac:dyDescent="0.25">
      <c r="A5239">
        <v>0.23755100000000001</v>
      </c>
      <c r="B5239">
        <v>0.42072700000000002</v>
      </c>
    </row>
    <row r="5240" spans="1:2" x14ac:dyDescent="0.25">
      <c r="A5240">
        <v>0.237596</v>
      </c>
      <c r="B5240">
        <v>0.42057499999999998</v>
      </c>
    </row>
    <row r="5241" spans="1:2" x14ac:dyDescent="0.25">
      <c r="A5241">
        <v>0.23764199999999999</v>
      </c>
      <c r="B5241">
        <v>0.42041499999999998</v>
      </c>
    </row>
    <row r="5242" spans="1:2" x14ac:dyDescent="0.25">
      <c r="A5242">
        <v>0.23768700000000001</v>
      </c>
      <c r="B5242">
        <v>0.42024699999999998</v>
      </c>
    </row>
    <row r="5243" spans="1:2" x14ac:dyDescent="0.25">
      <c r="A5243">
        <v>0.237732</v>
      </c>
      <c r="B5243">
        <v>0.420072</v>
      </c>
    </row>
    <row r="5244" spans="1:2" x14ac:dyDescent="0.25">
      <c r="A5244">
        <v>0.23777799999999999</v>
      </c>
      <c r="B5244">
        <v>0.41988900000000001</v>
      </c>
    </row>
    <row r="5245" spans="1:2" x14ac:dyDescent="0.25">
      <c r="A5245">
        <v>0.23782300000000001</v>
      </c>
      <c r="B5245">
        <v>0.41969899999999999</v>
      </c>
    </row>
    <row r="5246" spans="1:2" x14ac:dyDescent="0.25">
      <c r="A5246">
        <v>0.237868</v>
      </c>
      <c r="B5246">
        <v>0.41950199999999999</v>
      </c>
    </row>
    <row r="5247" spans="1:2" x14ac:dyDescent="0.25">
      <c r="A5247">
        <v>0.23791399999999999</v>
      </c>
      <c r="B5247">
        <v>0.41929699999999998</v>
      </c>
    </row>
    <row r="5248" spans="1:2" x14ac:dyDescent="0.25">
      <c r="A5248">
        <v>0.237959</v>
      </c>
      <c r="B5248">
        <v>0.41908400000000001</v>
      </c>
    </row>
    <row r="5249" spans="1:2" x14ac:dyDescent="0.25">
      <c r="A5249">
        <v>0.23800499999999999</v>
      </c>
      <c r="B5249">
        <v>0.41886499999999999</v>
      </c>
    </row>
    <row r="5250" spans="1:2" x14ac:dyDescent="0.25">
      <c r="A5250">
        <v>0.23805000000000001</v>
      </c>
      <c r="B5250">
        <v>0.41863800000000001</v>
      </c>
    </row>
    <row r="5251" spans="1:2" x14ac:dyDescent="0.25">
      <c r="A5251">
        <v>0.238095</v>
      </c>
      <c r="B5251">
        <v>0.41840300000000002</v>
      </c>
    </row>
    <row r="5252" spans="1:2" x14ac:dyDescent="0.25">
      <c r="A5252">
        <v>0.23814099999999999</v>
      </c>
      <c r="B5252">
        <v>0.418161</v>
      </c>
    </row>
    <row r="5253" spans="1:2" x14ac:dyDescent="0.25">
      <c r="A5253">
        <v>0.23818600000000001</v>
      </c>
      <c r="B5253">
        <v>0.41791200000000001</v>
      </c>
    </row>
    <row r="5254" spans="1:2" x14ac:dyDescent="0.25">
      <c r="A5254">
        <v>0.238231</v>
      </c>
      <c r="B5254">
        <v>0.417655</v>
      </c>
    </row>
    <row r="5255" spans="1:2" x14ac:dyDescent="0.25">
      <c r="A5255">
        <v>0.23827699999999999</v>
      </c>
      <c r="B5255">
        <v>0.41739199999999999</v>
      </c>
    </row>
    <row r="5256" spans="1:2" x14ac:dyDescent="0.25">
      <c r="A5256">
        <v>0.23832200000000001</v>
      </c>
      <c r="B5256">
        <v>0.41712100000000002</v>
      </c>
    </row>
    <row r="5257" spans="1:2" x14ac:dyDescent="0.25">
      <c r="A5257">
        <v>0.238367</v>
      </c>
      <c r="B5257">
        <v>0.41684199999999999</v>
      </c>
    </row>
    <row r="5258" spans="1:2" x14ac:dyDescent="0.25">
      <c r="A5258">
        <v>0.23841300000000001</v>
      </c>
      <c r="B5258">
        <v>0.41655700000000001</v>
      </c>
    </row>
    <row r="5259" spans="1:2" x14ac:dyDescent="0.25">
      <c r="A5259">
        <v>0.238458</v>
      </c>
      <c r="B5259">
        <v>0.41626400000000002</v>
      </c>
    </row>
    <row r="5260" spans="1:2" x14ac:dyDescent="0.25">
      <c r="A5260">
        <v>0.23850299999999999</v>
      </c>
      <c r="B5260">
        <v>0.415964</v>
      </c>
    </row>
    <row r="5261" spans="1:2" x14ac:dyDescent="0.25">
      <c r="A5261">
        <v>0.23854900000000001</v>
      </c>
      <c r="B5261">
        <v>0.415657</v>
      </c>
    </row>
    <row r="5262" spans="1:2" x14ac:dyDescent="0.25">
      <c r="A5262">
        <v>0.238594</v>
      </c>
      <c r="B5262">
        <v>0.41534300000000002</v>
      </c>
    </row>
    <row r="5263" spans="1:2" x14ac:dyDescent="0.25">
      <c r="A5263">
        <v>0.23863899999999999</v>
      </c>
      <c r="B5263">
        <v>0.41502099999999997</v>
      </c>
    </row>
    <row r="5264" spans="1:2" x14ac:dyDescent="0.25">
      <c r="A5264">
        <v>0.23868500000000001</v>
      </c>
      <c r="B5264">
        <v>0.41469299999999998</v>
      </c>
    </row>
    <row r="5265" spans="1:2" x14ac:dyDescent="0.25">
      <c r="A5265">
        <v>0.23873</v>
      </c>
      <c r="B5265">
        <v>0.41435699999999998</v>
      </c>
    </row>
    <row r="5266" spans="1:2" x14ac:dyDescent="0.25">
      <c r="A5266">
        <v>0.23877499999999999</v>
      </c>
      <c r="B5266">
        <v>0.41401399999999999</v>
      </c>
    </row>
    <row r="5267" spans="1:2" x14ac:dyDescent="0.25">
      <c r="A5267">
        <v>0.23882100000000001</v>
      </c>
      <c r="B5267">
        <v>0.413665</v>
      </c>
    </row>
    <row r="5268" spans="1:2" x14ac:dyDescent="0.25">
      <c r="A5268">
        <v>0.23886599999999999</v>
      </c>
      <c r="B5268">
        <v>0.41330800000000001</v>
      </c>
    </row>
    <row r="5269" spans="1:2" x14ac:dyDescent="0.25">
      <c r="A5269">
        <v>0.23891200000000001</v>
      </c>
      <c r="B5269">
        <v>0.41294399999999998</v>
      </c>
    </row>
    <row r="5270" spans="1:2" x14ac:dyDescent="0.25">
      <c r="A5270">
        <v>0.238957</v>
      </c>
      <c r="B5270">
        <v>0.412574</v>
      </c>
    </row>
    <row r="5271" spans="1:2" x14ac:dyDescent="0.25">
      <c r="A5271">
        <v>0.23900199999999999</v>
      </c>
      <c r="B5271">
        <v>0.41219600000000001</v>
      </c>
    </row>
    <row r="5272" spans="1:2" x14ac:dyDescent="0.25">
      <c r="A5272">
        <v>0.23904800000000001</v>
      </c>
      <c r="B5272">
        <v>0.41181099999999998</v>
      </c>
    </row>
    <row r="5273" spans="1:2" x14ac:dyDescent="0.25">
      <c r="A5273">
        <v>0.239093</v>
      </c>
      <c r="B5273">
        <v>0.41142000000000001</v>
      </c>
    </row>
    <row r="5274" spans="1:2" x14ac:dyDescent="0.25">
      <c r="A5274">
        <v>0.23913799999999999</v>
      </c>
      <c r="B5274">
        <v>0.41102100000000003</v>
      </c>
    </row>
    <row r="5275" spans="1:2" x14ac:dyDescent="0.25">
      <c r="A5275">
        <v>0.23918400000000001</v>
      </c>
      <c r="B5275">
        <v>0.41061599999999998</v>
      </c>
    </row>
    <row r="5276" spans="1:2" x14ac:dyDescent="0.25">
      <c r="A5276">
        <v>0.239229</v>
      </c>
      <c r="B5276">
        <v>0.41020400000000001</v>
      </c>
    </row>
    <row r="5277" spans="1:2" x14ac:dyDescent="0.25">
      <c r="A5277">
        <v>0.23927399999999999</v>
      </c>
      <c r="B5277">
        <v>0.40978500000000001</v>
      </c>
    </row>
    <row r="5278" spans="1:2" x14ac:dyDescent="0.25">
      <c r="A5278">
        <v>0.23932</v>
      </c>
      <c r="B5278">
        <v>0.40935899999999997</v>
      </c>
    </row>
    <row r="5279" spans="1:2" x14ac:dyDescent="0.25">
      <c r="A5279">
        <v>0.23936499999999999</v>
      </c>
      <c r="B5279">
        <v>0.40892600000000001</v>
      </c>
    </row>
    <row r="5280" spans="1:2" x14ac:dyDescent="0.25">
      <c r="A5280">
        <v>0.23941000000000001</v>
      </c>
      <c r="B5280">
        <v>0.40848699999999999</v>
      </c>
    </row>
    <row r="5281" spans="1:2" x14ac:dyDescent="0.25">
      <c r="A5281">
        <v>0.239456</v>
      </c>
      <c r="B5281">
        <v>0.40804099999999999</v>
      </c>
    </row>
    <row r="5282" spans="1:2" x14ac:dyDescent="0.25">
      <c r="A5282">
        <v>0.23950099999999999</v>
      </c>
      <c r="B5282">
        <v>0.40758800000000001</v>
      </c>
    </row>
    <row r="5283" spans="1:2" x14ac:dyDescent="0.25">
      <c r="A5283">
        <v>0.23954600000000001</v>
      </c>
      <c r="B5283">
        <v>0.40712799999999999</v>
      </c>
    </row>
    <row r="5284" spans="1:2" x14ac:dyDescent="0.25">
      <c r="A5284">
        <v>0.239592</v>
      </c>
      <c r="B5284">
        <v>0.40666200000000002</v>
      </c>
    </row>
    <row r="5285" spans="1:2" x14ac:dyDescent="0.25">
      <c r="A5285">
        <v>0.23963699999999999</v>
      </c>
      <c r="B5285">
        <v>0.40618900000000002</v>
      </c>
    </row>
    <row r="5286" spans="1:2" x14ac:dyDescent="0.25">
      <c r="A5286">
        <v>0.23968300000000001</v>
      </c>
      <c r="B5286">
        <v>0.40570899999999999</v>
      </c>
    </row>
    <row r="5287" spans="1:2" x14ac:dyDescent="0.25">
      <c r="A5287">
        <v>0.239728</v>
      </c>
      <c r="B5287">
        <v>0.405223</v>
      </c>
    </row>
    <row r="5288" spans="1:2" x14ac:dyDescent="0.25">
      <c r="A5288">
        <v>0.23977299999999999</v>
      </c>
      <c r="B5288">
        <v>0.40472999999999998</v>
      </c>
    </row>
    <row r="5289" spans="1:2" x14ac:dyDescent="0.25">
      <c r="A5289">
        <v>0.239819</v>
      </c>
      <c r="B5289">
        <v>0.40423100000000001</v>
      </c>
    </row>
    <row r="5290" spans="1:2" x14ac:dyDescent="0.25">
      <c r="A5290">
        <v>0.23986399999999999</v>
      </c>
      <c r="B5290">
        <v>0.40372599999999997</v>
      </c>
    </row>
    <row r="5291" spans="1:2" x14ac:dyDescent="0.25">
      <c r="A5291">
        <v>0.23990900000000001</v>
      </c>
      <c r="B5291">
        <v>0.40321299999999999</v>
      </c>
    </row>
    <row r="5292" spans="1:2" x14ac:dyDescent="0.25">
      <c r="A5292">
        <v>0.239955</v>
      </c>
      <c r="B5292">
        <v>0.402694</v>
      </c>
    </row>
    <row r="5293" spans="1:2" x14ac:dyDescent="0.25">
      <c r="A5293">
        <v>0.24</v>
      </c>
      <c r="B5293">
        <v>0.402169</v>
      </c>
    </row>
    <row r="5294" spans="1:2" x14ac:dyDescent="0.25">
      <c r="A5294">
        <v>0.24004500000000001</v>
      </c>
      <c r="B5294">
        <v>0.40163700000000002</v>
      </c>
    </row>
    <row r="5295" spans="1:2" x14ac:dyDescent="0.25">
      <c r="A5295">
        <v>0.240091</v>
      </c>
      <c r="B5295">
        <v>0.40109899999999998</v>
      </c>
    </row>
    <row r="5296" spans="1:2" x14ac:dyDescent="0.25">
      <c r="A5296">
        <v>0.24013599999999999</v>
      </c>
      <c r="B5296">
        <v>0.40055499999999999</v>
      </c>
    </row>
    <row r="5297" spans="1:2" x14ac:dyDescent="0.25">
      <c r="A5297">
        <v>0.24018100000000001</v>
      </c>
      <c r="B5297">
        <v>0.400003</v>
      </c>
    </row>
    <row r="5298" spans="1:2" x14ac:dyDescent="0.25">
      <c r="A5298">
        <v>0.240227</v>
      </c>
      <c r="B5298">
        <v>0.399447</v>
      </c>
    </row>
    <row r="5299" spans="1:2" x14ac:dyDescent="0.25">
      <c r="A5299">
        <v>0.24027200000000001</v>
      </c>
      <c r="B5299">
        <v>0.39888299999999999</v>
      </c>
    </row>
    <row r="5300" spans="1:2" x14ac:dyDescent="0.25">
      <c r="A5300">
        <v>0.240317</v>
      </c>
      <c r="B5300">
        <v>0.398314</v>
      </c>
    </row>
    <row r="5301" spans="1:2" x14ac:dyDescent="0.25">
      <c r="A5301">
        <v>0.24036299999999999</v>
      </c>
      <c r="B5301">
        <v>0.39773700000000001</v>
      </c>
    </row>
    <row r="5302" spans="1:2" x14ac:dyDescent="0.25">
      <c r="A5302">
        <v>0.24040800000000001</v>
      </c>
      <c r="B5302">
        <v>0.39715499999999998</v>
      </c>
    </row>
    <row r="5303" spans="1:2" x14ac:dyDescent="0.25">
      <c r="A5303">
        <v>0.240453</v>
      </c>
      <c r="B5303">
        <v>0.39656599999999997</v>
      </c>
    </row>
    <row r="5304" spans="1:2" x14ac:dyDescent="0.25">
      <c r="A5304">
        <v>0.24049899999999999</v>
      </c>
      <c r="B5304">
        <v>0.39597199999999999</v>
      </c>
    </row>
    <row r="5305" spans="1:2" x14ac:dyDescent="0.25">
      <c r="A5305">
        <v>0.24054400000000001</v>
      </c>
      <c r="B5305">
        <v>0.39537099999999997</v>
      </c>
    </row>
    <row r="5306" spans="1:2" x14ac:dyDescent="0.25">
      <c r="A5306">
        <v>0.24059</v>
      </c>
      <c r="B5306">
        <v>0.394764</v>
      </c>
    </row>
    <row r="5307" spans="1:2" x14ac:dyDescent="0.25">
      <c r="A5307">
        <v>0.24063499999999999</v>
      </c>
      <c r="B5307">
        <v>0.39415099999999997</v>
      </c>
    </row>
    <row r="5308" spans="1:2" x14ac:dyDescent="0.25">
      <c r="A5308">
        <v>0.24068000000000001</v>
      </c>
      <c r="B5308">
        <v>0.39353199999999999</v>
      </c>
    </row>
    <row r="5309" spans="1:2" x14ac:dyDescent="0.25">
      <c r="A5309">
        <v>0.240726</v>
      </c>
      <c r="B5309">
        <v>0.39290700000000001</v>
      </c>
    </row>
    <row r="5310" spans="1:2" x14ac:dyDescent="0.25">
      <c r="A5310">
        <v>0.24077100000000001</v>
      </c>
      <c r="B5310">
        <v>0.39227499999999998</v>
      </c>
    </row>
    <row r="5311" spans="1:2" x14ac:dyDescent="0.25">
      <c r="A5311">
        <v>0.240816</v>
      </c>
      <c r="B5311">
        <v>0.39163799999999999</v>
      </c>
    </row>
    <row r="5312" spans="1:2" x14ac:dyDescent="0.25">
      <c r="A5312">
        <v>0.24086199999999999</v>
      </c>
      <c r="B5312">
        <v>0.39099499999999998</v>
      </c>
    </row>
    <row r="5313" spans="1:2" x14ac:dyDescent="0.25">
      <c r="A5313">
        <v>0.24090700000000001</v>
      </c>
      <c r="B5313">
        <v>0.39034600000000003</v>
      </c>
    </row>
    <row r="5314" spans="1:2" x14ac:dyDescent="0.25">
      <c r="A5314">
        <v>0.240952</v>
      </c>
      <c r="B5314">
        <v>0.38969100000000001</v>
      </c>
    </row>
    <row r="5315" spans="1:2" x14ac:dyDescent="0.25">
      <c r="A5315">
        <v>0.24099799999999999</v>
      </c>
      <c r="B5315">
        <v>0.38902999999999999</v>
      </c>
    </row>
    <row r="5316" spans="1:2" x14ac:dyDescent="0.25">
      <c r="A5316">
        <v>0.24104300000000001</v>
      </c>
      <c r="B5316">
        <v>0.38836300000000001</v>
      </c>
    </row>
    <row r="5317" spans="1:2" x14ac:dyDescent="0.25">
      <c r="A5317">
        <v>0.241088</v>
      </c>
      <c r="B5317">
        <v>0.38769100000000001</v>
      </c>
    </row>
    <row r="5318" spans="1:2" x14ac:dyDescent="0.25">
      <c r="A5318">
        <v>0.24113399999999999</v>
      </c>
      <c r="B5318">
        <v>0.38701200000000002</v>
      </c>
    </row>
    <row r="5319" spans="1:2" x14ac:dyDescent="0.25">
      <c r="A5319">
        <v>0.241179</v>
      </c>
      <c r="B5319">
        <v>0.386328</v>
      </c>
    </row>
    <row r="5320" spans="1:2" x14ac:dyDescent="0.25">
      <c r="A5320">
        <v>0.24122399999999999</v>
      </c>
      <c r="B5320">
        <v>0.38563799999999998</v>
      </c>
    </row>
    <row r="5321" spans="1:2" x14ac:dyDescent="0.25">
      <c r="A5321">
        <v>0.24127000000000001</v>
      </c>
      <c r="B5321">
        <v>0.38494299999999998</v>
      </c>
    </row>
    <row r="5322" spans="1:2" x14ac:dyDescent="0.25">
      <c r="A5322">
        <v>0.241315</v>
      </c>
      <c r="B5322">
        <v>0.384241</v>
      </c>
    </row>
    <row r="5323" spans="1:2" x14ac:dyDescent="0.25">
      <c r="A5323">
        <v>0.24136099999999999</v>
      </c>
      <c r="B5323">
        <v>0.38353500000000001</v>
      </c>
    </row>
    <row r="5324" spans="1:2" x14ac:dyDescent="0.25">
      <c r="A5324">
        <v>0.24140600000000001</v>
      </c>
      <c r="B5324">
        <v>0.382822</v>
      </c>
    </row>
    <row r="5325" spans="1:2" x14ac:dyDescent="0.25">
      <c r="A5325">
        <v>0.241451</v>
      </c>
      <c r="B5325">
        <v>0.38210300000000003</v>
      </c>
    </row>
    <row r="5326" spans="1:2" x14ac:dyDescent="0.25">
      <c r="A5326">
        <v>0.24149699999999999</v>
      </c>
      <c r="B5326">
        <v>0.38138</v>
      </c>
    </row>
    <row r="5327" spans="1:2" x14ac:dyDescent="0.25">
      <c r="A5327">
        <v>0.24154200000000001</v>
      </c>
      <c r="B5327">
        <v>0.38065100000000002</v>
      </c>
    </row>
    <row r="5328" spans="1:2" x14ac:dyDescent="0.25">
      <c r="A5328">
        <v>0.241587</v>
      </c>
      <c r="B5328">
        <v>0.379915</v>
      </c>
    </row>
    <row r="5329" spans="1:2" x14ac:dyDescent="0.25">
      <c r="A5329">
        <v>0.24163299999999999</v>
      </c>
      <c r="B5329">
        <v>0.37917499999999998</v>
      </c>
    </row>
    <row r="5330" spans="1:2" x14ac:dyDescent="0.25">
      <c r="A5330">
        <v>0.241678</v>
      </c>
      <c r="B5330">
        <v>0.37842999999999999</v>
      </c>
    </row>
    <row r="5331" spans="1:2" x14ac:dyDescent="0.25">
      <c r="A5331">
        <v>0.24172299999999999</v>
      </c>
      <c r="B5331">
        <v>0.37767800000000001</v>
      </c>
    </row>
    <row r="5332" spans="1:2" x14ac:dyDescent="0.25">
      <c r="A5332">
        <v>0.24176900000000001</v>
      </c>
      <c r="B5332">
        <v>0.37692199999999998</v>
      </c>
    </row>
    <row r="5333" spans="1:2" x14ac:dyDescent="0.25">
      <c r="A5333">
        <v>0.241814</v>
      </c>
      <c r="B5333">
        <v>0.37615999999999999</v>
      </c>
    </row>
    <row r="5334" spans="1:2" x14ac:dyDescent="0.25">
      <c r="A5334">
        <v>0.24185899999999999</v>
      </c>
      <c r="B5334">
        <v>0.375392</v>
      </c>
    </row>
    <row r="5335" spans="1:2" x14ac:dyDescent="0.25">
      <c r="A5335">
        <v>0.24190500000000001</v>
      </c>
      <c r="B5335">
        <v>0.37462000000000001</v>
      </c>
    </row>
    <row r="5336" spans="1:2" x14ac:dyDescent="0.25">
      <c r="A5336">
        <v>0.24195</v>
      </c>
      <c r="B5336">
        <v>0.37384200000000001</v>
      </c>
    </row>
    <row r="5337" spans="1:2" x14ac:dyDescent="0.25">
      <c r="A5337">
        <v>0.24199499999999999</v>
      </c>
      <c r="B5337">
        <v>0.37305899999999997</v>
      </c>
    </row>
    <row r="5338" spans="1:2" x14ac:dyDescent="0.25">
      <c r="A5338">
        <v>0.24204100000000001</v>
      </c>
      <c r="B5338">
        <v>0.37226999999999999</v>
      </c>
    </row>
    <row r="5339" spans="1:2" x14ac:dyDescent="0.25">
      <c r="A5339">
        <v>0.242086</v>
      </c>
      <c r="B5339">
        <v>0.371477</v>
      </c>
    </row>
    <row r="5340" spans="1:2" x14ac:dyDescent="0.25">
      <c r="A5340">
        <v>0.24213200000000001</v>
      </c>
      <c r="B5340">
        <v>0.37067800000000001</v>
      </c>
    </row>
    <row r="5341" spans="1:2" x14ac:dyDescent="0.25">
      <c r="A5341">
        <v>0.242177</v>
      </c>
      <c r="B5341">
        <v>0.36987399999999998</v>
      </c>
    </row>
    <row r="5342" spans="1:2" x14ac:dyDescent="0.25">
      <c r="A5342">
        <v>0.24222199999999999</v>
      </c>
      <c r="B5342">
        <v>0.36906499999999998</v>
      </c>
    </row>
    <row r="5343" spans="1:2" x14ac:dyDescent="0.25">
      <c r="A5343">
        <v>0.24226800000000001</v>
      </c>
      <c r="B5343">
        <v>0.368251</v>
      </c>
    </row>
    <row r="5344" spans="1:2" x14ac:dyDescent="0.25">
      <c r="A5344">
        <v>0.242313</v>
      </c>
      <c r="B5344">
        <v>0.36743199999999998</v>
      </c>
    </row>
    <row r="5345" spans="1:2" x14ac:dyDescent="0.25">
      <c r="A5345">
        <v>0.24235799999999999</v>
      </c>
      <c r="B5345">
        <v>0.36660799999999999</v>
      </c>
    </row>
    <row r="5346" spans="1:2" x14ac:dyDescent="0.25">
      <c r="A5346">
        <v>0.24240400000000001</v>
      </c>
      <c r="B5346">
        <v>0.36577900000000002</v>
      </c>
    </row>
    <row r="5347" spans="1:2" x14ac:dyDescent="0.25">
      <c r="A5347">
        <v>0.242449</v>
      </c>
      <c r="B5347">
        <v>0.36494500000000002</v>
      </c>
    </row>
    <row r="5348" spans="1:2" x14ac:dyDescent="0.25">
      <c r="A5348">
        <v>0.24249399999999999</v>
      </c>
      <c r="B5348">
        <v>0.36410599999999999</v>
      </c>
    </row>
    <row r="5349" spans="1:2" x14ac:dyDescent="0.25">
      <c r="A5349">
        <v>0.24254000000000001</v>
      </c>
      <c r="B5349">
        <v>0.36326199999999997</v>
      </c>
    </row>
    <row r="5350" spans="1:2" x14ac:dyDescent="0.25">
      <c r="A5350">
        <v>0.242585</v>
      </c>
      <c r="B5350">
        <v>0.36241400000000001</v>
      </c>
    </row>
    <row r="5351" spans="1:2" x14ac:dyDescent="0.25">
      <c r="A5351">
        <v>0.24263000000000001</v>
      </c>
      <c r="B5351">
        <v>0.36155999999999999</v>
      </c>
    </row>
    <row r="5352" spans="1:2" x14ac:dyDescent="0.25">
      <c r="A5352">
        <v>0.242676</v>
      </c>
      <c r="B5352">
        <v>0.36070200000000002</v>
      </c>
    </row>
    <row r="5353" spans="1:2" x14ac:dyDescent="0.25">
      <c r="A5353">
        <v>0.24272099999999999</v>
      </c>
      <c r="B5353">
        <v>0.35983900000000002</v>
      </c>
    </row>
    <row r="5354" spans="1:2" x14ac:dyDescent="0.25">
      <c r="A5354">
        <v>0.24276600000000001</v>
      </c>
      <c r="B5354">
        <v>0.35897099999999998</v>
      </c>
    </row>
    <row r="5355" spans="1:2" x14ac:dyDescent="0.25">
      <c r="A5355">
        <v>0.242812</v>
      </c>
      <c r="B5355">
        <v>0.358099</v>
      </c>
    </row>
    <row r="5356" spans="1:2" x14ac:dyDescent="0.25">
      <c r="A5356">
        <v>0.24285699999999999</v>
      </c>
      <c r="B5356">
        <v>0.35722199999999998</v>
      </c>
    </row>
    <row r="5357" spans="1:2" x14ac:dyDescent="0.25">
      <c r="A5357">
        <v>0.24290200000000001</v>
      </c>
      <c r="B5357">
        <v>0.35633999999999999</v>
      </c>
    </row>
    <row r="5358" spans="1:2" x14ac:dyDescent="0.25">
      <c r="A5358">
        <v>0.242948</v>
      </c>
      <c r="B5358">
        <v>0.35545300000000002</v>
      </c>
    </row>
    <row r="5359" spans="1:2" x14ac:dyDescent="0.25">
      <c r="A5359">
        <v>0.24299299999999999</v>
      </c>
      <c r="B5359">
        <v>0.35456300000000002</v>
      </c>
    </row>
    <row r="5360" spans="1:2" x14ac:dyDescent="0.25">
      <c r="A5360">
        <v>0.24303900000000001</v>
      </c>
      <c r="B5360">
        <v>0.35366799999999998</v>
      </c>
    </row>
    <row r="5361" spans="1:2" x14ac:dyDescent="0.25">
      <c r="A5361">
        <v>0.24308399999999999</v>
      </c>
      <c r="B5361">
        <v>0.352767</v>
      </c>
    </row>
    <row r="5362" spans="1:2" x14ac:dyDescent="0.25">
      <c r="A5362">
        <v>0.24312900000000001</v>
      </c>
      <c r="B5362">
        <v>0.35186299999999998</v>
      </c>
    </row>
    <row r="5363" spans="1:2" x14ac:dyDescent="0.25">
      <c r="A5363">
        <v>0.243175</v>
      </c>
      <c r="B5363">
        <v>0.35095399999999999</v>
      </c>
    </row>
    <row r="5364" spans="1:2" x14ac:dyDescent="0.25">
      <c r="A5364">
        <v>0.24321999999999999</v>
      </c>
      <c r="B5364">
        <v>0.35004099999999999</v>
      </c>
    </row>
    <row r="5365" spans="1:2" x14ac:dyDescent="0.25">
      <c r="A5365">
        <v>0.24326500000000001</v>
      </c>
      <c r="B5365">
        <v>0.34912300000000002</v>
      </c>
    </row>
    <row r="5366" spans="1:2" x14ac:dyDescent="0.25">
      <c r="A5366">
        <v>0.243311</v>
      </c>
      <c r="B5366">
        <v>0.34820200000000001</v>
      </c>
    </row>
    <row r="5367" spans="1:2" x14ac:dyDescent="0.25">
      <c r="A5367">
        <v>0.24335599999999999</v>
      </c>
      <c r="B5367">
        <v>0.347275</v>
      </c>
    </row>
    <row r="5368" spans="1:2" x14ac:dyDescent="0.25">
      <c r="A5368">
        <v>0.24340100000000001</v>
      </c>
      <c r="B5368">
        <v>0.34634500000000001</v>
      </c>
    </row>
    <row r="5369" spans="1:2" x14ac:dyDescent="0.25">
      <c r="A5369">
        <v>0.243447</v>
      </c>
      <c r="B5369">
        <v>0.34540999999999999</v>
      </c>
    </row>
    <row r="5370" spans="1:2" x14ac:dyDescent="0.25">
      <c r="A5370">
        <v>0.24349199999999999</v>
      </c>
      <c r="B5370">
        <v>0.34447100000000003</v>
      </c>
    </row>
    <row r="5371" spans="1:2" x14ac:dyDescent="0.25">
      <c r="A5371">
        <v>0.243537</v>
      </c>
      <c r="B5371">
        <v>0.343528</v>
      </c>
    </row>
    <row r="5372" spans="1:2" x14ac:dyDescent="0.25">
      <c r="A5372">
        <v>0.24358299999999999</v>
      </c>
      <c r="B5372">
        <v>0.34258100000000002</v>
      </c>
    </row>
    <row r="5373" spans="1:2" x14ac:dyDescent="0.25">
      <c r="A5373">
        <v>0.24362800000000001</v>
      </c>
      <c r="B5373">
        <v>0.34162900000000002</v>
      </c>
    </row>
    <row r="5374" spans="1:2" x14ac:dyDescent="0.25">
      <c r="A5374">
        <v>0.243673</v>
      </c>
      <c r="B5374">
        <v>0.34067399999999998</v>
      </c>
    </row>
    <row r="5375" spans="1:2" x14ac:dyDescent="0.25">
      <c r="A5375">
        <v>0.24371899999999999</v>
      </c>
      <c r="B5375">
        <v>0.33971499999999999</v>
      </c>
    </row>
    <row r="5376" spans="1:2" x14ac:dyDescent="0.25">
      <c r="A5376">
        <v>0.24376400000000001</v>
      </c>
      <c r="B5376">
        <v>0.338752</v>
      </c>
    </row>
    <row r="5377" spans="1:2" x14ac:dyDescent="0.25">
      <c r="A5377">
        <v>0.24381</v>
      </c>
      <c r="B5377">
        <v>0.33778399999999997</v>
      </c>
    </row>
    <row r="5378" spans="1:2" x14ac:dyDescent="0.25">
      <c r="A5378">
        <v>0.24385499999999999</v>
      </c>
      <c r="B5378">
        <v>0.33681299999999997</v>
      </c>
    </row>
    <row r="5379" spans="1:2" x14ac:dyDescent="0.25">
      <c r="A5379">
        <v>0.24390000000000001</v>
      </c>
      <c r="B5379">
        <v>0.335837</v>
      </c>
    </row>
    <row r="5380" spans="1:2" x14ac:dyDescent="0.25">
      <c r="A5380">
        <v>0.243946</v>
      </c>
      <c r="B5380">
        <v>0.33485900000000002</v>
      </c>
    </row>
    <row r="5381" spans="1:2" x14ac:dyDescent="0.25">
      <c r="A5381">
        <v>0.24399100000000001</v>
      </c>
      <c r="B5381">
        <v>0.33387600000000001</v>
      </c>
    </row>
    <row r="5382" spans="1:2" x14ac:dyDescent="0.25">
      <c r="A5382">
        <v>0.244036</v>
      </c>
      <c r="B5382">
        <v>0.33288899999999999</v>
      </c>
    </row>
    <row r="5383" spans="1:2" x14ac:dyDescent="0.25">
      <c r="A5383">
        <v>0.24408199999999999</v>
      </c>
      <c r="B5383">
        <v>0.331899</v>
      </c>
    </row>
    <row r="5384" spans="1:2" x14ac:dyDescent="0.25">
      <c r="A5384">
        <v>0.24412700000000001</v>
      </c>
      <c r="B5384">
        <v>0.330905</v>
      </c>
    </row>
    <row r="5385" spans="1:2" x14ac:dyDescent="0.25">
      <c r="A5385">
        <v>0.244172</v>
      </c>
      <c r="B5385">
        <v>0.32990700000000001</v>
      </c>
    </row>
    <row r="5386" spans="1:2" x14ac:dyDescent="0.25">
      <c r="A5386">
        <v>0.24421799999999999</v>
      </c>
      <c r="B5386">
        <v>0.328905</v>
      </c>
    </row>
    <row r="5387" spans="1:2" x14ac:dyDescent="0.25">
      <c r="A5387">
        <v>0.24426300000000001</v>
      </c>
      <c r="B5387">
        <v>0.32790000000000002</v>
      </c>
    </row>
    <row r="5388" spans="1:2" x14ac:dyDescent="0.25">
      <c r="A5388">
        <v>0.244308</v>
      </c>
      <c r="B5388">
        <v>0.32689099999999999</v>
      </c>
    </row>
    <row r="5389" spans="1:2" x14ac:dyDescent="0.25">
      <c r="A5389">
        <v>0.24435399999999999</v>
      </c>
      <c r="B5389">
        <v>0.32587899999999997</v>
      </c>
    </row>
    <row r="5390" spans="1:2" x14ac:dyDescent="0.25">
      <c r="A5390">
        <v>0.24439900000000001</v>
      </c>
      <c r="B5390">
        <v>0.32486300000000001</v>
      </c>
    </row>
    <row r="5391" spans="1:2" x14ac:dyDescent="0.25">
      <c r="A5391">
        <v>0.24444399999999999</v>
      </c>
      <c r="B5391">
        <v>0.32384400000000002</v>
      </c>
    </row>
    <row r="5392" spans="1:2" x14ac:dyDescent="0.25">
      <c r="A5392">
        <v>0.24449000000000001</v>
      </c>
      <c r="B5392">
        <v>0.32282100000000002</v>
      </c>
    </row>
    <row r="5393" spans="1:2" x14ac:dyDescent="0.25">
      <c r="A5393">
        <v>0.244535</v>
      </c>
      <c r="B5393">
        <v>0.321795</v>
      </c>
    </row>
    <row r="5394" spans="1:2" x14ac:dyDescent="0.25">
      <c r="A5394">
        <v>0.24457999999999999</v>
      </c>
      <c r="B5394">
        <v>0.32076500000000002</v>
      </c>
    </row>
    <row r="5395" spans="1:2" x14ac:dyDescent="0.25">
      <c r="A5395">
        <v>0.24462600000000001</v>
      </c>
      <c r="B5395">
        <v>0.31973200000000002</v>
      </c>
    </row>
    <row r="5396" spans="1:2" x14ac:dyDescent="0.25">
      <c r="A5396">
        <v>0.244671</v>
      </c>
      <c r="B5396">
        <v>0.31869599999999998</v>
      </c>
    </row>
    <row r="5397" spans="1:2" x14ac:dyDescent="0.25">
      <c r="A5397">
        <v>0.24471699999999999</v>
      </c>
      <c r="B5397">
        <v>0.31765700000000002</v>
      </c>
    </row>
    <row r="5398" spans="1:2" x14ac:dyDescent="0.25">
      <c r="A5398">
        <v>0.24476200000000001</v>
      </c>
      <c r="B5398">
        <v>0.31661299999999998</v>
      </c>
    </row>
    <row r="5399" spans="1:2" x14ac:dyDescent="0.25">
      <c r="A5399">
        <v>0.244807</v>
      </c>
      <c r="B5399">
        <v>0.31556800000000002</v>
      </c>
    </row>
    <row r="5400" spans="1:2" x14ac:dyDescent="0.25">
      <c r="A5400">
        <v>0.24485299999999999</v>
      </c>
      <c r="B5400">
        <v>0.31451899999999999</v>
      </c>
    </row>
    <row r="5401" spans="1:2" x14ac:dyDescent="0.25">
      <c r="A5401">
        <v>0.244898</v>
      </c>
      <c r="B5401">
        <v>0.313467</v>
      </c>
    </row>
    <row r="5402" spans="1:2" x14ac:dyDescent="0.25">
      <c r="A5402">
        <v>0.24494299999999999</v>
      </c>
      <c r="B5402">
        <v>0.31241000000000002</v>
      </c>
    </row>
    <row r="5403" spans="1:2" x14ac:dyDescent="0.25">
      <c r="A5403">
        <v>0.24498900000000001</v>
      </c>
      <c r="B5403">
        <v>0.31135200000000002</v>
      </c>
    </row>
    <row r="5404" spans="1:2" x14ac:dyDescent="0.25">
      <c r="A5404">
        <v>0.245034</v>
      </c>
      <c r="B5404">
        <v>0.31029000000000001</v>
      </c>
    </row>
    <row r="5405" spans="1:2" x14ac:dyDescent="0.25">
      <c r="A5405">
        <v>0.24507899999999999</v>
      </c>
      <c r="B5405">
        <v>0.309226</v>
      </c>
    </row>
    <row r="5406" spans="1:2" x14ac:dyDescent="0.25">
      <c r="A5406">
        <v>0.24512500000000001</v>
      </c>
      <c r="B5406">
        <v>0.30815900000000002</v>
      </c>
    </row>
    <row r="5407" spans="1:2" x14ac:dyDescent="0.25">
      <c r="A5407">
        <v>0.24517</v>
      </c>
      <c r="B5407">
        <v>0.307089</v>
      </c>
    </row>
    <row r="5408" spans="1:2" x14ac:dyDescent="0.25">
      <c r="A5408">
        <v>0.24521499999999999</v>
      </c>
      <c r="B5408">
        <v>0.30601499999999998</v>
      </c>
    </row>
    <row r="5409" spans="1:2" x14ac:dyDescent="0.25">
      <c r="A5409">
        <v>0.24526100000000001</v>
      </c>
      <c r="B5409">
        <v>0.30493900000000002</v>
      </c>
    </row>
    <row r="5410" spans="1:2" x14ac:dyDescent="0.25">
      <c r="A5410">
        <v>0.245306</v>
      </c>
      <c r="B5410">
        <v>0.30386099999999999</v>
      </c>
    </row>
    <row r="5411" spans="1:2" x14ac:dyDescent="0.25">
      <c r="A5411">
        <v>0.24535100000000001</v>
      </c>
      <c r="B5411">
        <v>0.30277799999999999</v>
      </c>
    </row>
    <row r="5412" spans="1:2" x14ac:dyDescent="0.25">
      <c r="A5412">
        <v>0.245397</v>
      </c>
      <c r="B5412">
        <v>0.30169400000000002</v>
      </c>
    </row>
    <row r="5413" spans="1:2" x14ac:dyDescent="0.25">
      <c r="A5413">
        <v>0.24544199999999999</v>
      </c>
      <c r="B5413">
        <v>0.30060700000000001</v>
      </c>
    </row>
    <row r="5414" spans="1:2" x14ac:dyDescent="0.25">
      <c r="A5414">
        <v>0.24548800000000001</v>
      </c>
      <c r="B5414">
        <v>0.29951699999999998</v>
      </c>
    </row>
    <row r="5415" spans="1:2" x14ac:dyDescent="0.25">
      <c r="A5415">
        <v>0.245533</v>
      </c>
      <c r="B5415">
        <v>0.298425</v>
      </c>
    </row>
    <row r="5416" spans="1:2" x14ac:dyDescent="0.25">
      <c r="A5416">
        <v>0.24557799999999999</v>
      </c>
      <c r="B5416">
        <v>0.29732999999999998</v>
      </c>
    </row>
    <row r="5417" spans="1:2" x14ac:dyDescent="0.25">
      <c r="A5417">
        <v>0.24562400000000001</v>
      </c>
      <c r="B5417">
        <v>0.296232</v>
      </c>
    </row>
    <row r="5418" spans="1:2" x14ac:dyDescent="0.25">
      <c r="A5418">
        <v>0.245669</v>
      </c>
      <c r="B5418">
        <v>0.29513200000000001</v>
      </c>
    </row>
    <row r="5419" spans="1:2" x14ac:dyDescent="0.25">
      <c r="A5419">
        <v>0.24571399999999999</v>
      </c>
      <c r="B5419">
        <v>0.29402899999999998</v>
      </c>
    </row>
    <row r="5420" spans="1:2" x14ac:dyDescent="0.25">
      <c r="A5420">
        <v>0.24576000000000001</v>
      </c>
      <c r="B5420">
        <v>0.29292400000000002</v>
      </c>
    </row>
    <row r="5421" spans="1:2" x14ac:dyDescent="0.25">
      <c r="A5421">
        <v>0.245805</v>
      </c>
      <c r="B5421">
        <v>0.29181699999999999</v>
      </c>
    </row>
    <row r="5422" spans="1:2" x14ac:dyDescent="0.25">
      <c r="A5422">
        <v>0.24585000000000001</v>
      </c>
      <c r="B5422">
        <v>0.29070699999999999</v>
      </c>
    </row>
    <row r="5423" spans="1:2" x14ac:dyDescent="0.25">
      <c r="A5423">
        <v>0.245896</v>
      </c>
      <c r="B5423">
        <v>0.28959400000000002</v>
      </c>
    </row>
    <row r="5424" spans="1:2" x14ac:dyDescent="0.25">
      <c r="A5424">
        <v>0.24594099999999999</v>
      </c>
      <c r="B5424">
        <v>0.28848000000000001</v>
      </c>
    </row>
    <row r="5425" spans="1:2" x14ac:dyDescent="0.25">
      <c r="A5425">
        <v>0.24598600000000001</v>
      </c>
      <c r="B5425">
        <v>0.28736299999999998</v>
      </c>
    </row>
    <row r="5426" spans="1:2" x14ac:dyDescent="0.25">
      <c r="A5426">
        <v>0.246032</v>
      </c>
      <c r="B5426">
        <v>0.286244</v>
      </c>
    </row>
    <row r="5427" spans="1:2" x14ac:dyDescent="0.25">
      <c r="A5427">
        <v>0.24607699999999999</v>
      </c>
      <c r="B5427">
        <v>0.28512199999999999</v>
      </c>
    </row>
    <row r="5428" spans="1:2" x14ac:dyDescent="0.25">
      <c r="A5428">
        <v>0.24612200000000001</v>
      </c>
      <c r="B5428">
        <v>0.283999</v>
      </c>
    </row>
    <row r="5429" spans="1:2" x14ac:dyDescent="0.25">
      <c r="A5429">
        <v>0.246168</v>
      </c>
      <c r="B5429">
        <v>0.28287299999999999</v>
      </c>
    </row>
    <row r="5430" spans="1:2" x14ac:dyDescent="0.25">
      <c r="A5430">
        <v>0.24621299999999999</v>
      </c>
      <c r="B5430">
        <v>0.281746</v>
      </c>
    </row>
    <row r="5431" spans="1:2" x14ac:dyDescent="0.25">
      <c r="A5431">
        <v>0.246258</v>
      </c>
      <c r="B5431">
        <v>0.28061599999999998</v>
      </c>
    </row>
    <row r="5432" spans="1:2" x14ac:dyDescent="0.25">
      <c r="A5432">
        <v>0.246304</v>
      </c>
      <c r="B5432">
        <v>0.27948400000000001</v>
      </c>
    </row>
    <row r="5433" spans="1:2" x14ac:dyDescent="0.25">
      <c r="A5433">
        <v>0.24634900000000001</v>
      </c>
      <c r="B5433">
        <v>0.27835100000000002</v>
      </c>
    </row>
    <row r="5434" spans="1:2" x14ac:dyDescent="0.25">
      <c r="A5434">
        <v>0.246395</v>
      </c>
      <c r="B5434">
        <v>0.27721499999999999</v>
      </c>
    </row>
    <row r="5435" spans="1:2" x14ac:dyDescent="0.25">
      <c r="A5435">
        <v>0.24643999999999999</v>
      </c>
      <c r="B5435">
        <v>0.27607700000000002</v>
      </c>
    </row>
    <row r="5436" spans="1:2" x14ac:dyDescent="0.25">
      <c r="A5436">
        <v>0.24648500000000001</v>
      </c>
      <c r="B5436">
        <v>0.27493800000000002</v>
      </c>
    </row>
    <row r="5437" spans="1:2" x14ac:dyDescent="0.25">
      <c r="A5437">
        <v>0.246531</v>
      </c>
      <c r="B5437">
        <v>0.27379700000000001</v>
      </c>
    </row>
    <row r="5438" spans="1:2" x14ac:dyDescent="0.25">
      <c r="A5438">
        <v>0.24657599999999999</v>
      </c>
      <c r="B5438">
        <v>0.27265400000000001</v>
      </c>
    </row>
    <row r="5439" spans="1:2" x14ac:dyDescent="0.25">
      <c r="A5439">
        <v>0.24662100000000001</v>
      </c>
      <c r="B5439">
        <v>0.271509</v>
      </c>
    </row>
    <row r="5440" spans="1:2" x14ac:dyDescent="0.25">
      <c r="A5440">
        <v>0.246667</v>
      </c>
      <c r="B5440">
        <v>0.27036300000000002</v>
      </c>
    </row>
    <row r="5441" spans="1:2" x14ac:dyDescent="0.25">
      <c r="A5441">
        <v>0.24671199999999999</v>
      </c>
      <c r="B5441">
        <v>0.26921299999999998</v>
      </c>
    </row>
    <row r="5442" spans="1:2" x14ac:dyDescent="0.25">
      <c r="A5442">
        <v>0.246757</v>
      </c>
      <c r="B5442">
        <v>0.26806400000000002</v>
      </c>
    </row>
    <row r="5443" spans="1:2" x14ac:dyDescent="0.25">
      <c r="A5443">
        <v>0.24680299999999999</v>
      </c>
      <c r="B5443">
        <v>0.26691199999999998</v>
      </c>
    </row>
    <row r="5444" spans="1:2" x14ac:dyDescent="0.25">
      <c r="A5444">
        <v>0.24684800000000001</v>
      </c>
      <c r="B5444">
        <v>0.26575900000000002</v>
      </c>
    </row>
    <row r="5445" spans="1:2" x14ac:dyDescent="0.25">
      <c r="A5445">
        <v>0.246893</v>
      </c>
      <c r="B5445">
        <v>0.26460499999999998</v>
      </c>
    </row>
    <row r="5446" spans="1:2" x14ac:dyDescent="0.25">
      <c r="A5446">
        <v>0.24693899999999999</v>
      </c>
      <c r="B5446">
        <v>0.26344899999999999</v>
      </c>
    </row>
    <row r="5447" spans="1:2" x14ac:dyDescent="0.25">
      <c r="A5447">
        <v>0.24698400000000001</v>
      </c>
      <c r="B5447">
        <v>0.262291</v>
      </c>
    </row>
    <row r="5448" spans="1:2" x14ac:dyDescent="0.25">
      <c r="A5448">
        <v>0.247029</v>
      </c>
      <c r="B5448">
        <v>0.26113199999999998</v>
      </c>
    </row>
    <row r="5449" spans="1:2" x14ac:dyDescent="0.25">
      <c r="A5449">
        <v>0.24707499999999999</v>
      </c>
      <c r="B5449">
        <v>0.25997199999999998</v>
      </c>
    </row>
    <row r="5450" spans="1:2" x14ac:dyDescent="0.25">
      <c r="A5450">
        <v>0.24712000000000001</v>
      </c>
      <c r="B5450">
        <v>0.25880900000000001</v>
      </c>
    </row>
    <row r="5451" spans="1:2" x14ac:dyDescent="0.25">
      <c r="A5451">
        <v>0.247166</v>
      </c>
      <c r="B5451">
        <v>0.25764700000000001</v>
      </c>
    </row>
    <row r="5452" spans="1:2" x14ac:dyDescent="0.25">
      <c r="A5452">
        <v>0.24721099999999999</v>
      </c>
      <c r="B5452">
        <v>0.25648199999999999</v>
      </c>
    </row>
    <row r="5453" spans="1:2" x14ac:dyDescent="0.25">
      <c r="A5453">
        <v>0.247256</v>
      </c>
      <c r="B5453">
        <v>0.25531599999999999</v>
      </c>
    </row>
    <row r="5454" spans="1:2" x14ac:dyDescent="0.25">
      <c r="A5454">
        <v>0.24730199999999999</v>
      </c>
      <c r="B5454">
        <v>0.25414999999999999</v>
      </c>
    </row>
    <row r="5455" spans="1:2" x14ac:dyDescent="0.25">
      <c r="A5455">
        <v>0.24734700000000001</v>
      </c>
      <c r="B5455">
        <v>0.25298199999999998</v>
      </c>
    </row>
    <row r="5456" spans="1:2" x14ac:dyDescent="0.25">
      <c r="A5456">
        <v>0.247392</v>
      </c>
      <c r="B5456">
        <v>0.25181199999999998</v>
      </c>
    </row>
    <row r="5457" spans="1:2" x14ac:dyDescent="0.25">
      <c r="A5457">
        <v>0.24743799999999999</v>
      </c>
      <c r="B5457">
        <v>0.25064199999999998</v>
      </c>
    </row>
    <row r="5458" spans="1:2" x14ac:dyDescent="0.25">
      <c r="A5458">
        <v>0.24748300000000001</v>
      </c>
      <c r="B5458">
        <v>0.249471</v>
      </c>
    </row>
    <row r="5459" spans="1:2" x14ac:dyDescent="0.25">
      <c r="A5459">
        <v>0.247528</v>
      </c>
      <c r="B5459">
        <v>0.24829799999999999</v>
      </c>
    </row>
    <row r="5460" spans="1:2" x14ac:dyDescent="0.25">
      <c r="A5460">
        <v>0.24757399999999999</v>
      </c>
      <c r="B5460">
        <v>0.24712500000000001</v>
      </c>
    </row>
    <row r="5461" spans="1:2" x14ac:dyDescent="0.25">
      <c r="A5461">
        <v>0.24761900000000001</v>
      </c>
      <c r="B5461">
        <v>0.245951</v>
      </c>
    </row>
    <row r="5462" spans="1:2" x14ac:dyDescent="0.25">
      <c r="A5462">
        <v>0.247664</v>
      </c>
      <c r="B5462">
        <v>0.24477499999999999</v>
      </c>
    </row>
    <row r="5463" spans="1:2" x14ac:dyDescent="0.25">
      <c r="A5463">
        <v>0.24771000000000001</v>
      </c>
      <c r="B5463">
        <v>0.24360000000000001</v>
      </c>
    </row>
    <row r="5464" spans="1:2" x14ac:dyDescent="0.25">
      <c r="A5464">
        <v>0.247755</v>
      </c>
      <c r="B5464">
        <v>0.242422</v>
      </c>
    </row>
    <row r="5465" spans="1:2" x14ac:dyDescent="0.25">
      <c r="A5465">
        <v>0.24779999999999999</v>
      </c>
      <c r="B5465">
        <v>0.24124499999999999</v>
      </c>
    </row>
    <row r="5466" spans="1:2" x14ac:dyDescent="0.25">
      <c r="A5466">
        <v>0.24784600000000001</v>
      </c>
      <c r="B5466">
        <v>0.240066</v>
      </c>
    </row>
    <row r="5467" spans="1:2" x14ac:dyDescent="0.25">
      <c r="A5467">
        <v>0.247891</v>
      </c>
      <c r="B5467">
        <v>0.23888699999999999</v>
      </c>
    </row>
    <row r="5468" spans="1:2" x14ac:dyDescent="0.25">
      <c r="A5468">
        <v>0.24793599999999999</v>
      </c>
      <c r="B5468">
        <v>0.237707</v>
      </c>
    </row>
    <row r="5469" spans="1:2" x14ac:dyDescent="0.25">
      <c r="A5469">
        <v>0.24798200000000001</v>
      </c>
      <c r="B5469">
        <v>0.23652699999999999</v>
      </c>
    </row>
    <row r="5470" spans="1:2" x14ac:dyDescent="0.25">
      <c r="A5470">
        <v>0.248027</v>
      </c>
      <c r="B5470">
        <v>0.235346</v>
      </c>
    </row>
    <row r="5471" spans="1:2" x14ac:dyDescent="0.25">
      <c r="A5471">
        <v>0.24807299999999999</v>
      </c>
      <c r="B5471">
        <v>0.23416300000000001</v>
      </c>
    </row>
    <row r="5472" spans="1:2" x14ac:dyDescent="0.25">
      <c r="A5472">
        <v>0.24811800000000001</v>
      </c>
      <c r="B5472">
        <v>0.23298099999999999</v>
      </c>
    </row>
    <row r="5473" spans="1:2" x14ac:dyDescent="0.25">
      <c r="A5473">
        <v>0.24816299999999999</v>
      </c>
      <c r="B5473">
        <v>0.23179900000000001</v>
      </c>
    </row>
    <row r="5474" spans="1:2" x14ac:dyDescent="0.25">
      <c r="A5474">
        <v>0.24820900000000001</v>
      </c>
      <c r="B5474">
        <v>0.23061499999999999</v>
      </c>
    </row>
    <row r="5475" spans="1:2" x14ac:dyDescent="0.25">
      <c r="A5475">
        <v>0.248254</v>
      </c>
      <c r="B5475">
        <v>0.229432</v>
      </c>
    </row>
    <row r="5476" spans="1:2" x14ac:dyDescent="0.25">
      <c r="A5476">
        <v>0.24829899999999999</v>
      </c>
      <c r="B5476">
        <v>0.22824700000000001</v>
      </c>
    </row>
    <row r="5477" spans="1:2" x14ac:dyDescent="0.25">
      <c r="A5477">
        <v>0.24834500000000001</v>
      </c>
      <c r="B5477">
        <v>0.22706299999999999</v>
      </c>
    </row>
    <row r="5478" spans="1:2" x14ac:dyDescent="0.25">
      <c r="A5478">
        <v>0.24839</v>
      </c>
      <c r="B5478">
        <v>0.225878</v>
      </c>
    </row>
    <row r="5479" spans="1:2" x14ac:dyDescent="0.25">
      <c r="A5479">
        <v>0.24843499999999999</v>
      </c>
      <c r="B5479">
        <v>0.224693</v>
      </c>
    </row>
    <row r="5480" spans="1:2" x14ac:dyDescent="0.25">
      <c r="A5480">
        <v>0.24848100000000001</v>
      </c>
      <c r="B5480">
        <v>0.22350700000000001</v>
      </c>
    </row>
    <row r="5481" spans="1:2" x14ac:dyDescent="0.25">
      <c r="A5481">
        <v>0.248526</v>
      </c>
      <c r="B5481">
        <v>0.22232199999999999</v>
      </c>
    </row>
    <row r="5482" spans="1:2" x14ac:dyDescent="0.25">
      <c r="A5482">
        <v>0.24857099999999999</v>
      </c>
      <c r="B5482">
        <v>0.221136</v>
      </c>
    </row>
    <row r="5483" spans="1:2" x14ac:dyDescent="0.25">
      <c r="A5483">
        <v>0.248617</v>
      </c>
      <c r="B5483">
        <v>0.21995100000000001</v>
      </c>
    </row>
    <row r="5484" spans="1:2" x14ac:dyDescent="0.25">
      <c r="A5484">
        <v>0.24866199999999999</v>
      </c>
      <c r="B5484">
        <v>0.21876399999999999</v>
      </c>
    </row>
    <row r="5485" spans="1:2" x14ac:dyDescent="0.25">
      <c r="A5485">
        <v>0.24870700000000001</v>
      </c>
      <c r="B5485">
        <v>0.21757899999999999</v>
      </c>
    </row>
    <row r="5486" spans="1:2" x14ac:dyDescent="0.25">
      <c r="A5486">
        <v>0.248753</v>
      </c>
      <c r="B5486">
        <v>0.216393</v>
      </c>
    </row>
    <row r="5487" spans="1:2" x14ac:dyDescent="0.25">
      <c r="A5487">
        <v>0.24879799999999999</v>
      </c>
      <c r="B5487">
        <v>0.21520600000000001</v>
      </c>
    </row>
    <row r="5488" spans="1:2" x14ac:dyDescent="0.25">
      <c r="A5488">
        <v>0.24884400000000001</v>
      </c>
      <c r="B5488">
        <v>0.21402099999999999</v>
      </c>
    </row>
    <row r="5489" spans="1:2" x14ac:dyDescent="0.25">
      <c r="A5489">
        <v>0.248889</v>
      </c>
      <c r="B5489">
        <v>0.212835</v>
      </c>
    </row>
    <row r="5490" spans="1:2" x14ac:dyDescent="0.25">
      <c r="A5490">
        <v>0.24893399999999999</v>
      </c>
      <c r="B5490">
        <v>0.211649</v>
      </c>
    </row>
    <row r="5491" spans="1:2" x14ac:dyDescent="0.25">
      <c r="A5491">
        <v>0.24898000000000001</v>
      </c>
      <c r="B5491">
        <v>0.21046300000000001</v>
      </c>
    </row>
    <row r="5492" spans="1:2" x14ac:dyDescent="0.25">
      <c r="A5492">
        <v>0.249025</v>
      </c>
      <c r="B5492">
        <v>0.20927799999999999</v>
      </c>
    </row>
    <row r="5493" spans="1:2" x14ac:dyDescent="0.25">
      <c r="A5493">
        <v>0.24907000000000001</v>
      </c>
      <c r="B5493">
        <v>0.208093</v>
      </c>
    </row>
    <row r="5494" spans="1:2" x14ac:dyDescent="0.25">
      <c r="A5494">
        <v>0.249116</v>
      </c>
      <c r="B5494">
        <v>0.20690800000000001</v>
      </c>
    </row>
    <row r="5495" spans="1:2" x14ac:dyDescent="0.25">
      <c r="A5495">
        <v>0.24916099999999999</v>
      </c>
      <c r="B5495">
        <v>0.20572299999999999</v>
      </c>
    </row>
    <row r="5496" spans="1:2" x14ac:dyDescent="0.25">
      <c r="A5496">
        <v>0.24920600000000001</v>
      </c>
      <c r="B5496">
        <v>0.204538</v>
      </c>
    </row>
    <row r="5497" spans="1:2" x14ac:dyDescent="0.25">
      <c r="A5497">
        <v>0.249252</v>
      </c>
      <c r="B5497">
        <v>0.20335500000000001</v>
      </c>
    </row>
    <row r="5498" spans="1:2" x14ac:dyDescent="0.25">
      <c r="A5498">
        <v>0.24929699999999999</v>
      </c>
      <c r="B5498">
        <v>0.20217099999999999</v>
      </c>
    </row>
    <row r="5499" spans="1:2" x14ac:dyDescent="0.25">
      <c r="A5499">
        <v>0.24934200000000001</v>
      </c>
      <c r="B5499">
        <v>0.200988</v>
      </c>
    </row>
    <row r="5500" spans="1:2" x14ac:dyDescent="0.25">
      <c r="A5500">
        <v>0.249388</v>
      </c>
      <c r="B5500">
        <v>0.19980600000000001</v>
      </c>
    </row>
    <row r="5501" spans="1:2" x14ac:dyDescent="0.25">
      <c r="A5501">
        <v>0.24943299999999999</v>
      </c>
      <c r="B5501">
        <v>0.198624</v>
      </c>
    </row>
    <row r="5502" spans="1:2" x14ac:dyDescent="0.25">
      <c r="A5502">
        <v>0.24947800000000001</v>
      </c>
      <c r="B5502">
        <v>0.19744300000000001</v>
      </c>
    </row>
    <row r="5503" spans="1:2" x14ac:dyDescent="0.25">
      <c r="A5503">
        <v>0.249524</v>
      </c>
      <c r="B5503">
        <v>0.19626099999999999</v>
      </c>
    </row>
    <row r="5504" spans="1:2" x14ac:dyDescent="0.25">
      <c r="A5504">
        <v>0.24956900000000001</v>
      </c>
      <c r="B5504">
        <v>0.195081</v>
      </c>
    </row>
    <row r="5505" spans="1:2" x14ac:dyDescent="0.25">
      <c r="A5505">
        <v>0.249614</v>
      </c>
      <c r="B5505">
        <v>0.19389999999999999</v>
      </c>
    </row>
    <row r="5506" spans="1:2" x14ac:dyDescent="0.25">
      <c r="A5506">
        <v>0.24965999999999999</v>
      </c>
      <c r="B5506">
        <v>0.192722</v>
      </c>
    </row>
    <row r="5507" spans="1:2" x14ac:dyDescent="0.25">
      <c r="A5507">
        <v>0.24970500000000001</v>
      </c>
      <c r="B5507">
        <v>0.19154399999999999</v>
      </c>
    </row>
    <row r="5508" spans="1:2" x14ac:dyDescent="0.25">
      <c r="A5508">
        <v>0.249751</v>
      </c>
      <c r="B5508">
        <v>0.19036700000000001</v>
      </c>
    </row>
    <row r="5509" spans="1:2" x14ac:dyDescent="0.25">
      <c r="A5509">
        <v>0.24979599999999999</v>
      </c>
      <c r="B5509">
        <v>0.18919</v>
      </c>
    </row>
    <row r="5510" spans="1:2" x14ac:dyDescent="0.25">
      <c r="A5510">
        <v>0.24984100000000001</v>
      </c>
      <c r="B5510">
        <v>0.18801399999999999</v>
      </c>
    </row>
    <row r="5511" spans="1:2" x14ac:dyDescent="0.25">
      <c r="A5511">
        <v>0.249887</v>
      </c>
      <c r="B5511">
        <v>0.18683900000000001</v>
      </c>
    </row>
    <row r="5512" spans="1:2" x14ac:dyDescent="0.25">
      <c r="A5512">
        <v>0.24993199999999999</v>
      </c>
      <c r="B5512">
        <v>0.185665</v>
      </c>
    </row>
    <row r="5513" spans="1:2" x14ac:dyDescent="0.25">
      <c r="A5513">
        <v>0.249977</v>
      </c>
      <c r="B5513">
        <v>0.18449199999999999</v>
      </c>
    </row>
    <row r="5514" spans="1:2" x14ac:dyDescent="0.25">
      <c r="A5514">
        <v>0.250023</v>
      </c>
      <c r="B5514">
        <v>0.18332000000000001</v>
      </c>
    </row>
    <row r="5515" spans="1:2" x14ac:dyDescent="0.25">
      <c r="A5515">
        <v>0.25006800000000001</v>
      </c>
      <c r="B5515">
        <v>0.18214900000000001</v>
      </c>
    </row>
    <row r="5516" spans="1:2" x14ac:dyDescent="0.25">
      <c r="A5516">
        <v>0.25011299999999997</v>
      </c>
      <c r="B5516">
        <v>0.180979</v>
      </c>
    </row>
    <row r="5517" spans="1:2" x14ac:dyDescent="0.25">
      <c r="A5517">
        <v>0.25015900000000002</v>
      </c>
      <c r="B5517">
        <v>0.17981</v>
      </c>
    </row>
    <row r="5518" spans="1:2" x14ac:dyDescent="0.25">
      <c r="A5518">
        <v>0.25020399999999998</v>
      </c>
      <c r="B5518">
        <v>0.178642</v>
      </c>
    </row>
    <row r="5519" spans="1:2" x14ac:dyDescent="0.25">
      <c r="A5519">
        <v>0.250249</v>
      </c>
      <c r="B5519">
        <v>0.17747499999999999</v>
      </c>
    </row>
    <row r="5520" spans="1:2" x14ac:dyDescent="0.25">
      <c r="A5520">
        <v>0.25029499999999999</v>
      </c>
      <c r="B5520">
        <v>0.17630999999999999</v>
      </c>
    </row>
    <row r="5521" spans="1:2" x14ac:dyDescent="0.25">
      <c r="A5521">
        <v>0.25034000000000001</v>
      </c>
      <c r="B5521">
        <v>0.175146</v>
      </c>
    </row>
    <row r="5522" spans="1:2" x14ac:dyDescent="0.25">
      <c r="A5522">
        <v>0.25038500000000002</v>
      </c>
      <c r="B5522">
        <v>0.173983</v>
      </c>
    </row>
    <row r="5523" spans="1:2" x14ac:dyDescent="0.25">
      <c r="A5523">
        <v>0.25043100000000001</v>
      </c>
      <c r="B5523">
        <v>0.172821</v>
      </c>
    </row>
    <row r="5524" spans="1:2" x14ac:dyDescent="0.25">
      <c r="A5524">
        <v>0.25047599999999998</v>
      </c>
      <c r="B5524">
        <v>0.17166100000000001</v>
      </c>
    </row>
    <row r="5525" spans="1:2" x14ac:dyDescent="0.25">
      <c r="A5525">
        <v>0.25052200000000002</v>
      </c>
      <c r="B5525">
        <v>0.17050299999999999</v>
      </c>
    </row>
    <row r="5526" spans="1:2" x14ac:dyDescent="0.25">
      <c r="A5526">
        <v>0.25056699999999998</v>
      </c>
      <c r="B5526">
        <v>0.169345</v>
      </c>
    </row>
    <row r="5527" spans="1:2" x14ac:dyDescent="0.25">
      <c r="A5527">
        <v>0.250612</v>
      </c>
      <c r="B5527">
        <v>0.168188</v>
      </c>
    </row>
    <row r="5528" spans="1:2" x14ac:dyDescent="0.25">
      <c r="A5528">
        <v>0.25065799999999999</v>
      </c>
      <c r="B5528">
        <v>0.16703399999999999</v>
      </c>
    </row>
    <row r="5529" spans="1:2" x14ac:dyDescent="0.25">
      <c r="A5529">
        <v>0.25070300000000001</v>
      </c>
      <c r="B5529">
        <v>0.165881</v>
      </c>
    </row>
    <row r="5530" spans="1:2" x14ac:dyDescent="0.25">
      <c r="A5530">
        <v>0.25074800000000003</v>
      </c>
      <c r="B5530">
        <v>0.16472899999999999</v>
      </c>
    </row>
    <row r="5531" spans="1:2" x14ac:dyDescent="0.25">
      <c r="A5531">
        <v>0.25079400000000002</v>
      </c>
      <c r="B5531">
        <v>0.163579</v>
      </c>
    </row>
    <row r="5532" spans="1:2" x14ac:dyDescent="0.25">
      <c r="A5532">
        <v>0.25083899999999998</v>
      </c>
      <c r="B5532">
        <v>0.16243199999999999</v>
      </c>
    </row>
    <row r="5533" spans="1:2" x14ac:dyDescent="0.25">
      <c r="A5533">
        <v>0.250884</v>
      </c>
      <c r="B5533">
        <v>0.16128400000000001</v>
      </c>
    </row>
    <row r="5534" spans="1:2" x14ac:dyDescent="0.25">
      <c r="A5534">
        <v>0.25092999999999999</v>
      </c>
      <c r="B5534">
        <v>0.16014</v>
      </c>
    </row>
    <row r="5535" spans="1:2" x14ac:dyDescent="0.25">
      <c r="A5535">
        <v>0.250975</v>
      </c>
      <c r="B5535">
        <v>0.158996</v>
      </c>
    </row>
    <row r="5536" spans="1:2" x14ac:dyDescent="0.25">
      <c r="A5536">
        <v>0.25102000000000002</v>
      </c>
      <c r="B5536">
        <v>0.157855</v>
      </c>
    </row>
    <row r="5537" spans="1:2" x14ac:dyDescent="0.25">
      <c r="A5537">
        <v>0.25106600000000001</v>
      </c>
      <c r="B5537">
        <v>0.15671499999999999</v>
      </c>
    </row>
    <row r="5538" spans="1:2" x14ac:dyDescent="0.25">
      <c r="A5538">
        <v>0.25111099999999997</v>
      </c>
      <c r="B5538">
        <v>0.15557699999999999</v>
      </c>
    </row>
    <row r="5539" spans="1:2" x14ac:dyDescent="0.25">
      <c r="A5539">
        <v>0.25115599999999999</v>
      </c>
      <c r="B5539">
        <v>0.15444099999999999</v>
      </c>
    </row>
    <row r="5540" spans="1:2" x14ac:dyDescent="0.25">
      <c r="A5540">
        <v>0.25120199999999998</v>
      </c>
      <c r="B5540">
        <v>0.153307</v>
      </c>
    </row>
    <row r="5541" spans="1:2" x14ac:dyDescent="0.25">
      <c r="A5541">
        <v>0.251247</v>
      </c>
      <c r="B5541">
        <v>0.152175</v>
      </c>
    </row>
    <row r="5542" spans="1:2" x14ac:dyDescent="0.25">
      <c r="A5542">
        <v>0.25129200000000002</v>
      </c>
      <c r="B5542">
        <v>0.15104400000000001</v>
      </c>
    </row>
    <row r="5543" spans="1:2" x14ac:dyDescent="0.25">
      <c r="A5543">
        <v>0.25133800000000001</v>
      </c>
      <c r="B5543">
        <v>0.14991599999999999</v>
      </c>
    </row>
    <row r="5544" spans="1:2" x14ac:dyDescent="0.25">
      <c r="A5544">
        <v>0.25138300000000002</v>
      </c>
      <c r="B5544">
        <v>0.14879100000000001</v>
      </c>
    </row>
    <row r="5545" spans="1:2" x14ac:dyDescent="0.25">
      <c r="A5545">
        <v>0.25142900000000001</v>
      </c>
      <c r="B5545">
        <v>0.14766599999999999</v>
      </c>
    </row>
    <row r="5546" spans="1:2" x14ac:dyDescent="0.25">
      <c r="A5546">
        <v>0.25147399999999998</v>
      </c>
      <c r="B5546">
        <v>0.14654400000000001</v>
      </c>
    </row>
    <row r="5547" spans="1:2" x14ac:dyDescent="0.25">
      <c r="A5547">
        <v>0.25151899999999999</v>
      </c>
      <c r="B5547">
        <v>0.145424</v>
      </c>
    </row>
    <row r="5548" spans="1:2" x14ac:dyDescent="0.25">
      <c r="A5548">
        <v>0.25156499999999998</v>
      </c>
      <c r="B5548">
        <v>0.14430699999999999</v>
      </c>
    </row>
    <row r="5549" spans="1:2" x14ac:dyDescent="0.25">
      <c r="A5549">
        <v>0.25161</v>
      </c>
      <c r="B5549">
        <v>0.14319100000000001</v>
      </c>
    </row>
    <row r="5550" spans="1:2" x14ac:dyDescent="0.25">
      <c r="A5550">
        <v>0.25165500000000002</v>
      </c>
      <c r="B5550">
        <v>0.14207800000000001</v>
      </c>
    </row>
    <row r="5551" spans="1:2" x14ac:dyDescent="0.25">
      <c r="A5551">
        <v>0.25170100000000001</v>
      </c>
      <c r="B5551">
        <v>0.14096600000000001</v>
      </c>
    </row>
    <row r="5552" spans="1:2" x14ac:dyDescent="0.25">
      <c r="A5552">
        <v>0.25174600000000003</v>
      </c>
      <c r="B5552">
        <v>0.13985800000000001</v>
      </c>
    </row>
    <row r="5553" spans="1:2" x14ac:dyDescent="0.25">
      <c r="A5553">
        <v>0.25179099999999999</v>
      </c>
      <c r="B5553">
        <v>0.13875100000000001</v>
      </c>
    </row>
    <row r="5554" spans="1:2" x14ac:dyDescent="0.25">
      <c r="A5554">
        <v>0.25183699999999998</v>
      </c>
      <c r="B5554">
        <v>0.13764699999999999</v>
      </c>
    </row>
    <row r="5555" spans="1:2" x14ac:dyDescent="0.25">
      <c r="A5555">
        <v>0.25188199999999999</v>
      </c>
      <c r="B5555">
        <v>0.136546</v>
      </c>
    </row>
    <row r="5556" spans="1:2" x14ac:dyDescent="0.25">
      <c r="A5556">
        <v>0.25192700000000001</v>
      </c>
      <c r="B5556">
        <v>0.13544600000000001</v>
      </c>
    </row>
    <row r="5557" spans="1:2" x14ac:dyDescent="0.25">
      <c r="A5557">
        <v>0.251973</v>
      </c>
      <c r="B5557">
        <v>0.134349</v>
      </c>
    </row>
    <row r="5558" spans="1:2" x14ac:dyDescent="0.25">
      <c r="A5558">
        <v>0.25201800000000002</v>
      </c>
      <c r="B5558">
        <v>0.13325500000000001</v>
      </c>
    </row>
    <row r="5559" spans="1:2" x14ac:dyDescent="0.25">
      <c r="A5559">
        <v>0.25206299999999998</v>
      </c>
      <c r="B5559">
        <v>0.132164</v>
      </c>
    </row>
    <row r="5560" spans="1:2" x14ac:dyDescent="0.25">
      <c r="A5560">
        <v>0.25210900000000003</v>
      </c>
      <c r="B5560">
        <v>0.131074</v>
      </c>
    </row>
    <row r="5561" spans="1:2" x14ac:dyDescent="0.25">
      <c r="A5561">
        <v>0.25215399999999999</v>
      </c>
      <c r="B5561">
        <v>0.12998699999999999</v>
      </c>
    </row>
    <row r="5562" spans="1:2" x14ac:dyDescent="0.25">
      <c r="A5562">
        <v>0.25219999999999998</v>
      </c>
      <c r="B5562">
        <v>0.12890299999999999</v>
      </c>
    </row>
    <row r="5563" spans="1:2" x14ac:dyDescent="0.25">
      <c r="A5563">
        <v>0.252245</v>
      </c>
      <c r="B5563">
        <v>0.12782199999999999</v>
      </c>
    </row>
    <row r="5564" spans="1:2" x14ac:dyDescent="0.25">
      <c r="A5564">
        <v>0.25229000000000001</v>
      </c>
      <c r="B5564">
        <v>0.126744</v>
      </c>
    </row>
    <row r="5565" spans="1:2" x14ac:dyDescent="0.25">
      <c r="A5565">
        <v>0.252336</v>
      </c>
      <c r="B5565">
        <v>0.125667</v>
      </c>
    </row>
    <row r="5566" spans="1:2" x14ac:dyDescent="0.25">
      <c r="A5566">
        <v>0.25238100000000002</v>
      </c>
      <c r="B5566">
        <v>0.124594</v>
      </c>
    </row>
    <row r="5567" spans="1:2" x14ac:dyDescent="0.25">
      <c r="A5567">
        <v>0.25242599999999998</v>
      </c>
      <c r="B5567">
        <v>0.12352399999999999</v>
      </c>
    </row>
    <row r="5568" spans="1:2" x14ac:dyDescent="0.25">
      <c r="A5568">
        <v>0.25247199999999997</v>
      </c>
      <c r="B5568">
        <v>0.122456</v>
      </c>
    </row>
    <row r="5569" spans="1:2" x14ac:dyDescent="0.25">
      <c r="A5569">
        <v>0.25251699999999999</v>
      </c>
      <c r="B5569">
        <v>0.121391</v>
      </c>
    </row>
    <row r="5570" spans="1:2" x14ac:dyDescent="0.25">
      <c r="A5570">
        <v>0.25256200000000001</v>
      </c>
      <c r="B5570">
        <v>0.12032900000000001</v>
      </c>
    </row>
    <row r="5571" spans="1:2" x14ac:dyDescent="0.25">
      <c r="A5571">
        <v>0.252608</v>
      </c>
      <c r="B5571">
        <v>0.119271</v>
      </c>
    </row>
    <row r="5572" spans="1:2" x14ac:dyDescent="0.25">
      <c r="A5572">
        <v>0.25265300000000002</v>
      </c>
      <c r="B5572">
        <v>0.118214</v>
      </c>
    </row>
    <row r="5573" spans="1:2" x14ac:dyDescent="0.25">
      <c r="A5573">
        <v>0.25269799999999998</v>
      </c>
      <c r="B5573">
        <v>0.117162</v>
      </c>
    </row>
    <row r="5574" spans="1:2" x14ac:dyDescent="0.25">
      <c r="A5574">
        <v>0.25274400000000002</v>
      </c>
      <c r="B5574">
        <v>0.11611100000000001</v>
      </c>
    </row>
    <row r="5575" spans="1:2" x14ac:dyDescent="0.25">
      <c r="A5575">
        <v>0.25278899999999999</v>
      </c>
      <c r="B5575">
        <v>0.115065</v>
      </c>
    </row>
    <row r="5576" spans="1:2" x14ac:dyDescent="0.25">
      <c r="A5576">
        <v>0.252834</v>
      </c>
      <c r="B5576">
        <v>0.11402</v>
      </c>
    </row>
    <row r="5577" spans="1:2" x14ac:dyDescent="0.25">
      <c r="A5577">
        <v>0.25287999999999999</v>
      </c>
      <c r="B5577">
        <v>0.11298</v>
      </c>
    </row>
    <row r="5578" spans="1:2" x14ac:dyDescent="0.25">
      <c r="A5578">
        <v>0.25292500000000001</v>
      </c>
      <c r="B5578">
        <v>0.111941</v>
      </c>
    </row>
    <row r="5579" spans="1:2" x14ac:dyDescent="0.25">
      <c r="A5579">
        <v>0.25296999999999997</v>
      </c>
      <c r="B5579">
        <v>0.11090700000000001</v>
      </c>
    </row>
    <row r="5580" spans="1:2" x14ac:dyDescent="0.25">
      <c r="A5580">
        <v>0.25301600000000002</v>
      </c>
      <c r="B5580">
        <v>0.109876</v>
      </c>
    </row>
    <row r="5581" spans="1:2" x14ac:dyDescent="0.25">
      <c r="A5581">
        <v>0.25306099999999998</v>
      </c>
      <c r="B5581">
        <v>0.108847</v>
      </c>
    </row>
    <row r="5582" spans="1:2" x14ac:dyDescent="0.25">
      <c r="A5582">
        <v>0.25310700000000003</v>
      </c>
      <c r="B5582">
        <v>0.107823</v>
      </c>
    </row>
    <row r="5583" spans="1:2" x14ac:dyDescent="0.25">
      <c r="A5583">
        <v>0.25315199999999999</v>
      </c>
      <c r="B5583">
        <v>0.10680199999999999</v>
      </c>
    </row>
    <row r="5584" spans="1:2" x14ac:dyDescent="0.25">
      <c r="A5584">
        <v>0.25319700000000001</v>
      </c>
      <c r="B5584">
        <v>0.105783</v>
      </c>
    </row>
    <row r="5585" spans="1:2" x14ac:dyDescent="0.25">
      <c r="A5585">
        <v>0.253243</v>
      </c>
      <c r="B5585">
        <v>0.104768</v>
      </c>
    </row>
    <row r="5586" spans="1:2" x14ac:dyDescent="0.25">
      <c r="A5586">
        <v>0.25328800000000001</v>
      </c>
      <c r="B5586">
        <v>0.103756</v>
      </c>
    </row>
    <row r="5587" spans="1:2" x14ac:dyDescent="0.25">
      <c r="A5587">
        <v>0.25333299999999997</v>
      </c>
      <c r="B5587">
        <v>0.10274899999999999</v>
      </c>
    </row>
    <row r="5588" spans="1:2" x14ac:dyDescent="0.25">
      <c r="A5588">
        <v>0.25337900000000002</v>
      </c>
      <c r="B5588">
        <v>0.101743</v>
      </c>
    </row>
    <row r="5589" spans="1:2" x14ac:dyDescent="0.25">
      <c r="A5589">
        <v>0.25342399999999998</v>
      </c>
      <c r="B5589">
        <v>0.100742</v>
      </c>
    </row>
    <row r="5590" spans="1:2" x14ac:dyDescent="0.25">
      <c r="A5590">
        <v>0.253469</v>
      </c>
      <c r="B5590">
        <v>9.9744799999999995E-2</v>
      </c>
    </row>
    <row r="5591" spans="1:2" x14ac:dyDescent="0.25">
      <c r="A5591">
        <v>0.25351499999999999</v>
      </c>
      <c r="B5591">
        <v>9.8750000000000004E-2</v>
      </c>
    </row>
    <row r="5592" spans="1:2" x14ac:dyDescent="0.25">
      <c r="A5592">
        <v>0.25356000000000001</v>
      </c>
      <c r="B5592">
        <v>9.7759200000000004E-2</v>
      </c>
    </row>
    <row r="5593" spans="1:2" x14ac:dyDescent="0.25">
      <c r="A5593">
        <v>0.25360500000000002</v>
      </c>
      <c r="B5593">
        <v>9.67721E-2</v>
      </c>
    </row>
    <row r="5594" spans="1:2" x14ac:dyDescent="0.25">
      <c r="A5594">
        <v>0.25365100000000002</v>
      </c>
      <c r="B5594">
        <v>9.5789299999999994E-2</v>
      </c>
    </row>
    <row r="5595" spans="1:2" x14ac:dyDescent="0.25">
      <c r="A5595">
        <v>0.25369599999999998</v>
      </c>
      <c r="B5595">
        <v>9.4808500000000004E-2</v>
      </c>
    </row>
    <row r="5596" spans="1:2" x14ac:dyDescent="0.25">
      <c r="A5596">
        <v>0.25374099999999999</v>
      </c>
      <c r="B5596">
        <v>9.3832600000000002E-2</v>
      </c>
    </row>
    <row r="5597" spans="1:2" x14ac:dyDescent="0.25">
      <c r="A5597">
        <v>0.25378699999999998</v>
      </c>
      <c r="B5597">
        <v>9.2859200000000003E-2</v>
      </c>
    </row>
    <row r="5598" spans="1:2" x14ac:dyDescent="0.25">
      <c r="A5598">
        <v>0.253832</v>
      </c>
      <c r="B5598">
        <v>9.1891E-2</v>
      </c>
    </row>
    <row r="5599" spans="1:2" x14ac:dyDescent="0.25">
      <c r="A5599">
        <v>0.25387799999999999</v>
      </c>
      <c r="B5599">
        <v>9.0925900000000004E-2</v>
      </c>
    </row>
    <row r="5600" spans="1:2" x14ac:dyDescent="0.25">
      <c r="A5600">
        <v>0.25392300000000001</v>
      </c>
      <c r="B5600">
        <v>8.9964100000000005E-2</v>
      </c>
    </row>
    <row r="5601" spans="1:2" x14ac:dyDescent="0.25">
      <c r="A5601">
        <v>0.25396800000000003</v>
      </c>
      <c r="B5601">
        <v>8.9006600000000005E-2</v>
      </c>
    </row>
    <row r="5602" spans="1:2" x14ac:dyDescent="0.25">
      <c r="A5602">
        <v>0.25401400000000002</v>
      </c>
      <c r="B5602">
        <v>8.8053300000000001E-2</v>
      </c>
    </row>
    <row r="5603" spans="1:2" x14ac:dyDescent="0.25">
      <c r="A5603">
        <v>0.25405899999999998</v>
      </c>
      <c r="B5603">
        <v>8.7103799999999995E-2</v>
      </c>
    </row>
    <row r="5604" spans="1:2" x14ac:dyDescent="0.25">
      <c r="A5604">
        <v>0.254104</v>
      </c>
      <c r="B5604">
        <v>8.6156999999999997E-2</v>
      </c>
    </row>
    <row r="5605" spans="1:2" x14ac:dyDescent="0.25">
      <c r="A5605">
        <v>0.25414999999999999</v>
      </c>
      <c r="B5605">
        <v>8.5215399999999997E-2</v>
      </c>
    </row>
    <row r="5606" spans="1:2" x14ac:dyDescent="0.25">
      <c r="A5606">
        <v>0.254195</v>
      </c>
      <c r="B5606">
        <v>8.4277699999999997E-2</v>
      </c>
    </row>
    <row r="5607" spans="1:2" x14ac:dyDescent="0.25">
      <c r="A5607">
        <v>0.25424000000000002</v>
      </c>
      <c r="B5607">
        <v>8.3343100000000003E-2</v>
      </c>
    </row>
    <row r="5608" spans="1:2" x14ac:dyDescent="0.25">
      <c r="A5608">
        <v>0.25428600000000001</v>
      </c>
      <c r="B5608">
        <v>8.2413E-2</v>
      </c>
    </row>
    <row r="5609" spans="1:2" x14ac:dyDescent="0.25">
      <c r="A5609">
        <v>0.25433099999999997</v>
      </c>
      <c r="B5609">
        <v>8.1486500000000003E-2</v>
      </c>
    </row>
    <row r="5610" spans="1:2" x14ac:dyDescent="0.25">
      <c r="A5610">
        <v>0.25437599999999999</v>
      </c>
      <c r="B5610">
        <v>8.0565100000000001E-2</v>
      </c>
    </row>
    <row r="5611" spans="1:2" x14ac:dyDescent="0.25">
      <c r="A5611">
        <v>0.25442199999999998</v>
      </c>
      <c r="B5611">
        <v>7.9646800000000004E-2</v>
      </c>
    </row>
    <row r="5612" spans="1:2" x14ac:dyDescent="0.25">
      <c r="A5612">
        <v>0.254467</v>
      </c>
      <c r="B5612">
        <v>7.8733300000000006E-2</v>
      </c>
    </row>
    <row r="5613" spans="1:2" x14ac:dyDescent="0.25">
      <c r="A5613">
        <v>0.25451200000000002</v>
      </c>
      <c r="B5613">
        <v>7.78229E-2</v>
      </c>
    </row>
    <row r="5614" spans="1:2" x14ac:dyDescent="0.25">
      <c r="A5614">
        <v>0.25455800000000001</v>
      </c>
      <c r="B5614">
        <v>7.6918E-2</v>
      </c>
    </row>
    <row r="5615" spans="1:2" x14ac:dyDescent="0.25">
      <c r="A5615">
        <v>0.25460300000000002</v>
      </c>
      <c r="B5615">
        <v>7.6016600000000004E-2</v>
      </c>
    </row>
    <row r="5616" spans="1:2" x14ac:dyDescent="0.25">
      <c r="A5616">
        <v>0.25464900000000001</v>
      </c>
      <c r="B5616">
        <v>7.5119099999999994E-2</v>
      </c>
    </row>
    <row r="5617" spans="1:2" x14ac:dyDescent="0.25">
      <c r="A5617">
        <v>0.25469399999999998</v>
      </c>
      <c r="B5617">
        <v>7.4226200000000006E-2</v>
      </c>
    </row>
    <row r="5618" spans="1:2" x14ac:dyDescent="0.25">
      <c r="A5618">
        <v>0.25473899999999999</v>
      </c>
      <c r="B5618">
        <v>7.3337899999999998E-2</v>
      </c>
    </row>
    <row r="5619" spans="1:2" x14ac:dyDescent="0.25">
      <c r="A5619">
        <v>0.25478499999999998</v>
      </c>
      <c r="B5619">
        <v>7.2453500000000004E-2</v>
      </c>
    </row>
    <row r="5620" spans="1:2" x14ac:dyDescent="0.25">
      <c r="A5620">
        <v>0.25483</v>
      </c>
      <c r="B5620">
        <v>7.1573100000000001E-2</v>
      </c>
    </row>
    <row r="5621" spans="1:2" x14ac:dyDescent="0.25">
      <c r="A5621">
        <v>0.25487500000000002</v>
      </c>
      <c r="B5621">
        <v>7.0697800000000005E-2</v>
      </c>
    </row>
    <row r="5622" spans="1:2" x14ac:dyDescent="0.25">
      <c r="A5622">
        <v>0.25492100000000001</v>
      </c>
      <c r="B5622">
        <v>6.9826399999999997E-2</v>
      </c>
    </row>
    <row r="5623" spans="1:2" x14ac:dyDescent="0.25">
      <c r="A5623">
        <v>0.25496600000000003</v>
      </c>
      <c r="B5623">
        <v>6.8959500000000007E-2</v>
      </c>
    </row>
    <row r="5624" spans="1:2" x14ac:dyDescent="0.25">
      <c r="A5624">
        <v>0.25501099999999999</v>
      </c>
      <c r="B5624">
        <v>6.8097000000000005E-2</v>
      </c>
    </row>
    <row r="5625" spans="1:2" x14ac:dyDescent="0.25">
      <c r="A5625">
        <v>0.25505699999999998</v>
      </c>
      <c r="B5625">
        <v>6.7238800000000001E-2</v>
      </c>
    </row>
    <row r="5626" spans="1:2" x14ac:dyDescent="0.25">
      <c r="A5626">
        <v>0.255102</v>
      </c>
      <c r="B5626">
        <v>6.6385600000000003E-2</v>
      </c>
    </row>
    <row r="5627" spans="1:2" x14ac:dyDescent="0.25">
      <c r="A5627">
        <v>0.25514700000000001</v>
      </c>
      <c r="B5627">
        <v>6.5536200000000003E-2</v>
      </c>
    </row>
    <row r="5628" spans="1:2" x14ac:dyDescent="0.25">
      <c r="A5628">
        <v>0.255193</v>
      </c>
      <c r="B5628">
        <v>6.4691499999999999E-2</v>
      </c>
    </row>
    <row r="5629" spans="1:2" x14ac:dyDescent="0.25">
      <c r="A5629">
        <v>0.25523800000000002</v>
      </c>
      <c r="B5629">
        <v>6.38518E-2</v>
      </c>
    </row>
    <row r="5630" spans="1:2" x14ac:dyDescent="0.25">
      <c r="A5630">
        <v>0.25528299999999998</v>
      </c>
      <c r="B5630">
        <v>6.30164E-2</v>
      </c>
    </row>
    <row r="5631" spans="1:2" x14ac:dyDescent="0.25">
      <c r="A5631">
        <v>0.25532899999999997</v>
      </c>
      <c r="B5631">
        <v>6.21851E-2</v>
      </c>
    </row>
    <row r="5632" spans="1:2" x14ac:dyDescent="0.25">
      <c r="A5632">
        <v>0.25537399999999999</v>
      </c>
      <c r="B5632">
        <v>6.1358900000000001E-2</v>
      </c>
    </row>
    <row r="5633" spans="1:2" x14ac:dyDescent="0.25">
      <c r="A5633">
        <v>0.25541900000000001</v>
      </c>
      <c r="B5633">
        <v>6.0538000000000002E-2</v>
      </c>
    </row>
    <row r="5634" spans="1:2" x14ac:dyDescent="0.25">
      <c r="A5634">
        <v>0.255465</v>
      </c>
      <c r="B5634">
        <v>5.9720299999999997E-2</v>
      </c>
    </row>
    <row r="5635" spans="1:2" x14ac:dyDescent="0.25">
      <c r="A5635">
        <v>0.25551000000000001</v>
      </c>
      <c r="B5635">
        <v>5.89084E-2</v>
      </c>
    </row>
    <row r="5636" spans="1:2" x14ac:dyDescent="0.25">
      <c r="A5636">
        <v>0.25555600000000001</v>
      </c>
      <c r="B5636">
        <v>5.8100600000000002E-2</v>
      </c>
    </row>
    <row r="5637" spans="1:2" x14ac:dyDescent="0.25">
      <c r="A5637">
        <v>0.25560100000000002</v>
      </c>
      <c r="B5637">
        <v>5.7298000000000002E-2</v>
      </c>
    </row>
    <row r="5638" spans="1:2" x14ac:dyDescent="0.25">
      <c r="A5638">
        <v>0.25564599999999998</v>
      </c>
      <c r="B5638">
        <v>5.6500000000000002E-2</v>
      </c>
    </row>
    <row r="5639" spans="1:2" x14ac:dyDescent="0.25">
      <c r="A5639">
        <v>0.25569199999999997</v>
      </c>
      <c r="B5639">
        <v>5.5706800000000001E-2</v>
      </c>
    </row>
    <row r="5640" spans="1:2" x14ac:dyDescent="0.25">
      <c r="A5640">
        <v>0.25573699999999999</v>
      </c>
      <c r="B5640">
        <v>5.4918000000000002E-2</v>
      </c>
    </row>
    <row r="5641" spans="1:2" x14ac:dyDescent="0.25">
      <c r="A5641">
        <v>0.25578200000000001</v>
      </c>
      <c r="B5641">
        <v>5.4134599999999998E-2</v>
      </c>
    </row>
    <row r="5642" spans="1:2" x14ac:dyDescent="0.25">
      <c r="A5642">
        <v>0.255828</v>
      </c>
      <c r="B5642">
        <v>5.3356199999999999E-2</v>
      </c>
    </row>
    <row r="5643" spans="1:2" x14ac:dyDescent="0.25">
      <c r="A5643">
        <v>0.25587300000000002</v>
      </c>
      <c r="B5643">
        <v>5.2581700000000002E-2</v>
      </c>
    </row>
    <row r="5644" spans="1:2" x14ac:dyDescent="0.25">
      <c r="A5644">
        <v>0.25591799999999998</v>
      </c>
      <c r="B5644">
        <v>5.1812999999999998E-2</v>
      </c>
    </row>
    <row r="5645" spans="1:2" x14ac:dyDescent="0.25">
      <c r="A5645">
        <v>0.25596400000000002</v>
      </c>
      <c r="B5645">
        <v>5.1049200000000003E-2</v>
      </c>
    </row>
    <row r="5646" spans="1:2" x14ac:dyDescent="0.25">
      <c r="A5646">
        <v>0.25600899999999999</v>
      </c>
      <c r="B5646">
        <v>5.02897E-2</v>
      </c>
    </row>
    <row r="5647" spans="1:2" x14ac:dyDescent="0.25">
      <c r="A5647">
        <v>0.256054</v>
      </c>
      <c r="B5647">
        <v>4.9535599999999999E-2</v>
      </c>
    </row>
    <row r="5648" spans="1:2" x14ac:dyDescent="0.25">
      <c r="A5648">
        <v>0.25609999999999999</v>
      </c>
      <c r="B5648">
        <v>4.8786400000000001E-2</v>
      </c>
    </row>
    <row r="5649" spans="1:2" x14ac:dyDescent="0.25">
      <c r="A5649">
        <v>0.25614500000000001</v>
      </c>
      <c r="B5649">
        <v>4.8042500000000002E-2</v>
      </c>
    </row>
    <row r="5650" spans="1:2" x14ac:dyDescent="0.25">
      <c r="A5650">
        <v>0.25618999999999997</v>
      </c>
      <c r="B5650">
        <v>4.7303100000000001E-2</v>
      </c>
    </row>
    <row r="5651" spans="1:2" x14ac:dyDescent="0.25">
      <c r="A5651">
        <v>0.25623600000000002</v>
      </c>
      <c r="B5651">
        <v>4.6569300000000001E-2</v>
      </c>
    </row>
    <row r="5652" spans="1:2" x14ac:dyDescent="0.25">
      <c r="A5652">
        <v>0.25628099999999998</v>
      </c>
      <c r="B5652">
        <v>4.5839600000000001E-2</v>
      </c>
    </row>
    <row r="5653" spans="1:2" x14ac:dyDescent="0.25">
      <c r="A5653">
        <v>0.256326</v>
      </c>
      <c r="B5653">
        <v>4.5116299999999998E-2</v>
      </c>
    </row>
    <row r="5654" spans="1:2" x14ac:dyDescent="0.25">
      <c r="A5654">
        <v>0.25637199999999999</v>
      </c>
      <c r="B5654">
        <v>4.4397499999999999E-2</v>
      </c>
    </row>
    <row r="5655" spans="1:2" x14ac:dyDescent="0.25">
      <c r="A5655">
        <v>0.25641700000000001</v>
      </c>
      <c r="B5655">
        <v>4.36835E-2</v>
      </c>
    </row>
    <row r="5656" spans="1:2" x14ac:dyDescent="0.25">
      <c r="A5656">
        <v>0.256463</v>
      </c>
      <c r="B5656">
        <v>4.2974999999999999E-2</v>
      </c>
    </row>
    <row r="5657" spans="1:2" x14ac:dyDescent="0.25">
      <c r="A5657">
        <v>0.25650800000000001</v>
      </c>
      <c r="B5657">
        <v>4.2271999999999997E-2</v>
      </c>
    </row>
    <row r="5658" spans="1:2" x14ac:dyDescent="0.25">
      <c r="A5658">
        <v>0.25655299999999998</v>
      </c>
      <c r="B5658">
        <v>4.1573699999999998E-2</v>
      </c>
    </row>
    <row r="5659" spans="1:2" x14ac:dyDescent="0.25">
      <c r="A5659">
        <v>0.25659900000000002</v>
      </c>
      <c r="B5659">
        <v>4.0880600000000003E-2</v>
      </c>
    </row>
    <row r="5660" spans="1:2" x14ac:dyDescent="0.25">
      <c r="A5660">
        <v>0.25664399999999998</v>
      </c>
      <c r="B5660">
        <v>4.0193399999999997E-2</v>
      </c>
    </row>
    <row r="5661" spans="1:2" x14ac:dyDescent="0.25">
      <c r="A5661">
        <v>0.256689</v>
      </c>
      <c r="B5661">
        <v>3.9510700000000003E-2</v>
      </c>
    </row>
    <row r="5662" spans="1:2" x14ac:dyDescent="0.25">
      <c r="A5662">
        <v>0.25673499999999999</v>
      </c>
      <c r="B5662">
        <v>3.88335E-2</v>
      </c>
    </row>
    <row r="5663" spans="1:2" x14ac:dyDescent="0.25">
      <c r="A5663">
        <v>0.25678000000000001</v>
      </c>
      <c r="B5663">
        <v>3.81617E-2</v>
      </c>
    </row>
    <row r="5664" spans="1:2" x14ac:dyDescent="0.25">
      <c r="A5664">
        <v>0.25682500000000003</v>
      </c>
      <c r="B5664">
        <v>3.7495100000000003E-2</v>
      </c>
    </row>
    <row r="5665" spans="1:2" x14ac:dyDescent="0.25">
      <c r="A5665">
        <v>0.25687100000000002</v>
      </c>
      <c r="B5665">
        <v>3.6834199999999997E-2</v>
      </c>
    </row>
    <row r="5666" spans="1:2" x14ac:dyDescent="0.25">
      <c r="A5666">
        <v>0.25691599999999998</v>
      </c>
      <c r="B5666">
        <v>3.6178099999999998E-2</v>
      </c>
    </row>
    <row r="5667" spans="1:2" x14ac:dyDescent="0.25">
      <c r="A5667">
        <v>0.25696099999999999</v>
      </c>
      <c r="B5667">
        <v>3.5527499999999997E-2</v>
      </c>
    </row>
    <row r="5668" spans="1:2" x14ac:dyDescent="0.25">
      <c r="A5668">
        <v>0.25700699999999999</v>
      </c>
      <c r="B5668">
        <v>3.4882700000000003E-2</v>
      </c>
    </row>
    <row r="5669" spans="1:2" x14ac:dyDescent="0.25">
      <c r="A5669">
        <v>0.257052</v>
      </c>
      <c r="B5669">
        <v>3.4243000000000003E-2</v>
      </c>
    </row>
    <row r="5670" spans="1:2" x14ac:dyDescent="0.25">
      <c r="A5670">
        <v>0.25709700000000002</v>
      </c>
      <c r="B5670">
        <v>3.3608499999999999E-2</v>
      </c>
    </row>
    <row r="5671" spans="1:2" x14ac:dyDescent="0.25">
      <c r="A5671">
        <v>0.25714300000000001</v>
      </c>
      <c r="B5671">
        <v>3.2979700000000001E-2</v>
      </c>
    </row>
    <row r="5672" spans="1:2" x14ac:dyDescent="0.25">
      <c r="A5672">
        <v>0.25718800000000003</v>
      </c>
      <c r="B5672">
        <v>3.2356900000000001E-2</v>
      </c>
    </row>
    <row r="5673" spans="1:2" x14ac:dyDescent="0.25">
      <c r="A5673">
        <v>0.25723400000000002</v>
      </c>
      <c r="B5673">
        <v>3.1738500000000003E-2</v>
      </c>
    </row>
    <row r="5674" spans="1:2" x14ac:dyDescent="0.25">
      <c r="A5674">
        <v>0.25727899999999998</v>
      </c>
      <c r="B5674">
        <v>3.1126399999999999E-2</v>
      </c>
    </row>
    <row r="5675" spans="1:2" x14ac:dyDescent="0.25">
      <c r="A5675">
        <v>0.257324</v>
      </c>
      <c r="B5675">
        <v>3.0519399999999999E-2</v>
      </c>
    </row>
    <row r="5676" spans="1:2" x14ac:dyDescent="0.25">
      <c r="A5676">
        <v>0.25736999999999999</v>
      </c>
      <c r="B5676">
        <v>2.99186E-2</v>
      </c>
    </row>
    <row r="5677" spans="1:2" x14ac:dyDescent="0.25">
      <c r="A5677">
        <v>0.257415</v>
      </c>
      <c r="B5677">
        <v>2.9322600000000001E-2</v>
      </c>
    </row>
    <row r="5678" spans="1:2" x14ac:dyDescent="0.25">
      <c r="A5678">
        <v>0.25746000000000002</v>
      </c>
      <c r="B5678">
        <v>2.8732400000000002E-2</v>
      </c>
    </row>
    <row r="5679" spans="1:2" x14ac:dyDescent="0.25">
      <c r="A5679">
        <v>0.25750600000000001</v>
      </c>
      <c r="B5679">
        <v>2.8147599999999998E-2</v>
      </c>
    </row>
    <row r="5680" spans="1:2" x14ac:dyDescent="0.25">
      <c r="A5680">
        <v>0.25755099999999997</v>
      </c>
      <c r="B5680">
        <v>2.75689E-2</v>
      </c>
    </row>
    <row r="5681" spans="1:2" x14ac:dyDescent="0.25">
      <c r="A5681">
        <v>0.25759599999999999</v>
      </c>
      <c r="B5681">
        <v>2.69958E-2</v>
      </c>
    </row>
    <row r="5682" spans="1:2" x14ac:dyDescent="0.25">
      <c r="A5682">
        <v>0.25764199999999998</v>
      </c>
      <c r="B5682">
        <v>2.6427599999999999E-2</v>
      </c>
    </row>
    <row r="5683" spans="1:2" x14ac:dyDescent="0.25">
      <c r="A5683">
        <v>0.257687</v>
      </c>
      <c r="B5683">
        <v>2.5865800000000001E-2</v>
      </c>
    </row>
    <row r="5684" spans="1:2" x14ac:dyDescent="0.25">
      <c r="A5684">
        <v>0.25773200000000002</v>
      </c>
      <c r="B5684">
        <v>2.5309600000000002E-2</v>
      </c>
    </row>
    <row r="5685" spans="1:2" x14ac:dyDescent="0.25">
      <c r="A5685">
        <v>0.25777800000000001</v>
      </c>
      <c r="B5685">
        <v>2.47589E-2</v>
      </c>
    </row>
    <row r="5686" spans="1:2" x14ac:dyDescent="0.25">
      <c r="A5686">
        <v>0.25782300000000002</v>
      </c>
      <c r="B5686">
        <v>2.4213700000000001E-2</v>
      </c>
    </row>
    <row r="5687" spans="1:2" x14ac:dyDescent="0.25">
      <c r="A5687">
        <v>0.25786799999999999</v>
      </c>
      <c r="B5687">
        <v>2.3674400000000002E-2</v>
      </c>
    </row>
    <row r="5688" spans="1:2" x14ac:dyDescent="0.25">
      <c r="A5688">
        <v>0.25791399999999998</v>
      </c>
      <c r="B5688">
        <v>2.3141399999999999E-2</v>
      </c>
    </row>
    <row r="5689" spans="1:2" x14ac:dyDescent="0.25">
      <c r="A5689">
        <v>0.25795899999999999</v>
      </c>
      <c r="B5689">
        <v>2.2613100000000001E-2</v>
      </c>
    </row>
    <row r="5690" spans="1:2" x14ac:dyDescent="0.25">
      <c r="A5690">
        <v>0.25800499999999998</v>
      </c>
      <c r="B5690">
        <v>2.2091300000000001E-2</v>
      </c>
    </row>
    <row r="5691" spans="1:2" x14ac:dyDescent="0.25">
      <c r="A5691">
        <v>0.25805</v>
      </c>
      <c r="B5691">
        <v>2.1574699999999999E-2</v>
      </c>
    </row>
    <row r="5692" spans="1:2" x14ac:dyDescent="0.25">
      <c r="A5692">
        <v>0.25809500000000002</v>
      </c>
      <c r="B5692">
        <v>2.1064599999999999E-2</v>
      </c>
    </row>
    <row r="5693" spans="1:2" x14ac:dyDescent="0.25">
      <c r="A5693">
        <v>0.25814100000000001</v>
      </c>
      <c r="B5693">
        <v>2.0559999999999998E-2</v>
      </c>
    </row>
    <row r="5694" spans="1:2" x14ac:dyDescent="0.25">
      <c r="A5694">
        <v>0.25818600000000003</v>
      </c>
      <c r="B5694">
        <v>2.0061200000000001E-2</v>
      </c>
    </row>
    <row r="5695" spans="1:2" x14ac:dyDescent="0.25">
      <c r="A5695">
        <v>0.25823099999999999</v>
      </c>
      <c r="B5695">
        <v>1.9568700000000001E-2</v>
      </c>
    </row>
    <row r="5696" spans="1:2" x14ac:dyDescent="0.25">
      <c r="A5696">
        <v>0.25827699999999998</v>
      </c>
      <c r="B5696">
        <v>1.90812E-2</v>
      </c>
    </row>
    <row r="5697" spans="1:2" x14ac:dyDescent="0.25">
      <c r="A5697">
        <v>0.258322</v>
      </c>
      <c r="B5697">
        <v>1.8600100000000001E-2</v>
      </c>
    </row>
    <row r="5698" spans="1:2" x14ac:dyDescent="0.25">
      <c r="A5698">
        <v>0.25836700000000001</v>
      </c>
      <c r="B5698">
        <v>1.8124399999999999E-2</v>
      </c>
    </row>
    <row r="5699" spans="1:2" x14ac:dyDescent="0.25">
      <c r="A5699">
        <v>0.258413</v>
      </c>
      <c r="B5699">
        <v>1.7655299999999999E-2</v>
      </c>
    </row>
    <row r="5700" spans="1:2" x14ac:dyDescent="0.25">
      <c r="A5700">
        <v>0.25845800000000002</v>
      </c>
      <c r="B5700">
        <v>1.7191700000000001E-2</v>
      </c>
    </row>
    <row r="5701" spans="1:2" x14ac:dyDescent="0.25">
      <c r="A5701">
        <v>0.25850299999999998</v>
      </c>
      <c r="B5701">
        <v>1.6733899999999999E-2</v>
      </c>
    </row>
    <row r="5702" spans="1:2" x14ac:dyDescent="0.25">
      <c r="A5702">
        <v>0.25854899999999997</v>
      </c>
      <c r="B5702">
        <v>1.62822E-2</v>
      </c>
    </row>
    <row r="5703" spans="1:2" x14ac:dyDescent="0.25">
      <c r="A5703">
        <v>0.25859399999999999</v>
      </c>
      <c r="B5703">
        <v>1.5836699999999999E-2</v>
      </c>
    </row>
    <row r="5704" spans="1:2" x14ac:dyDescent="0.25">
      <c r="A5704">
        <v>0.25863900000000001</v>
      </c>
      <c r="B5704">
        <v>1.53971E-2</v>
      </c>
    </row>
    <row r="5705" spans="1:2" x14ac:dyDescent="0.25">
      <c r="A5705">
        <v>0.258685</v>
      </c>
      <c r="B5705">
        <v>1.4962899999999999E-2</v>
      </c>
    </row>
    <row r="5706" spans="1:2" x14ac:dyDescent="0.25">
      <c r="A5706">
        <v>0.25873000000000002</v>
      </c>
      <c r="B5706">
        <v>1.45352E-2</v>
      </c>
    </row>
    <row r="5707" spans="1:2" x14ac:dyDescent="0.25">
      <c r="A5707">
        <v>0.25877499999999998</v>
      </c>
      <c r="B5707">
        <v>1.41136E-2</v>
      </c>
    </row>
    <row r="5708" spans="1:2" x14ac:dyDescent="0.25">
      <c r="A5708">
        <v>0.25882100000000002</v>
      </c>
      <c r="B5708">
        <v>1.3697600000000001E-2</v>
      </c>
    </row>
    <row r="5709" spans="1:2" x14ac:dyDescent="0.25">
      <c r="A5709">
        <v>0.25886599999999999</v>
      </c>
      <c r="B5709">
        <v>1.3287800000000001E-2</v>
      </c>
    </row>
    <row r="5710" spans="1:2" x14ac:dyDescent="0.25">
      <c r="A5710">
        <v>0.25891199999999998</v>
      </c>
      <c r="B5710">
        <v>1.2883800000000001E-2</v>
      </c>
    </row>
    <row r="5711" spans="1:2" x14ac:dyDescent="0.25">
      <c r="A5711">
        <v>0.25895699999999999</v>
      </c>
      <c r="B5711">
        <v>1.2486499999999999E-2</v>
      </c>
    </row>
    <row r="5712" spans="1:2" x14ac:dyDescent="0.25">
      <c r="A5712">
        <v>0.25900200000000001</v>
      </c>
      <c r="B5712">
        <v>1.20947E-2</v>
      </c>
    </row>
    <row r="5713" spans="1:2" x14ac:dyDescent="0.25">
      <c r="A5713">
        <v>0.259048</v>
      </c>
      <c r="B5713">
        <v>1.1709199999999999E-2</v>
      </c>
    </row>
    <row r="5714" spans="1:2" x14ac:dyDescent="0.25">
      <c r="A5714">
        <v>0.25909300000000002</v>
      </c>
      <c r="B5714">
        <v>1.13294E-2</v>
      </c>
    </row>
    <row r="5715" spans="1:2" x14ac:dyDescent="0.25">
      <c r="A5715">
        <v>0.25913799999999998</v>
      </c>
      <c r="B5715">
        <v>1.09563E-2</v>
      </c>
    </row>
    <row r="5716" spans="1:2" x14ac:dyDescent="0.25">
      <c r="A5716">
        <v>0.25918400000000003</v>
      </c>
      <c r="B5716">
        <v>1.0588999999999999E-2</v>
      </c>
    </row>
    <row r="5717" spans="1:2" x14ac:dyDescent="0.25">
      <c r="A5717">
        <v>0.25922899999999999</v>
      </c>
      <c r="B5717">
        <v>1.0227699999999999E-2</v>
      </c>
    </row>
    <row r="5718" spans="1:2" x14ac:dyDescent="0.25">
      <c r="A5718">
        <v>0.259274</v>
      </c>
      <c r="B5718">
        <v>9.8725800000000006E-3</v>
      </c>
    </row>
    <row r="5719" spans="1:2" x14ac:dyDescent="0.25">
      <c r="A5719">
        <v>0.25931999999999999</v>
      </c>
      <c r="B5719">
        <v>9.5237700000000008E-3</v>
      </c>
    </row>
    <row r="5720" spans="1:2" x14ac:dyDescent="0.25">
      <c r="A5720">
        <v>0.25936500000000001</v>
      </c>
      <c r="B5720">
        <v>9.1809600000000002E-3</v>
      </c>
    </row>
    <row r="5721" spans="1:2" x14ac:dyDescent="0.25">
      <c r="A5721">
        <v>0.25940999999999997</v>
      </c>
      <c r="B5721">
        <v>8.8442E-3</v>
      </c>
    </row>
    <row r="5722" spans="1:2" x14ac:dyDescent="0.25">
      <c r="A5722">
        <v>0.25945600000000002</v>
      </c>
      <c r="B5722">
        <v>8.5138699999999998E-3</v>
      </c>
    </row>
    <row r="5723" spans="1:2" x14ac:dyDescent="0.25">
      <c r="A5723">
        <v>0.25950099999999998</v>
      </c>
      <c r="B5723">
        <v>8.1895200000000005E-3</v>
      </c>
    </row>
    <row r="5724" spans="1:2" x14ac:dyDescent="0.25">
      <c r="A5724">
        <v>0.259546</v>
      </c>
      <c r="B5724">
        <v>7.8714100000000006E-3</v>
      </c>
    </row>
    <row r="5725" spans="1:2" x14ac:dyDescent="0.25">
      <c r="A5725">
        <v>0.25959199999999999</v>
      </c>
      <c r="B5725">
        <v>7.5594800000000004E-3</v>
      </c>
    </row>
    <row r="5726" spans="1:2" x14ac:dyDescent="0.25">
      <c r="A5726">
        <v>0.25963700000000001</v>
      </c>
      <c r="B5726">
        <v>7.2536099999999997E-3</v>
      </c>
    </row>
    <row r="5727" spans="1:2" x14ac:dyDescent="0.25">
      <c r="A5727">
        <v>0.259683</v>
      </c>
      <c r="B5727">
        <v>6.95431E-3</v>
      </c>
    </row>
    <row r="5728" spans="1:2" x14ac:dyDescent="0.25">
      <c r="A5728">
        <v>0.25972800000000001</v>
      </c>
      <c r="B5728">
        <v>6.6609E-3</v>
      </c>
    </row>
    <row r="5729" spans="1:2" x14ac:dyDescent="0.25">
      <c r="A5729">
        <v>0.25977299999999998</v>
      </c>
      <c r="B5729">
        <v>6.3737799999999999E-3</v>
      </c>
    </row>
    <row r="5730" spans="1:2" x14ac:dyDescent="0.25">
      <c r="A5730">
        <v>0.25981900000000002</v>
      </c>
      <c r="B5730">
        <v>6.0930699999999999E-3</v>
      </c>
    </row>
    <row r="5731" spans="1:2" x14ac:dyDescent="0.25">
      <c r="A5731">
        <v>0.25986399999999998</v>
      </c>
      <c r="B5731">
        <v>5.8184700000000001E-3</v>
      </c>
    </row>
    <row r="5732" spans="1:2" x14ac:dyDescent="0.25">
      <c r="A5732">
        <v>0.259909</v>
      </c>
      <c r="B5732">
        <v>5.5499900000000003E-3</v>
      </c>
    </row>
    <row r="5733" spans="1:2" x14ac:dyDescent="0.25">
      <c r="A5733">
        <v>0.25995499999999999</v>
      </c>
      <c r="B5733">
        <v>5.2879099999999998E-3</v>
      </c>
    </row>
    <row r="5734" spans="1:2" x14ac:dyDescent="0.25">
      <c r="A5734">
        <v>0.26</v>
      </c>
      <c r="B5734">
        <v>5.0322400000000003E-3</v>
      </c>
    </row>
    <row r="5735" spans="1:2" x14ac:dyDescent="0.25">
      <c r="A5735">
        <v>0.26004500000000003</v>
      </c>
      <c r="B5735">
        <v>4.7824800000000004E-3</v>
      </c>
    </row>
    <row r="5736" spans="1:2" x14ac:dyDescent="0.25">
      <c r="A5736">
        <v>0.26009100000000002</v>
      </c>
      <c r="B5736">
        <v>4.5392899999999996E-3</v>
      </c>
    </row>
    <row r="5737" spans="1:2" x14ac:dyDescent="0.25">
      <c r="A5737">
        <v>0.26013599999999998</v>
      </c>
      <c r="B5737">
        <v>4.3022199999999998E-3</v>
      </c>
    </row>
    <row r="5738" spans="1:2" x14ac:dyDescent="0.25">
      <c r="A5738">
        <v>0.260181</v>
      </c>
      <c r="B5738">
        <v>4.0715899999999999E-3</v>
      </c>
    </row>
    <row r="5739" spans="1:2" x14ac:dyDescent="0.25">
      <c r="A5739">
        <v>0.26022699999999999</v>
      </c>
      <c r="B5739">
        <v>3.8471999999999998E-3</v>
      </c>
    </row>
    <row r="5740" spans="1:2" x14ac:dyDescent="0.25">
      <c r="A5740">
        <v>0.260272</v>
      </c>
      <c r="B5740">
        <v>3.6291100000000001E-3</v>
      </c>
    </row>
    <row r="5741" spans="1:2" x14ac:dyDescent="0.25">
      <c r="A5741">
        <v>0.26031700000000002</v>
      </c>
      <c r="B5741">
        <v>3.4172299999999998E-3</v>
      </c>
    </row>
    <row r="5742" spans="1:2" x14ac:dyDescent="0.25">
      <c r="A5742">
        <v>0.26036300000000001</v>
      </c>
      <c r="B5742">
        <v>3.2118400000000001E-3</v>
      </c>
    </row>
    <row r="5743" spans="1:2" x14ac:dyDescent="0.25">
      <c r="A5743">
        <v>0.26040799999999997</v>
      </c>
      <c r="B5743">
        <v>3.0127999999999999E-3</v>
      </c>
    </row>
    <row r="5744" spans="1:2" x14ac:dyDescent="0.25">
      <c r="A5744">
        <v>0.26045299999999999</v>
      </c>
      <c r="B5744">
        <v>2.8198199999999998E-3</v>
      </c>
    </row>
    <row r="5745" spans="1:2" x14ac:dyDescent="0.25">
      <c r="A5745">
        <v>0.26049899999999998</v>
      </c>
      <c r="B5745">
        <v>2.63343E-3</v>
      </c>
    </row>
    <row r="5746" spans="1:2" x14ac:dyDescent="0.25">
      <c r="A5746">
        <v>0.260544</v>
      </c>
      <c r="B5746">
        <v>2.4533699999999999E-3</v>
      </c>
    </row>
    <row r="5747" spans="1:2" x14ac:dyDescent="0.25">
      <c r="A5747">
        <v>0.26058999999999999</v>
      </c>
      <c r="B5747">
        <v>2.2794999999999998E-3</v>
      </c>
    </row>
    <row r="5748" spans="1:2" x14ac:dyDescent="0.25">
      <c r="A5748">
        <v>0.26063500000000001</v>
      </c>
      <c r="B5748">
        <v>2.1120700000000002E-3</v>
      </c>
    </row>
    <row r="5749" spans="1:2" x14ac:dyDescent="0.25">
      <c r="A5749">
        <v>0.26068000000000002</v>
      </c>
      <c r="B5749">
        <v>1.951E-3</v>
      </c>
    </row>
    <row r="5750" spans="1:2" x14ac:dyDescent="0.25">
      <c r="A5750">
        <v>0.26072600000000001</v>
      </c>
      <c r="B5750">
        <v>1.7963199999999999E-3</v>
      </c>
    </row>
    <row r="5751" spans="1:2" x14ac:dyDescent="0.25">
      <c r="A5751">
        <v>0.26077099999999998</v>
      </c>
      <c r="B5751">
        <v>1.6479299999999999E-3</v>
      </c>
    </row>
    <row r="5752" spans="1:2" x14ac:dyDescent="0.25">
      <c r="A5752">
        <v>0.26081599999999999</v>
      </c>
      <c r="B5752">
        <v>1.5060099999999999E-3</v>
      </c>
    </row>
    <row r="5753" spans="1:2" x14ac:dyDescent="0.25">
      <c r="A5753">
        <v>0.26086199999999998</v>
      </c>
      <c r="B5753">
        <v>1.3702899999999999E-3</v>
      </c>
    </row>
    <row r="5754" spans="1:2" x14ac:dyDescent="0.25">
      <c r="A5754">
        <v>0.260907</v>
      </c>
      <c r="B5754">
        <v>1.2411900000000001E-3</v>
      </c>
    </row>
    <row r="5755" spans="1:2" x14ac:dyDescent="0.25">
      <c r="A5755">
        <v>0.26095200000000002</v>
      </c>
      <c r="B5755">
        <v>1.1183199999999999E-3</v>
      </c>
    </row>
    <row r="5756" spans="1:2" x14ac:dyDescent="0.25">
      <c r="A5756">
        <v>0.26099800000000001</v>
      </c>
      <c r="B5756">
        <v>1.0018200000000001E-3</v>
      </c>
    </row>
    <row r="5757" spans="1:2" x14ac:dyDescent="0.25">
      <c r="A5757">
        <v>0.26104300000000003</v>
      </c>
      <c r="B5757">
        <v>8.9174499999999999E-4</v>
      </c>
    </row>
    <row r="5758" spans="1:2" x14ac:dyDescent="0.25">
      <c r="A5758">
        <v>0.26108799999999999</v>
      </c>
      <c r="B5758">
        <v>7.8811199999999999E-4</v>
      </c>
    </row>
    <row r="5759" spans="1:2" x14ac:dyDescent="0.25">
      <c r="A5759">
        <v>0.26113399999999998</v>
      </c>
      <c r="B5759">
        <v>6.9081800000000005E-4</v>
      </c>
    </row>
    <row r="5760" spans="1:2" x14ac:dyDescent="0.25">
      <c r="A5760">
        <v>0.26117899999999999</v>
      </c>
      <c r="B5760">
        <v>5.9990100000000001E-4</v>
      </c>
    </row>
    <row r="5761" spans="1:2" x14ac:dyDescent="0.25">
      <c r="A5761">
        <v>0.26122400000000001</v>
      </c>
      <c r="B5761">
        <v>5.1544099999999995E-4</v>
      </c>
    </row>
    <row r="5762" spans="1:2" x14ac:dyDescent="0.25">
      <c r="A5762">
        <v>0.26127</v>
      </c>
      <c r="B5762">
        <v>4.3735900000000001E-4</v>
      </c>
    </row>
    <row r="5763" spans="1:2" x14ac:dyDescent="0.25">
      <c r="A5763">
        <v>0.26131500000000002</v>
      </c>
      <c r="B5763">
        <v>3.6567400000000002E-4</v>
      </c>
    </row>
    <row r="5764" spans="1:2" x14ac:dyDescent="0.25">
      <c r="A5764">
        <v>0.26136100000000001</v>
      </c>
      <c r="B5764">
        <v>3.0040699999999999E-4</v>
      </c>
    </row>
    <row r="5765" spans="1:2" x14ac:dyDescent="0.25">
      <c r="A5765">
        <v>0.26140600000000003</v>
      </c>
      <c r="B5765">
        <v>2.41518E-4</v>
      </c>
    </row>
    <row r="5766" spans="1:2" x14ac:dyDescent="0.25">
      <c r="A5766">
        <v>0.26145099999999999</v>
      </c>
      <c r="B5766">
        <v>1.8908600000000001E-4</v>
      </c>
    </row>
    <row r="5767" spans="1:2" x14ac:dyDescent="0.25">
      <c r="A5767">
        <v>0.26149699999999998</v>
      </c>
      <c r="B5767">
        <v>1.4303100000000001E-4</v>
      </c>
    </row>
    <row r="5768" spans="1:2" x14ac:dyDescent="0.25">
      <c r="A5768">
        <v>0.261542</v>
      </c>
      <c r="B5768">
        <v>1.0339400000000001E-4</v>
      </c>
    </row>
    <row r="5769" spans="1:2" x14ac:dyDescent="0.25">
      <c r="A5769">
        <v>0.26158700000000001</v>
      </c>
      <c r="B5769" s="1">
        <v>7.0199999999999999E-5</v>
      </c>
    </row>
    <row r="5770" spans="1:2" x14ac:dyDescent="0.25">
      <c r="A5770">
        <v>0.261633</v>
      </c>
      <c r="B5770" s="1">
        <v>4.3399999999999998E-5</v>
      </c>
    </row>
    <row r="5771" spans="1:2" x14ac:dyDescent="0.25">
      <c r="A5771">
        <v>0.26167800000000002</v>
      </c>
      <c r="B5771" s="1">
        <v>2.3E-5</v>
      </c>
    </row>
    <row r="5772" spans="1:2" x14ac:dyDescent="0.25">
      <c r="A5772">
        <v>0.26172299999999998</v>
      </c>
      <c r="B5772" s="1">
        <v>9.02E-6</v>
      </c>
    </row>
    <row r="5773" spans="1:2" x14ac:dyDescent="0.25">
      <c r="A5773">
        <v>0.26176899999999997</v>
      </c>
      <c r="B5773" s="1">
        <v>1.4699999999999999E-6</v>
      </c>
    </row>
    <row r="5774" spans="1:2" x14ac:dyDescent="0.25">
      <c r="A5774">
        <v>0.26181399999999999</v>
      </c>
      <c r="B5774" s="1">
        <v>3.3799999999999998E-7</v>
      </c>
    </row>
    <row r="5775" spans="1:2" x14ac:dyDescent="0.25">
      <c r="A5775">
        <v>0.26185900000000001</v>
      </c>
      <c r="B5775" s="1">
        <v>5.5999999999999997E-6</v>
      </c>
    </row>
    <row r="5776" spans="1:2" x14ac:dyDescent="0.25">
      <c r="A5776">
        <v>0.261905</v>
      </c>
      <c r="B5776" s="1">
        <v>1.73E-5</v>
      </c>
    </row>
    <row r="5777" spans="1:2" x14ac:dyDescent="0.25">
      <c r="A5777">
        <v>0.26195000000000002</v>
      </c>
      <c r="B5777" s="1">
        <v>3.54E-5</v>
      </c>
    </row>
    <row r="5778" spans="1:2" x14ac:dyDescent="0.25">
      <c r="A5778">
        <v>0.26199499999999998</v>
      </c>
      <c r="B5778" s="1">
        <v>6.0000000000000002E-5</v>
      </c>
    </row>
    <row r="5779" spans="1:2" x14ac:dyDescent="0.25">
      <c r="A5779">
        <v>0.26204100000000002</v>
      </c>
      <c r="B5779" s="1">
        <v>9.09E-5</v>
      </c>
    </row>
    <row r="5780" spans="1:2" x14ac:dyDescent="0.25">
      <c r="A5780">
        <v>0.26208599999999999</v>
      </c>
      <c r="B5780">
        <v>1.2828899999999999E-4</v>
      </c>
    </row>
    <row r="5781" spans="1:2" x14ac:dyDescent="0.25">
      <c r="A5781">
        <v>0.262131</v>
      </c>
      <c r="B5781">
        <v>1.72039E-4</v>
      </c>
    </row>
    <row r="5782" spans="1:2" x14ac:dyDescent="0.25">
      <c r="A5782">
        <v>0.26217699999999999</v>
      </c>
      <c r="B5782">
        <v>2.2220599999999999E-4</v>
      </c>
    </row>
    <row r="5783" spans="1:2" x14ac:dyDescent="0.25">
      <c r="A5783">
        <v>0.26222200000000001</v>
      </c>
      <c r="B5783">
        <v>2.7884999999999997E-4</v>
      </c>
    </row>
    <row r="5784" spans="1:2" x14ac:dyDescent="0.25">
      <c r="A5784">
        <v>0.262268</v>
      </c>
      <c r="B5784">
        <v>3.4183299999999999E-4</v>
      </c>
    </row>
    <row r="5785" spans="1:2" x14ac:dyDescent="0.25">
      <c r="A5785">
        <v>0.26231300000000002</v>
      </c>
      <c r="B5785">
        <v>4.1121199999999999E-4</v>
      </c>
    </row>
    <row r="5786" spans="1:2" x14ac:dyDescent="0.25">
      <c r="A5786">
        <v>0.26235799999999998</v>
      </c>
      <c r="B5786">
        <v>4.8703E-4</v>
      </c>
    </row>
    <row r="5787" spans="1:2" x14ac:dyDescent="0.25">
      <c r="A5787">
        <v>0.26240400000000003</v>
      </c>
      <c r="B5787">
        <v>5.6928399999999998E-4</v>
      </c>
    </row>
    <row r="5788" spans="1:2" x14ac:dyDescent="0.25">
      <c r="A5788">
        <v>0.26244899999999999</v>
      </c>
      <c r="B5788">
        <v>6.5791600000000003E-4</v>
      </c>
    </row>
    <row r="5789" spans="1:2" x14ac:dyDescent="0.25">
      <c r="A5789">
        <v>0.26249400000000001</v>
      </c>
      <c r="B5789">
        <v>7.5286600000000004E-4</v>
      </c>
    </row>
    <row r="5790" spans="1:2" x14ac:dyDescent="0.25">
      <c r="A5790">
        <v>0.26254</v>
      </c>
      <c r="B5790">
        <v>8.5437299999999996E-4</v>
      </c>
    </row>
    <row r="5791" spans="1:2" x14ac:dyDescent="0.25">
      <c r="A5791">
        <v>0.26258500000000001</v>
      </c>
      <c r="B5791">
        <v>9.6213799999999997E-4</v>
      </c>
    </row>
    <row r="5792" spans="1:2" x14ac:dyDescent="0.25">
      <c r="A5792">
        <v>0.26262999999999997</v>
      </c>
      <c r="B5792">
        <v>1.07642E-3</v>
      </c>
    </row>
    <row r="5793" spans="1:2" x14ac:dyDescent="0.25">
      <c r="A5793">
        <v>0.26267600000000002</v>
      </c>
      <c r="B5793">
        <v>1.19692E-3</v>
      </c>
    </row>
    <row r="5794" spans="1:2" x14ac:dyDescent="0.25">
      <c r="A5794">
        <v>0.26272099999999998</v>
      </c>
      <c r="B5794">
        <v>1.3238799999999999E-3</v>
      </c>
    </row>
    <row r="5795" spans="1:2" x14ac:dyDescent="0.25">
      <c r="A5795">
        <v>0.262766</v>
      </c>
      <c r="B5795">
        <v>1.45721E-3</v>
      </c>
    </row>
    <row r="5796" spans="1:2" x14ac:dyDescent="0.25">
      <c r="A5796">
        <v>0.26281199999999999</v>
      </c>
      <c r="B5796">
        <v>1.5970299999999999E-3</v>
      </c>
    </row>
    <row r="5797" spans="1:2" x14ac:dyDescent="0.25">
      <c r="A5797">
        <v>0.26285700000000001</v>
      </c>
      <c r="B5797">
        <v>1.74304E-3</v>
      </c>
    </row>
    <row r="5798" spans="1:2" x14ac:dyDescent="0.25">
      <c r="A5798">
        <v>0.26290200000000002</v>
      </c>
      <c r="B5798">
        <v>1.8954499999999999E-3</v>
      </c>
    </row>
    <row r="5799" spans="1:2" x14ac:dyDescent="0.25">
      <c r="A5799">
        <v>0.26294800000000002</v>
      </c>
      <c r="B5799">
        <v>2.05441E-3</v>
      </c>
    </row>
    <row r="5800" spans="1:2" x14ac:dyDescent="0.25">
      <c r="A5800">
        <v>0.26299299999999998</v>
      </c>
      <c r="B5800">
        <v>2.21944E-3</v>
      </c>
    </row>
    <row r="5801" spans="1:2" x14ac:dyDescent="0.25">
      <c r="A5801">
        <v>0.26303900000000002</v>
      </c>
      <c r="B5801">
        <v>2.39098E-3</v>
      </c>
    </row>
    <row r="5802" spans="1:2" x14ac:dyDescent="0.25">
      <c r="A5802">
        <v>0.26308399999999998</v>
      </c>
      <c r="B5802">
        <v>2.5689599999999999E-3</v>
      </c>
    </row>
    <row r="5803" spans="1:2" x14ac:dyDescent="0.25">
      <c r="A5803">
        <v>0.263129</v>
      </c>
      <c r="B5803">
        <v>2.7531600000000002E-3</v>
      </c>
    </row>
    <row r="5804" spans="1:2" x14ac:dyDescent="0.25">
      <c r="A5804">
        <v>0.26317499999999999</v>
      </c>
      <c r="B5804">
        <v>2.9436699999999998E-3</v>
      </c>
    </row>
    <row r="5805" spans="1:2" x14ac:dyDescent="0.25">
      <c r="A5805">
        <v>0.26322000000000001</v>
      </c>
      <c r="B5805">
        <v>3.1404900000000001E-3</v>
      </c>
    </row>
    <row r="5806" spans="1:2" x14ac:dyDescent="0.25">
      <c r="A5806">
        <v>0.26326500000000003</v>
      </c>
      <c r="B5806">
        <v>3.3438600000000001E-3</v>
      </c>
    </row>
    <row r="5807" spans="1:2" x14ac:dyDescent="0.25">
      <c r="A5807">
        <v>0.26331100000000002</v>
      </c>
      <c r="B5807">
        <v>3.5533100000000001E-3</v>
      </c>
    </row>
    <row r="5808" spans="1:2" x14ac:dyDescent="0.25">
      <c r="A5808">
        <v>0.26335599999999998</v>
      </c>
      <c r="B5808">
        <v>3.7691000000000001E-3</v>
      </c>
    </row>
    <row r="5809" spans="1:2" x14ac:dyDescent="0.25">
      <c r="A5809">
        <v>0.263401</v>
      </c>
      <c r="B5809">
        <v>3.9913700000000002E-3</v>
      </c>
    </row>
    <row r="5810" spans="1:2" x14ac:dyDescent="0.25">
      <c r="A5810">
        <v>0.26344699999999999</v>
      </c>
      <c r="B5810">
        <v>4.2198299999999999E-3</v>
      </c>
    </row>
    <row r="5811" spans="1:2" x14ac:dyDescent="0.25">
      <c r="A5811">
        <v>0.263492</v>
      </c>
      <c r="B5811">
        <v>4.4547099999999997E-3</v>
      </c>
    </row>
    <row r="5812" spans="1:2" x14ac:dyDescent="0.25">
      <c r="A5812">
        <v>0.26353700000000002</v>
      </c>
      <c r="B5812">
        <v>4.6955699999999996E-3</v>
      </c>
    </row>
    <row r="5813" spans="1:2" x14ac:dyDescent="0.25">
      <c r="A5813">
        <v>0.26358300000000001</v>
      </c>
      <c r="B5813">
        <v>4.9429900000000004E-3</v>
      </c>
    </row>
    <row r="5814" spans="1:2" x14ac:dyDescent="0.25">
      <c r="A5814">
        <v>0.26362799999999997</v>
      </c>
      <c r="B5814">
        <v>5.1965099999999997E-3</v>
      </c>
    </row>
    <row r="5815" spans="1:2" x14ac:dyDescent="0.25">
      <c r="A5815">
        <v>0.26367299999999999</v>
      </c>
      <c r="B5815">
        <v>5.4566099999999998E-3</v>
      </c>
    </row>
    <row r="5816" spans="1:2" x14ac:dyDescent="0.25">
      <c r="A5816">
        <v>0.26371899999999998</v>
      </c>
      <c r="B5816">
        <v>5.7225399999999999E-3</v>
      </c>
    </row>
    <row r="5817" spans="1:2" x14ac:dyDescent="0.25">
      <c r="A5817">
        <v>0.263764</v>
      </c>
      <c r="B5817">
        <v>5.9949399999999998E-3</v>
      </c>
    </row>
    <row r="5818" spans="1:2" x14ac:dyDescent="0.25">
      <c r="A5818">
        <v>0.26380999999999999</v>
      </c>
      <c r="B5818">
        <v>6.2736900000000002E-3</v>
      </c>
    </row>
    <row r="5819" spans="1:2" x14ac:dyDescent="0.25">
      <c r="A5819">
        <v>0.26385500000000001</v>
      </c>
      <c r="B5819">
        <v>6.5585599999999997E-3</v>
      </c>
    </row>
    <row r="5820" spans="1:2" x14ac:dyDescent="0.25">
      <c r="A5820">
        <v>0.26390000000000002</v>
      </c>
      <c r="B5820">
        <v>6.8495500000000003E-3</v>
      </c>
    </row>
    <row r="5821" spans="1:2" x14ac:dyDescent="0.25">
      <c r="A5821">
        <v>0.26394600000000001</v>
      </c>
      <c r="B5821">
        <v>7.1469100000000002E-3</v>
      </c>
    </row>
    <row r="5822" spans="1:2" x14ac:dyDescent="0.25">
      <c r="A5822">
        <v>0.26399099999999998</v>
      </c>
      <c r="B5822">
        <v>7.4505400000000003E-3</v>
      </c>
    </row>
    <row r="5823" spans="1:2" x14ac:dyDescent="0.25">
      <c r="A5823">
        <v>0.26403599999999999</v>
      </c>
      <c r="B5823">
        <v>7.7601500000000004E-3</v>
      </c>
    </row>
    <row r="5824" spans="1:2" x14ac:dyDescent="0.25">
      <c r="A5824">
        <v>0.26408199999999998</v>
      </c>
      <c r="B5824">
        <v>8.0760899999999993E-3</v>
      </c>
    </row>
    <row r="5825" spans="1:2" x14ac:dyDescent="0.25">
      <c r="A5825">
        <v>0.264127</v>
      </c>
      <c r="B5825">
        <v>8.3982199999999996E-3</v>
      </c>
    </row>
    <row r="5826" spans="1:2" x14ac:dyDescent="0.25">
      <c r="A5826">
        <v>0.26417200000000002</v>
      </c>
      <c r="B5826">
        <v>8.7264999999999999E-3</v>
      </c>
    </row>
    <row r="5827" spans="1:2" x14ac:dyDescent="0.25">
      <c r="A5827">
        <v>0.26421800000000001</v>
      </c>
      <c r="B5827">
        <v>9.0611200000000006E-3</v>
      </c>
    </row>
    <row r="5828" spans="1:2" x14ac:dyDescent="0.25">
      <c r="A5828">
        <v>0.26426300000000003</v>
      </c>
      <c r="B5828">
        <v>9.4014600000000004E-3</v>
      </c>
    </row>
    <row r="5829" spans="1:2" x14ac:dyDescent="0.25">
      <c r="A5829">
        <v>0.26430799999999999</v>
      </c>
      <c r="B5829">
        <v>9.7483399999999994E-3</v>
      </c>
    </row>
    <row r="5830" spans="1:2" x14ac:dyDescent="0.25">
      <c r="A5830">
        <v>0.26435399999999998</v>
      </c>
      <c r="B5830">
        <v>1.0101300000000001E-2</v>
      </c>
    </row>
    <row r="5831" spans="1:2" x14ac:dyDescent="0.25">
      <c r="A5831">
        <v>0.264399</v>
      </c>
      <c r="B5831">
        <v>1.04604E-2</v>
      </c>
    </row>
    <row r="5832" spans="1:2" x14ac:dyDescent="0.25">
      <c r="A5832">
        <v>0.26444400000000001</v>
      </c>
      <c r="B5832">
        <v>1.08253E-2</v>
      </c>
    </row>
    <row r="5833" spans="1:2" x14ac:dyDescent="0.25">
      <c r="A5833">
        <v>0.26449</v>
      </c>
      <c r="B5833">
        <v>1.11967E-2</v>
      </c>
    </row>
    <row r="5834" spans="1:2" x14ac:dyDescent="0.25">
      <c r="A5834">
        <v>0.26453500000000002</v>
      </c>
      <c r="B5834">
        <v>1.1573999999999999E-2</v>
      </c>
    </row>
    <row r="5835" spans="1:2" x14ac:dyDescent="0.25">
      <c r="A5835">
        <v>0.26457999999999998</v>
      </c>
      <c r="B5835">
        <v>1.1957199999999999E-2</v>
      </c>
    </row>
    <row r="5836" spans="1:2" x14ac:dyDescent="0.25">
      <c r="A5836">
        <v>0.26462599999999997</v>
      </c>
      <c r="B5836">
        <v>1.2347E-2</v>
      </c>
    </row>
    <row r="5837" spans="1:2" x14ac:dyDescent="0.25">
      <c r="A5837">
        <v>0.26467099999999999</v>
      </c>
      <c r="B5837">
        <v>1.2742399999999999E-2</v>
      </c>
    </row>
    <row r="5838" spans="1:2" x14ac:dyDescent="0.25">
      <c r="A5838">
        <v>0.26471699999999998</v>
      </c>
      <c r="B5838">
        <v>1.31442E-2</v>
      </c>
    </row>
    <row r="5839" spans="1:2" x14ac:dyDescent="0.25">
      <c r="A5839">
        <v>0.264762</v>
      </c>
      <c r="B5839">
        <v>1.35517E-2</v>
      </c>
    </row>
    <row r="5840" spans="1:2" x14ac:dyDescent="0.25">
      <c r="A5840">
        <v>0.26480700000000001</v>
      </c>
      <c r="B5840">
        <v>1.39653E-2</v>
      </c>
    </row>
    <row r="5841" spans="1:2" x14ac:dyDescent="0.25">
      <c r="A5841">
        <v>0.26485300000000001</v>
      </c>
      <c r="B5841">
        <v>1.4385E-2</v>
      </c>
    </row>
    <row r="5842" spans="1:2" x14ac:dyDescent="0.25">
      <c r="A5842">
        <v>0.26489800000000002</v>
      </c>
      <c r="B5842">
        <v>1.48109E-2</v>
      </c>
    </row>
    <row r="5843" spans="1:2" x14ac:dyDescent="0.25">
      <c r="A5843">
        <v>0.26494299999999998</v>
      </c>
      <c r="B5843">
        <v>1.52424E-2</v>
      </c>
    </row>
    <row r="5844" spans="1:2" x14ac:dyDescent="0.25">
      <c r="A5844">
        <v>0.26498899999999997</v>
      </c>
      <c r="B5844">
        <v>1.56799E-2</v>
      </c>
    </row>
    <row r="5845" spans="1:2" x14ac:dyDescent="0.25">
      <c r="A5845">
        <v>0.26503399999999999</v>
      </c>
      <c r="B5845">
        <v>1.6123999999999999E-2</v>
      </c>
    </row>
    <row r="5846" spans="1:2" x14ac:dyDescent="0.25">
      <c r="A5846">
        <v>0.26507900000000001</v>
      </c>
      <c r="B5846">
        <v>1.6573399999999999E-2</v>
      </c>
    </row>
    <row r="5847" spans="1:2" x14ac:dyDescent="0.25">
      <c r="A5847">
        <v>0.265125</v>
      </c>
      <c r="B5847">
        <v>1.7028700000000001E-2</v>
      </c>
    </row>
    <row r="5848" spans="1:2" x14ac:dyDescent="0.25">
      <c r="A5848">
        <v>0.26517000000000002</v>
      </c>
      <c r="B5848">
        <v>1.74904E-2</v>
      </c>
    </row>
    <row r="5849" spans="1:2" x14ac:dyDescent="0.25">
      <c r="A5849">
        <v>0.26521499999999998</v>
      </c>
      <c r="B5849">
        <v>1.79577E-2</v>
      </c>
    </row>
    <row r="5850" spans="1:2" x14ac:dyDescent="0.25">
      <c r="A5850">
        <v>0.26526100000000002</v>
      </c>
      <c r="B5850">
        <v>1.8430999999999999E-2</v>
      </c>
    </row>
    <row r="5851" spans="1:2" x14ac:dyDescent="0.25">
      <c r="A5851">
        <v>0.26530599999999999</v>
      </c>
      <c r="B5851">
        <v>1.891E-2</v>
      </c>
    </row>
    <row r="5852" spans="1:2" x14ac:dyDescent="0.25">
      <c r="A5852">
        <v>0.265351</v>
      </c>
      <c r="B5852">
        <v>1.9395200000000001E-2</v>
      </c>
    </row>
    <row r="5853" spans="1:2" x14ac:dyDescent="0.25">
      <c r="A5853">
        <v>0.26539699999999999</v>
      </c>
      <c r="B5853">
        <v>1.9885900000000001E-2</v>
      </c>
    </row>
    <row r="5854" spans="1:2" x14ac:dyDescent="0.25">
      <c r="A5854">
        <v>0.26544200000000001</v>
      </c>
      <c r="B5854">
        <v>2.0382999999999998E-2</v>
      </c>
    </row>
    <row r="5855" spans="1:2" x14ac:dyDescent="0.25">
      <c r="A5855">
        <v>0.26548699999999997</v>
      </c>
      <c r="B5855">
        <v>2.08852E-2</v>
      </c>
    </row>
    <row r="5856" spans="1:2" x14ac:dyDescent="0.25">
      <c r="A5856">
        <v>0.26553300000000002</v>
      </c>
      <c r="B5856">
        <v>2.1393599999999999E-2</v>
      </c>
    </row>
    <row r="5857" spans="1:2" x14ac:dyDescent="0.25">
      <c r="A5857">
        <v>0.26557799999999998</v>
      </c>
      <c r="B5857">
        <v>2.1908E-2</v>
      </c>
    </row>
    <row r="5858" spans="1:2" x14ac:dyDescent="0.25">
      <c r="A5858">
        <v>0.26562400000000003</v>
      </c>
      <c r="B5858">
        <v>2.2427900000000001E-2</v>
      </c>
    </row>
    <row r="5859" spans="1:2" x14ac:dyDescent="0.25">
      <c r="A5859">
        <v>0.26566899999999999</v>
      </c>
      <c r="B5859">
        <v>2.2953500000000002E-2</v>
      </c>
    </row>
    <row r="5860" spans="1:2" x14ac:dyDescent="0.25">
      <c r="A5860">
        <v>0.26571400000000001</v>
      </c>
      <c r="B5860">
        <v>2.3484999999999999E-2</v>
      </c>
    </row>
    <row r="5861" spans="1:2" x14ac:dyDescent="0.25">
      <c r="A5861">
        <v>0.26576</v>
      </c>
      <c r="B5861">
        <v>2.4022399999999999E-2</v>
      </c>
    </row>
    <row r="5862" spans="1:2" x14ac:dyDescent="0.25">
      <c r="A5862">
        <v>0.26580500000000001</v>
      </c>
      <c r="B5862">
        <v>2.4565099999999999E-2</v>
      </c>
    </row>
    <row r="5863" spans="1:2" x14ac:dyDescent="0.25">
      <c r="A5863">
        <v>0.26584999999999998</v>
      </c>
      <c r="B5863">
        <v>2.5113900000000002E-2</v>
      </c>
    </row>
    <row r="5864" spans="1:2" x14ac:dyDescent="0.25">
      <c r="A5864">
        <v>0.26589600000000002</v>
      </c>
      <c r="B5864">
        <v>2.5668199999999999E-2</v>
      </c>
    </row>
    <row r="5865" spans="1:2" x14ac:dyDescent="0.25">
      <c r="A5865">
        <v>0.26594099999999998</v>
      </c>
      <c r="B5865">
        <v>2.62282E-2</v>
      </c>
    </row>
    <row r="5866" spans="1:2" x14ac:dyDescent="0.25">
      <c r="A5866">
        <v>0.265986</v>
      </c>
      <c r="B5866">
        <v>2.6794200000000001E-2</v>
      </c>
    </row>
    <row r="5867" spans="1:2" x14ac:dyDescent="0.25">
      <c r="A5867">
        <v>0.26603199999999999</v>
      </c>
      <c r="B5867">
        <v>2.73651E-2</v>
      </c>
    </row>
    <row r="5868" spans="1:2" x14ac:dyDescent="0.25">
      <c r="A5868">
        <v>0.26607700000000001</v>
      </c>
      <c r="B5868">
        <v>2.79423E-2</v>
      </c>
    </row>
    <row r="5869" spans="1:2" x14ac:dyDescent="0.25">
      <c r="A5869">
        <v>0.26612200000000003</v>
      </c>
      <c r="B5869">
        <v>2.8524899999999999E-2</v>
      </c>
    </row>
    <row r="5870" spans="1:2" x14ac:dyDescent="0.25">
      <c r="A5870">
        <v>0.26616800000000002</v>
      </c>
      <c r="B5870">
        <v>2.9112900000000001E-2</v>
      </c>
    </row>
    <row r="5871" spans="1:2" x14ac:dyDescent="0.25">
      <c r="A5871">
        <v>0.26621299999999998</v>
      </c>
      <c r="B5871">
        <v>2.97066E-2</v>
      </c>
    </row>
    <row r="5872" spans="1:2" x14ac:dyDescent="0.25">
      <c r="A5872">
        <v>0.26625799999999999</v>
      </c>
      <c r="B5872">
        <v>3.0306199999999998E-2</v>
      </c>
    </row>
    <row r="5873" spans="1:2" x14ac:dyDescent="0.25">
      <c r="A5873">
        <v>0.26630399999999999</v>
      </c>
      <c r="B5873">
        <v>3.0911000000000001E-2</v>
      </c>
    </row>
    <row r="5874" spans="1:2" x14ac:dyDescent="0.25">
      <c r="A5874">
        <v>0.266349</v>
      </c>
      <c r="B5874">
        <v>3.1521E-2</v>
      </c>
    </row>
    <row r="5875" spans="1:2" x14ac:dyDescent="0.25">
      <c r="A5875">
        <v>0.26639499999999999</v>
      </c>
      <c r="B5875">
        <v>3.2137400000000003E-2</v>
      </c>
    </row>
    <row r="5876" spans="1:2" x14ac:dyDescent="0.25">
      <c r="A5876">
        <v>0.26644000000000001</v>
      </c>
      <c r="B5876">
        <v>3.2758500000000003E-2</v>
      </c>
    </row>
    <row r="5877" spans="1:2" x14ac:dyDescent="0.25">
      <c r="A5877">
        <v>0.26648500000000003</v>
      </c>
      <c r="B5877">
        <v>3.3385600000000001E-2</v>
      </c>
    </row>
    <row r="5878" spans="1:2" x14ac:dyDescent="0.25">
      <c r="A5878">
        <v>0.26653100000000002</v>
      </c>
      <c r="B5878">
        <v>3.4017400000000003E-2</v>
      </c>
    </row>
    <row r="5879" spans="1:2" x14ac:dyDescent="0.25">
      <c r="A5879">
        <v>0.26657599999999998</v>
      </c>
      <c r="B5879">
        <v>3.4655499999999999E-2</v>
      </c>
    </row>
    <row r="5880" spans="1:2" x14ac:dyDescent="0.25">
      <c r="A5880">
        <v>0.266621</v>
      </c>
      <c r="B5880">
        <v>3.5298599999999999E-2</v>
      </c>
    </row>
    <row r="5881" spans="1:2" x14ac:dyDescent="0.25">
      <c r="A5881">
        <v>0.26666699999999999</v>
      </c>
      <c r="B5881">
        <v>3.59475E-2</v>
      </c>
    </row>
    <row r="5882" spans="1:2" x14ac:dyDescent="0.25">
      <c r="A5882">
        <v>0.266712</v>
      </c>
      <c r="B5882">
        <v>3.66012E-2</v>
      </c>
    </row>
    <row r="5883" spans="1:2" x14ac:dyDescent="0.25">
      <c r="A5883">
        <v>0.26675700000000002</v>
      </c>
      <c r="B5883">
        <v>3.72602E-2</v>
      </c>
    </row>
    <row r="5884" spans="1:2" x14ac:dyDescent="0.25">
      <c r="A5884">
        <v>0.26680300000000001</v>
      </c>
      <c r="B5884">
        <v>3.7925399999999998E-2</v>
      </c>
    </row>
    <row r="5885" spans="1:2" x14ac:dyDescent="0.25">
      <c r="A5885">
        <v>0.26684799999999997</v>
      </c>
      <c r="B5885">
        <v>3.85951E-2</v>
      </c>
    </row>
    <row r="5886" spans="1:2" x14ac:dyDescent="0.25">
      <c r="A5886">
        <v>0.26689299999999999</v>
      </c>
      <c r="B5886">
        <v>3.9270199999999998E-2</v>
      </c>
    </row>
    <row r="5887" spans="1:2" x14ac:dyDescent="0.25">
      <c r="A5887">
        <v>0.26693899999999998</v>
      </c>
      <c r="B5887">
        <v>3.9950699999999999E-2</v>
      </c>
    </row>
    <row r="5888" spans="1:2" x14ac:dyDescent="0.25">
      <c r="A5888">
        <v>0.266984</v>
      </c>
      <c r="B5888">
        <v>4.0636899999999997E-2</v>
      </c>
    </row>
    <row r="5889" spans="1:2" x14ac:dyDescent="0.25">
      <c r="A5889">
        <v>0.26702900000000002</v>
      </c>
      <c r="B5889">
        <v>4.1327900000000001E-2</v>
      </c>
    </row>
    <row r="5890" spans="1:2" x14ac:dyDescent="0.25">
      <c r="A5890">
        <v>0.26707500000000001</v>
      </c>
      <c r="B5890">
        <v>4.2023699999999997E-2</v>
      </c>
    </row>
    <row r="5891" spans="1:2" x14ac:dyDescent="0.25">
      <c r="A5891">
        <v>0.26712000000000002</v>
      </c>
      <c r="B5891">
        <v>4.2725800000000001E-2</v>
      </c>
    </row>
    <row r="5892" spans="1:2" x14ac:dyDescent="0.25">
      <c r="A5892">
        <v>0.26716600000000001</v>
      </c>
      <c r="B5892">
        <v>4.3432199999999997E-2</v>
      </c>
    </row>
    <row r="5893" spans="1:2" x14ac:dyDescent="0.25">
      <c r="A5893">
        <v>0.26721099999999998</v>
      </c>
      <c r="B5893">
        <v>4.4144599999999999E-2</v>
      </c>
    </row>
    <row r="5894" spans="1:2" x14ac:dyDescent="0.25">
      <c r="A5894">
        <v>0.26725599999999999</v>
      </c>
      <c r="B5894">
        <v>4.4860999999999998E-2</v>
      </c>
    </row>
    <row r="5895" spans="1:2" x14ac:dyDescent="0.25">
      <c r="A5895">
        <v>0.26730199999999998</v>
      </c>
      <c r="B5895">
        <v>4.5583100000000001E-2</v>
      </c>
    </row>
    <row r="5896" spans="1:2" x14ac:dyDescent="0.25">
      <c r="A5896">
        <v>0.267347</v>
      </c>
      <c r="B5896">
        <v>4.6310299999999999E-2</v>
      </c>
    </row>
    <row r="5897" spans="1:2" x14ac:dyDescent="0.25">
      <c r="A5897">
        <v>0.26739200000000002</v>
      </c>
      <c r="B5897">
        <v>4.7043000000000001E-2</v>
      </c>
    </row>
    <row r="5898" spans="1:2" x14ac:dyDescent="0.25">
      <c r="A5898">
        <v>0.26743800000000001</v>
      </c>
      <c r="B5898">
        <v>4.7780000000000003E-2</v>
      </c>
    </row>
    <row r="5899" spans="1:2" x14ac:dyDescent="0.25">
      <c r="A5899">
        <v>0.26748300000000003</v>
      </c>
      <c r="B5899">
        <v>4.8522099999999999E-2</v>
      </c>
    </row>
    <row r="5900" spans="1:2" x14ac:dyDescent="0.25">
      <c r="A5900">
        <v>0.26752799999999999</v>
      </c>
      <c r="B5900">
        <v>4.92702E-2</v>
      </c>
    </row>
    <row r="5901" spans="1:2" x14ac:dyDescent="0.25">
      <c r="A5901">
        <v>0.26757399999999998</v>
      </c>
      <c r="B5901">
        <v>5.0022299999999999E-2</v>
      </c>
    </row>
    <row r="5902" spans="1:2" x14ac:dyDescent="0.25">
      <c r="A5902">
        <v>0.267619</v>
      </c>
      <c r="B5902">
        <v>5.0779299999999999E-2</v>
      </c>
    </row>
    <row r="5903" spans="1:2" x14ac:dyDescent="0.25">
      <c r="A5903">
        <v>0.26766400000000001</v>
      </c>
      <c r="B5903">
        <v>5.1541999999999998E-2</v>
      </c>
    </row>
    <row r="5904" spans="1:2" x14ac:dyDescent="0.25">
      <c r="A5904">
        <v>0.26771</v>
      </c>
      <c r="B5904">
        <v>5.2309300000000003E-2</v>
      </c>
    </row>
    <row r="5905" spans="1:2" x14ac:dyDescent="0.25">
      <c r="A5905">
        <v>0.26775500000000002</v>
      </c>
      <c r="B5905">
        <v>5.3081099999999999E-2</v>
      </c>
    </row>
    <row r="5906" spans="1:2" x14ac:dyDescent="0.25">
      <c r="A5906">
        <v>0.26779999999999998</v>
      </c>
      <c r="B5906">
        <v>5.3857799999999997E-2</v>
      </c>
    </row>
    <row r="5907" spans="1:2" x14ac:dyDescent="0.25">
      <c r="A5907">
        <v>0.26784599999999997</v>
      </c>
      <c r="B5907">
        <v>5.4640399999999999E-2</v>
      </c>
    </row>
    <row r="5908" spans="1:2" x14ac:dyDescent="0.25">
      <c r="A5908">
        <v>0.26789099999999999</v>
      </c>
      <c r="B5908">
        <v>5.5426799999999998E-2</v>
      </c>
    </row>
    <row r="5909" spans="1:2" x14ac:dyDescent="0.25">
      <c r="A5909">
        <v>0.26793600000000001</v>
      </c>
      <c r="B5909">
        <v>5.6217999999999997E-2</v>
      </c>
    </row>
    <row r="5910" spans="1:2" x14ac:dyDescent="0.25">
      <c r="A5910">
        <v>0.267982</v>
      </c>
      <c r="B5910">
        <v>5.7014700000000001E-2</v>
      </c>
    </row>
    <row r="5911" spans="1:2" x14ac:dyDescent="0.25">
      <c r="A5911">
        <v>0.26802700000000002</v>
      </c>
      <c r="B5911">
        <v>5.7815800000000001E-2</v>
      </c>
    </row>
    <row r="5912" spans="1:2" x14ac:dyDescent="0.25">
      <c r="A5912">
        <v>0.26807300000000001</v>
      </c>
      <c r="B5912">
        <v>5.8622100000000003E-2</v>
      </c>
    </row>
    <row r="5913" spans="1:2" x14ac:dyDescent="0.25">
      <c r="A5913">
        <v>0.26811800000000002</v>
      </c>
      <c r="B5913">
        <v>5.9431999999999999E-2</v>
      </c>
    </row>
    <row r="5914" spans="1:2" x14ac:dyDescent="0.25">
      <c r="A5914">
        <v>0.26816299999999998</v>
      </c>
      <c r="B5914">
        <v>6.0247599999999998E-2</v>
      </c>
    </row>
    <row r="5915" spans="1:2" x14ac:dyDescent="0.25">
      <c r="A5915">
        <v>0.26820899999999998</v>
      </c>
      <c r="B5915">
        <v>6.1067200000000002E-2</v>
      </c>
    </row>
    <row r="5916" spans="1:2" x14ac:dyDescent="0.25">
      <c r="A5916">
        <v>0.26825399999999999</v>
      </c>
      <c r="B5916">
        <v>6.1892500000000003E-2</v>
      </c>
    </row>
    <row r="5917" spans="1:2" x14ac:dyDescent="0.25">
      <c r="A5917">
        <v>0.26829900000000001</v>
      </c>
      <c r="B5917">
        <v>6.2721100000000002E-2</v>
      </c>
    </row>
    <row r="5918" spans="1:2" x14ac:dyDescent="0.25">
      <c r="A5918">
        <v>0.268345</v>
      </c>
      <c r="B5918">
        <v>6.3554899999999998E-2</v>
      </c>
    </row>
    <row r="5919" spans="1:2" x14ac:dyDescent="0.25">
      <c r="A5919">
        <v>0.26839000000000002</v>
      </c>
      <c r="B5919">
        <v>6.4393699999999998E-2</v>
      </c>
    </row>
    <row r="5920" spans="1:2" x14ac:dyDescent="0.25">
      <c r="A5920">
        <v>0.26843499999999998</v>
      </c>
      <c r="B5920">
        <v>6.5236699999999995E-2</v>
      </c>
    </row>
    <row r="5921" spans="1:2" x14ac:dyDescent="0.25">
      <c r="A5921">
        <v>0.26848100000000003</v>
      </c>
      <c r="B5921">
        <v>6.6083799999999998E-2</v>
      </c>
    </row>
    <row r="5922" spans="1:2" x14ac:dyDescent="0.25">
      <c r="A5922">
        <v>0.26852599999999999</v>
      </c>
      <c r="B5922">
        <v>6.6935900000000007E-2</v>
      </c>
    </row>
    <row r="5923" spans="1:2" x14ac:dyDescent="0.25">
      <c r="A5923">
        <v>0.268571</v>
      </c>
      <c r="B5923">
        <v>6.7792699999999997E-2</v>
      </c>
    </row>
    <row r="5924" spans="1:2" x14ac:dyDescent="0.25">
      <c r="A5924">
        <v>0.26861699999999999</v>
      </c>
      <c r="B5924">
        <v>6.86533E-2</v>
      </c>
    </row>
    <row r="5925" spans="1:2" x14ac:dyDescent="0.25">
      <c r="A5925">
        <v>0.26866200000000001</v>
      </c>
      <c r="B5925">
        <v>6.9518700000000003E-2</v>
      </c>
    </row>
    <row r="5926" spans="1:2" x14ac:dyDescent="0.25">
      <c r="A5926">
        <v>0.26870699999999997</v>
      </c>
      <c r="B5926">
        <v>7.0388500000000007E-2</v>
      </c>
    </row>
    <row r="5927" spans="1:2" x14ac:dyDescent="0.25">
      <c r="A5927">
        <v>0.26875300000000002</v>
      </c>
      <c r="B5927">
        <v>7.1262599999999995E-2</v>
      </c>
    </row>
    <row r="5928" spans="1:2" x14ac:dyDescent="0.25">
      <c r="A5928">
        <v>0.26879799999999998</v>
      </c>
      <c r="B5928">
        <v>7.2141499999999997E-2</v>
      </c>
    </row>
    <row r="5929" spans="1:2" x14ac:dyDescent="0.25">
      <c r="A5929">
        <v>0.26884400000000003</v>
      </c>
      <c r="B5929">
        <v>7.3023699999999997E-2</v>
      </c>
    </row>
    <row r="5930" spans="1:2" x14ac:dyDescent="0.25">
      <c r="A5930">
        <v>0.26888899999999999</v>
      </c>
      <c r="B5930">
        <v>7.3911099999999993E-2</v>
      </c>
    </row>
    <row r="5931" spans="1:2" x14ac:dyDescent="0.25">
      <c r="A5931">
        <v>0.26893400000000001</v>
      </c>
      <c r="B5931">
        <v>7.4802599999999997E-2</v>
      </c>
    </row>
    <row r="5932" spans="1:2" x14ac:dyDescent="0.25">
      <c r="A5932">
        <v>0.26898</v>
      </c>
      <c r="B5932">
        <v>7.5698600000000005E-2</v>
      </c>
    </row>
    <row r="5933" spans="1:2" x14ac:dyDescent="0.25">
      <c r="A5933">
        <v>0.26902500000000001</v>
      </c>
      <c r="B5933">
        <v>7.6597799999999994E-2</v>
      </c>
    </row>
    <row r="5934" spans="1:2" x14ac:dyDescent="0.25">
      <c r="A5934">
        <v>0.26906999999999998</v>
      </c>
      <c r="B5934">
        <v>7.7502299999999996E-2</v>
      </c>
    </row>
    <row r="5935" spans="1:2" x14ac:dyDescent="0.25">
      <c r="A5935">
        <v>0.26911600000000002</v>
      </c>
      <c r="B5935">
        <v>7.8410499999999994E-2</v>
      </c>
    </row>
    <row r="5936" spans="1:2" x14ac:dyDescent="0.25">
      <c r="A5936">
        <v>0.26916099999999998</v>
      </c>
      <c r="B5936">
        <v>7.9322799999999999E-2</v>
      </c>
    </row>
    <row r="5937" spans="1:2" x14ac:dyDescent="0.25">
      <c r="A5937">
        <v>0.269206</v>
      </c>
      <c r="B5937">
        <v>8.0239400000000002E-2</v>
      </c>
    </row>
    <row r="5938" spans="1:2" x14ac:dyDescent="0.25">
      <c r="A5938">
        <v>0.26925199999999999</v>
      </c>
      <c r="B5938">
        <v>8.1159700000000001E-2</v>
      </c>
    </row>
    <row r="5939" spans="1:2" x14ac:dyDescent="0.25">
      <c r="A5939">
        <v>0.26929700000000001</v>
      </c>
      <c r="B5939">
        <v>8.2084699999999997E-2</v>
      </c>
    </row>
    <row r="5940" spans="1:2" x14ac:dyDescent="0.25">
      <c r="A5940">
        <v>0.26934200000000003</v>
      </c>
      <c r="B5940">
        <v>8.3013100000000006E-2</v>
      </c>
    </row>
    <row r="5941" spans="1:2" x14ac:dyDescent="0.25">
      <c r="A5941">
        <v>0.26938800000000002</v>
      </c>
      <c r="B5941">
        <v>8.3945800000000001E-2</v>
      </c>
    </row>
    <row r="5942" spans="1:2" x14ac:dyDescent="0.25">
      <c r="A5942">
        <v>0.26943299999999998</v>
      </c>
      <c r="B5942">
        <v>8.48825E-2</v>
      </c>
    </row>
    <row r="5943" spans="1:2" x14ac:dyDescent="0.25">
      <c r="A5943">
        <v>0.269478</v>
      </c>
      <c r="B5943">
        <v>8.58236E-2</v>
      </c>
    </row>
    <row r="5944" spans="1:2" x14ac:dyDescent="0.25">
      <c r="A5944">
        <v>0.26952399999999999</v>
      </c>
      <c r="B5944">
        <v>8.6767700000000003E-2</v>
      </c>
    </row>
    <row r="5945" spans="1:2" x14ac:dyDescent="0.25">
      <c r="A5945">
        <v>0.269569</v>
      </c>
      <c r="B5945">
        <v>8.7715799999999997E-2</v>
      </c>
    </row>
    <row r="5946" spans="1:2" x14ac:dyDescent="0.25">
      <c r="A5946">
        <v>0.26961400000000002</v>
      </c>
      <c r="B5946">
        <v>8.8668999999999998E-2</v>
      </c>
    </row>
    <row r="5947" spans="1:2" x14ac:dyDescent="0.25">
      <c r="A5947">
        <v>0.26966000000000001</v>
      </c>
      <c r="B5947">
        <v>8.9624800000000004E-2</v>
      </c>
    </row>
    <row r="5948" spans="1:2" x14ac:dyDescent="0.25">
      <c r="A5948">
        <v>0.26970499999999997</v>
      </c>
      <c r="B5948">
        <v>9.0584399999999995E-2</v>
      </c>
    </row>
    <row r="5949" spans="1:2" x14ac:dyDescent="0.25">
      <c r="A5949">
        <v>0.26975100000000002</v>
      </c>
      <c r="B5949">
        <v>9.1548699999999997E-2</v>
      </c>
    </row>
    <row r="5950" spans="1:2" x14ac:dyDescent="0.25">
      <c r="A5950">
        <v>0.26979599999999998</v>
      </c>
      <c r="B5950">
        <v>9.2516200000000007E-2</v>
      </c>
    </row>
    <row r="5951" spans="1:2" x14ac:dyDescent="0.25">
      <c r="A5951">
        <v>0.269841</v>
      </c>
      <c r="B5951">
        <v>9.3487399999999998E-2</v>
      </c>
    </row>
    <row r="5952" spans="1:2" x14ac:dyDescent="0.25">
      <c r="A5952">
        <v>0.26988699999999999</v>
      </c>
      <c r="B5952">
        <v>9.4462199999999996E-2</v>
      </c>
    </row>
    <row r="5953" spans="1:2" x14ac:dyDescent="0.25">
      <c r="A5953">
        <v>0.26993200000000001</v>
      </c>
      <c r="B5953">
        <v>9.5441200000000004E-2</v>
      </c>
    </row>
    <row r="5954" spans="1:2" x14ac:dyDescent="0.25">
      <c r="A5954">
        <v>0.26997700000000002</v>
      </c>
      <c r="B5954">
        <v>9.6423099999999998E-2</v>
      </c>
    </row>
    <row r="5955" spans="1:2" x14ac:dyDescent="0.25">
      <c r="A5955">
        <v>0.27002300000000001</v>
      </c>
      <c r="B5955">
        <v>9.7409800000000005E-2</v>
      </c>
    </row>
    <row r="5956" spans="1:2" x14ac:dyDescent="0.25">
      <c r="A5956">
        <v>0.27006799999999997</v>
      </c>
      <c r="B5956">
        <v>9.8398600000000003E-2</v>
      </c>
    </row>
    <row r="5957" spans="1:2" x14ac:dyDescent="0.25">
      <c r="A5957">
        <v>0.27011299999999999</v>
      </c>
      <c r="B5957">
        <v>9.9391599999999997E-2</v>
      </c>
    </row>
    <row r="5958" spans="1:2" x14ac:dyDescent="0.25">
      <c r="A5958">
        <v>0.27015899999999998</v>
      </c>
      <c r="B5958">
        <v>0.10038900000000001</v>
      </c>
    </row>
    <row r="5959" spans="1:2" x14ac:dyDescent="0.25">
      <c r="A5959">
        <v>0.270204</v>
      </c>
      <c r="B5959">
        <v>0.10138900000000001</v>
      </c>
    </row>
    <row r="5960" spans="1:2" x14ac:dyDescent="0.25">
      <c r="A5960">
        <v>0.27024900000000002</v>
      </c>
      <c r="B5960">
        <v>0.102392</v>
      </c>
    </row>
    <row r="5961" spans="1:2" x14ac:dyDescent="0.25">
      <c r="A5961">
        <v>0.27029500000000001</v>
      </c>
      <c r="B5961">
        <v>0.103399</v>
      </c>
    </row>
    <row r="5962" spans="1:2" x14ac:dyDescent="0.25">
      <c r="A5962">
        <v>0.27034000000000002</v>
      </c>
      <c r="B5962">
        <v>0.10441</v>
      </c>
    </row>
    <row r="5963" spans="1:2" x14ac:dyDescent="0.25">
      <c r="A5963">
        <v>0.27038499999999999</v>
      </c>
      <c r="B5963">
        <v>0.105423</v>
      </c>
    </row>
    <row r="5964" spans="1:2" x14ac:dyDescent="0.25">
      <c r="A5964">
        <v>0.27043099999999998</v>
      </c>
      <c r="B5964">
        <v>0.10644000000000001</v>
      </c>
    </row>
    <row r="5965" spans="1:2" x14ac:dyDescent="0.25">
      <c r="A5965">
        <v>0.27047599999999999</v>
      </c>
      <c r="B5965">
        <v>0.107461</v>
      </c>
    </row>
    <row r="5966" spans="1:2" x14ac:dyDescent="0.25">
      <c r="A5966">
        <v>0.27052199999999998</v>
      </c>
      <c r="B5966">
        <v>0.108485</v>
      </c>
    </row>
    <row r="5967" spans="1:2" x14ac:dyDescent="0.25">
      <c r="A5967">
        <v>0.270567</v>
      </c>
      <c r="B5967">
        <v>0.109512</v>
      </c>
    </row>
    <row r="5968" spans="1:2" x14ac:dyDescent="0.25">
      <c r="A5968">
        <v>0.27061200000000002</v>
      </c>
      <c r="B5968">
        <v>0.110542</v>
      </c>
    </row>
    <row r="5969" spans="1:2" x14ac:dyDescent="0.25">
      <c r="A5969">
        <v>0.27065800000000001</v>
      </c>
      <c r="B5969">
        <v>0.11157499999999999</v>
      </c>
    </row>
    <row r="5970" spans="1:2" x14ac:dyDescent="0.25">
      <c r="A5970">
        <v>0.27070300000000003</v>
      </c>
      <c r="B5970">
        <v>0.112612</v>
      </c>
    </row>
    <row r="5971" spans="1:2" x14ac:dyDescent="0.25">
      <c r="A5971">
        <v>0.27074799999999999</v>
      </c>
      <c r="B5971">
        <v>0.113652</v>
      </c>
    </row>
    <row r="5972" spans="1:2" x14ac:dyDescent="0.25">
      <c r="A5972">
        <v>0.27079399999999998</v>
      </c>
      <c r="B5972">
        <v>0.114694</v>
      </c>
    </row>
    <row r="5973" spans="1:2" x14ac:dyDescent="0.25">
      <c r="A5973">
        <v>0.270839</v>
      </c>
      <c r="B5973">
        <v>0.115741</v>
      </c>
    </row>
    <row r="5974" spans="1:2" x14ac:dyDescent="0.25">
      <c r="A5974">
        <v>0.27088400000000001</v>
      </c>
      <c r="B5974">
        <v>0.11679</v>
      </c>
    </row>
    <row r="5975" spans="1:2" x14ac:dyDescent="0.25">
      <c r="A5975">
        <v>0.27093</v>
      </c>
      <c r="B5975">
        <v>0.117841</v>
      </c>
    </row>
    <row r="5976" spans="1:2" x14ac:dyDescent="0.25">
      <c r="A5976">
        <v>0.27097500000000002</v>
      </c>
      <c r="B5976">
        <v>0.118897</v>
      </c>
    </row>
    <row r="5977" spans="1:2" x14ac:dyDescent="0.25">
      <c r="A5977">
        <v>0.27101999999999998</v>
      </c>
      <c r="B5977">
        <v>0.11995400000000001</v>
      </c>
    </row>
    <row r="5978" spans="1:2" x14ac:dyDescent="0.25">
      <c r="A5978">
        <v>0.27106599999999997</v>
      </c>
      <c r="B5978">
        <v>0.121015</v>
      </c>
    </row>
    <row r="5979" spans="1:2" x14ac:dyDescent="0.25">
      <c r="A5979">
        <v>0.27111099999999999</v>
      </c>
      <c r="B5979">
        <v>0.12207800000000001</v>
      </c>
    </row>
    <row r="5980" spans="1:2" x14ac:dyDescent="0.25">
      <c r="A5980">
        <v>0.27115600000000001</v>
      </c>
      <c r="B5980">
        <v>0.123145</v>
      </c>
    </row>
    <row r="5981" spans="1:2" x14ac:dyDescent="0.25">
      <c r="A5981">
        <v>0.271202</v>
      </c>
      <c r="B5981">
        <v>0.12421500000000001</v>
      </c>
    </row>
    <row r="5982" spans="1:2" x14ac:dyDescent="0.25">
      <c r="A5982">
        <v>0.27124700000000002</v>
      </c>
      <c r="B5982">
        <v>0.12528800000000001</v>
      </c>
    </row>
    <row r="5983" spans="1:2" x14ac:dyDescent="0.25">
      <c r="A5983">
        <v>0.27129199999999998</v>
      </c>
      <c r="B5983">
        <v>0.126362</v>
      </c>
    </row>
    <row r="5984" spans="1:2" x14ac:dyDescent="0.25">
      <c r="A5984">
        <v>0.27133800000000002</v>
      </c>
      <c r="B5984">
        <v>0.127439</v>
      </c>
    </row>
    <row r="5985" spans="1:2" x14ac:dyDescent="0.25">
      <c r="A5985">
        <v>0.27138299999999999</v>
      </c>
      <c r="B5985">
        <v>0.128521</v>
      </c>
    </row>
    <row r="5986" spans="1:2" x14ac:dyDescent="0.25">
      <c r="A5986">
        <v>0.27142899999999998</v>
      </c>
      <c r="B5986">
        <v>0.129603</v>
      </c>
    </row>
    <row r="5987" spans="1:2" x14ac:dyDescent="0.25">
      <c r="A5987">
        <v>0.27147399999999999</v>
      </c>
      <c r="B5987">
        <v>0.130689</v>
      </c>
    </row>
    <row r="5988" spans="1:2" x14ac:dyDescent="0.25">
      <c r="A5988">
        <v>0.27151900000000001</v>
      </c>
      <c r="B5988">
        <v>0.13177700000000001</v>
      </c>
    </row>
    <row r="5989" spans="1:2" x14ac:dyDescent="0.25">
      <c r="A5989">
        <v>0.271565</v>
      </c>
      <c r="B5989">
        <v>0.13286800000000001</v>
      </c>
    </row>
    <row r="5990" spans="1:2" x14ac:dyDescent="0.25">
      <c r="A5990">
        <v>0.27161000000000002</v>
      </c>
      <c r="B5990">
        <v>0.133962</v>
      </c>
    </row>
    <row r="5991" spans="1:2" x14ac:dyDescent="0.25">
      <c r="A5991">
        <v>0.27165499999999998</v>
      </c>
      <c r="B5991">
        <v>0.13505700000000001</v>
      </c>
    </row>
    <row r="5992" spans="1:2" x14ac:dyDescent="0.25">
      <c r="A5992">
        <v>0.27170100000000003</v>
      </c>
      <c r="B5992">
        <v>0.136156</v>
      </c>
    </row>
    <row r="5993" spans="1:2" x14ac:dyDescent="0.25">
      <c r="A5993">
        <v>0.27174599999999999</v>
      </c>
      <c r="B5993">
        <v>0.13725699999999999</v>
      </c>
    </row>
    <row r="5994" spans="1:2" x14ac:dyDescent="0.25">
      <c r="A5994">
        <v>0.271791</v>
      </c>
      <c r="B5994">
        <v>0.13836100000000001</v>
      </c>
    </row>
    <row r="5995" spans="1:2" x14ac:dyDescent="0.25">
      <c r="A5995">
        <v>0.271837</v>
      </c>
      <c r="B5995">
        <v>0.13946500000000001</v>
      </c>
    </row>
    <row r="5996" spans="1:2" x14ac:dyDescent="0.25">
      <c r="A5996">
        <v>0.27188200000000001</v>
      </c>
      <c r="B5996">
        <v>0.140573</v>
      </c>
    </row>
    <row r="5997" spans="1:2" x14ac:dyDescent="0.25">
      <c r="A5997">
        <v>0.27192699999999997</v>
      </c>
      <c r="B5997">
        <v>0.141684</v>
      </c>
    </row>
    <row r="5998" spans="1:2" x14ac:dyDescent="0.25">
      <c r="A5998">
        <v>0.27197300000000002</v>
      </c>
      <c r="B5998">
        <v>0.14279700000000001</v>
      </c>
    </row>
    <row r="5999" spans="1:2" x14ac:dyDescent="0.25">
      <c r="A5999">
        <v>0.27201799999999998</v>
      </c>
      <c r="B5999">
        <v>0.14391100000000001</v>
      </c>
    </row>
    <row r="6000" spans="1:2" x14ac:dyDescent="0.25">
      <c r="A6000">
        <v>0.272063</v>
      </c>
      <c r="B6000">
        <v>0.14502799999999999</v>
      </c>
    </row>
    <row r="6001" spans="1:2" x14ac:dyDescent="0.25">
      <c r="A6001">
        <v>0.27210899999999999</v>
      </c>
      <c r="B6001">
        <v>0.146148</v>
      </c>
    </row>
    <row r="6002" spans="1:2" x14ac:dyDescent="0.25">
      <c r="A6002">
        <v>0.27215400000000001</v>
      </c>
      <c r="B6002">
        <v>0.14726900000000001</v>
      </c>
    </row>
    <row r="6003" spans="1:2" x14ac:dyDescent="0.25">
      <c r="A6003">
        <v>0.2722</v>
      </c>
      <c r="B6003">
        <v>0.148392</v>
      </c>
    </row>
    <row r="6004" spans="1:2" x14ac:dyDescent="0.25">
      <c r="A6004">
        <v>0.27224500000000001</v>
      </c>
      <c r="B6004">
        <v>0.14951800000000001</v>
      </c>
    </row>
    <row r="6005" spans="1:2" x14ac:dyDescent="0.25">
      <c r="A6005">
        <v>0.27228999999999998</v>
      </c>
      <c r="B6005">
        <v>0.150645</v>
      </c>
    </row>
    <row r="6006" spans="1:2" x14ac:dyDescent="0.25">
      <c r="A6006">
        <v>0.27233600000000002</v>
      </c>
      <c r="B6006">
        <v>0.15177499999999999</v>
      </c>
    </row>
    <row r="6007" spans="1:2" x14ac:dyDescent="0.25">
      <c r="A6007">
        <v>0.27238099999999998</v>
      </c>
      <c r="B6007">
        <v>0.15290500000000001</v>
      </c>
    </row>
    <row r="6008" spans="1:2" x14ac:dyDescent="0.25">
      <c r="A6008">
        <v>0.272426</v>
      </c>
      <c r="B6008">
        <v>0.15404000000000001</v>
      </c>
    </row>
    <row r="6009" spans="1:2" x14ac:dyDescent="0.25">
      <c r="A6009">
        <v>0.27247199999999999</v>
      </c>
      <c r="B6009">
        <v>0.15517500000000001</v>
      </c>
    </row>
    <row r="6010" spans="1:2" x14ac:dyDescent="0.25">
      <c r="A6010">
        <v>0.27251700000000001</v>
      </c>
      <c r="B6010">
        <v>0.15631100000000001</v>
      </c>
    </row>
    <row r="6011" spans="1:2" x14ac:dyDescent="0.25">
      <c r="A6011">
        <v>0.27256200000000003</v>
      </c>
      <c r="B6011">
        <v>0.15745100000000001</v>
      </c>
    </row>
    <row r="6012" spans="1:2" x14ac:dyDescent="0.25">
      <c r="A6012">
        <v>0.27260800000000002</v>
      </c>
      <c r="B6012">
        <v>0.15859200000000001</v>
      </c>
    </row>
    <row r="6013" spans="1:2" x14ac:dyDescent="0.25">
      <c r="A6013">
        <v>0.27265299999999998</v>
      </c>
      <c r="B6013">
        <v>0.15973499999999999</v>
      </c>
    </row>
    <row r="6014" spans="1:2" x14ac:dyDescent="0.25">
      <c r="A6014">
        <v>0.272698</v>
      </c>
      <c r="B6014">
        <v>0.16087799999999999</v>
      </c>
    </row>
    <row r="6015" spans="1:2" x14ac:dyDescent="0.25">
      <c r="A6015">
        <v>0.27274399999999999</v>
      </c>
      <c r="B6015">
        <v>0.162025</v>
      </c>
    </row>
    <row r="6016" spans="1:2" x14ac:dyDescent="0.25">
      <c r="A6016">
        <v>0.272789</v>
      </c>
      <c r="B6016">
        <v>0.16317200000000001</v>
      </c>
    </row>
    <row r="6017" spans="1:2" x14ac:dyDescent="0.25">
      <c r="A6017">
        <v>0.27283400000000002</v>
      </c>
      <c r="B6017">
        <v>0.164323</v>
      </c>
    </row>
    <row r="6018" spans="1:2" x14ac:dyDescent="0.25">
      <c r="A6018">
        <v>0.27288000000000001</v>
      </c>
      <c r="B6018">
        <v>0.16547300000000001</v>
      </c>
    </row>
    <row r="6019" spans="1:2" x14ac:dyDescent="0.25">
      <c r="A6019">
        <v>0.27292499999999997</v>
      </c>
      <c r="B6019">
        <v>0.166625</v>
      </c>
    </row>
    <row r="6020" spans="1:2" x14ac:dyDescent="0.25">
      <c r="A6020">
        <v>0.27296999999999999</v>
      </c>
      <c r="B6020">
        <v>0.16778000000000001</v>
      </c>
    </row>
    <row r="6021" spans="1:2" x14ac:dyDescent="0.25">
      <c r="A6021">
        <v>0.27301599999999998</v>
      </c>
      <c r="B6021">
        <v>0.168935</v>
      </c>
    </row>
    <row r="6022" spans="1:2" x14ac:dyDescent="0.25">
      <c r="A6022">
        <v>0.273061</v>
      </c>
      <c r="B6022">
        <v>0.17009199999999999</v>
      </c>
    </row>
    <row r="6023" spans="1:2" x14ac:dyDescent="0.25">
      <c r="A6023">
        <v>0.27310699999999999</v>
      </c>
      <c r="B6023">
        <v>0.17125000000000001</v>
      </c>
    </row>
    <row r="6024" spans="1:2" x14ac:dyDescent="0.25">
      <c r="A6024">
        <v>0.27315200000000001</v>
      </c>
      <c r="B6024">
        <v>0.17241000000000001</v>
      </c>
    </row>
    <row r="6025" spans="1:2" x14ac:dyDescent="0.25">
      <c r="A6025">
        <v>0.27319700000000002</v>
      </c>
      <c r="B6025">
        <v>0.173571</v>
      </c>
    </row>
    <row r="6026" spans="1:2" x14ac:dyDescent="0.25">
      <c r="A6026">
        <v>0.27324300000000001</v>
      </c>
      <c r="B6026">
        <v>0.174734</v>
      </c>
    </row>
    <row r="6027" spans="1:2" x14ac:dyDescent="0.25">
      <c r="A6027">
        <v>0.27328799999999998</v>
      </c>
      <c r="B6027">
        <v>0.175897</v>
      </c>
    </row>
    <row r="6028" spans="1:2" x14ac:dyDescent="0.25">
      <c r="A6028">
        <v>0.27333299999999999</v>
      </c>
      <c r="B6028">
        <v>0.177062</v>
      </c>
    </row>
    <row r="6029" spans="1:2" x14ac:dyDescent="0.25">
      <c r="A6029">
        <v>0.27337899999999998</v>
      </c>
      <c r="B6029">
        <v>0.178229</v>
      </c>
    </row>
    <row r="6030" spans="1:2" x14ac:dyDescent="0.25">
      <c r="A6030">
        <v>0.273424</v>
      </c>
      <c r="B6030">
        <v>0.179396</v>
      </c>
    </row>
    <row r="6031" spans="1:2" x14ac:dyDescent="0.25">
      <c r="A6031">
        <v>0.27346900000000002</v>
      </c>
      <c r="B6031">
        <v>0.180565</v>
      </c>
    </row>
    <row r="6032" spans="1:2" x14ac:dyDescent="0.25">
      <c r="A6032">
        <v>0.27351500000000001</v>
      </c>
      <c r="B6032">
        <v>0.18173400000000001</v>
      </c>
    </row>
    <row r="6033" spans="1:2" x14ac:dyDescent="0.25">
      <c r="A6033">
        <v>0.27356000000000003</v>
      </c>
      <c r="B6033">
        <v>0.18290500000000001</v>
      </c>
    </row>
    <row r="6034" spans="1:2" x14ac:dyDescent="0.25">
      <c r="A6034">
        <v>0.27360499999999999</v>
      </c>
      <c r="B6034">
        <v>0.18407599999999999</v>
      </c>
    </row>
    <row r="6035" spans="1:2" x14ac:dyDescent="0.25">
      <c r="A6035">
        <v>0.27365099999999998</v>
      </c>
      <c r="B6035">
        <v>0.185249</v>
      </c>
    </row>
    <row r="6036" spans="1:2" x14ac:dyDescent="0.25">
      <c r="A6036">
        <v>0.27369599999999999</v>
      </c>
      <c r="B6036">
        <v>0.18642300000000001</v>
      </c>
    </row>
    <row r="6037" spans="1:2" x14ac:dyDescent="0.25">
      <c r="A6037">
        <v>0.27374100000000001</v>
      </c>
      <c r="B6037">
        <v>0.18759799999999999</v>
      </c>
    </row>
    <row r="6038" spans="1:2" x14ac:dyDescent="0.25">
      <c r="A6038">
        <v>0.273787</v>
      </c>
      <c r="B6038">
        <v>0.188773</v>
      </c>
    </row>
    <row r="6039" spans="1:2" x14ac:dyDescent="0.25">
      <c r="A6039">
        <v>0.27383200000000002</v>
      </c>
      <c r="B6039">
        <v>0.18994900000000001</v>
      </c>
    </row>
    <row r="6040" spans="1:2" x14ac:dyDescent="0.25">
      <c r="A6040">
        <v>0.27387800000000001</v>
      </c>
      <c r="B6040">
        <v>0.19112699999999999</v>
      </c>
    </row>
    <row r="6041" spans="1:2" x14ac:dyDescent="0.25">
      <c r="A6041">
        <v>0.27392300000000003</v>
      </c>
      <c r="B6041">
        <v>0.192304</v>
      </c>
    </row>
    <row r="6042" spans="1:2" x14ac:dyDescent="0.25">
      <c r="A6042">
        <v>0.27396799999999999</v>
      </c>
      <c r="B6042">
        <v>0.19348299999999999</v>
      </c>
    </row>
    <row r="6043" spans="1:2" x14ac:dyDescent="0.25">
      <c r="A6043">
        <v>0.27401399999999998</v>
      </c>
      <c r="B6043">
        <v>0.194663</v>
      </c>
    </row>
    <row r="6044" spans="1:2" x14ac:dyDescent="0.25">
      <c r="A6044">
        <v>0.274059</v>
      </c>
      <c r="B6044">
        <v>0.19584299999999999</v>
      </c>
    </row>
    <row r="6045" spans="1:2" x14ac:dyDescent="0.25">
      <c r="A6045">
        <v>0.27410400000000001</v>
      </c>
      <c r="B6045">
        <v>0.197023</v>
      </c>
    </row>
    <row r="6046" spans="1:2" x14ac:dyDescent="0.25">
      <c r="A6046">
        <v>0.27415</v>
      </c>
      <c r="B6046">
        <v>0.19820399999999999</v>
      </c>
    </row>
    <row r="6047" spans="1:2" x14ac:dyDescent="0.25">
      <c r="A6047">
        <v>0.27419500000000002</v>
      </c>
      <c r="B6047">
        <v>0.19938700000000001</v>
      </c>
    </row>
    <row r="6048" spans="1:2" x14ac:dyDescent="0.25">
      <c r="A6048">
        <v>0.27423999999999998</v>
      </c>
      <c r="B6048">
        <v>0.200569</v>
      </c>
    </row>
    <row r="6049" spans="1:2" x14ac:dyDescent="0.25">
      <c r="A6049">
        <v>0.27428599999999997</v>
      </c>
      <c r="B6049">
        <v>0.20175199999999999</v>
      </c>
    </row>
    <row r="6050" spans="1:2" x14ac:dyDescent="0.25">
      <c r="A6050">
        <v>0.27433099999999999</v>
      </c>
      <c r="B6050">
        <v>0.20293600000000001</v>
      </c>
    </row>
    <row r="6051" spans="1:2" x14ac:dyDescent="0.25">
      <c r="A6051">
        <v>0.27437600000000001</v>
      </c>
      <c r="B6051">
        <v>0.20411899999999999</v>
      </c>
    </row>
    <row r="6052" spans="1:2" x14ac:dyDescent="0.25">
      <c r="A6052">
        <v>0.274422</v>
      </c>
      <c r="B6052">
        <v>0.20530399999999999</v>
      </c>
    </row>
    <row r="6053" spans="1:2" x14ac:dyDescent="0.25">
      <c r="A6053">
        <v>0.27446700000000002</v>
      </c>
      <c r="B6053">
        <v>0.206488</v>
      </c>
    </row>
    <row r="6054" spans="1:2" x14ac:dyDescent="0.25">
      <c r="A6054">
        <v>0.27451199999999998</v>
      </c>
      <c r="B6054">
        <v>0.207673</v>
      </c>
    </row>
    <row r="6055" spans="1:2" x14ac:dyDescent="0.25">
      <c r="A6055">
        <v>0.27455800000000002</v>
      </c>
      <c r="B6055">
        <v>0.20885799999999999</v>
      </c>
    </row>
    <row r="6056" spans="1:2" x14ac:dyDescent="0.25">
      <c r="A6056">
        <v>0.27460299999999999</v>
      </c>
      <c r="B6056">
        <v>0.21004400000000001</v>
      </c>
    </row>
    <row r="6057" spans="1:2" x14ac:dyDescent="0.25">
      <c r="A6057">
        <v>0.274648</v>
      </c>
      <c r="B6057">
        <v>0.211229</v>
      </c>
    </row>
    <row r="6058" spans="1:2" x14ac:dyDescent="0.25">
      <c r="A6058">
        <v>0.27469399999999999</v>
      </c>
      <c r="B6058">
        <v>0.21241499999999999</v>
      </c>
    </row>
    <row r="6059" spans="1:2" x14ac:dyDescent="0.25">
      <c r="A6059">
        <v>0.27473900000000001</v>
      </c>
      <c r="B6059">
        <v>0.21360100000000001</v>
      </c>
    </row>
    <row r="6060" spans="1:2" x14ac:dyDescent="0.25">
      <c r="A6060">
        <v>0.274785</v>
      </c>
      <c r="B6060">
        <v>0.21478700000000001</v>
      </c>
    </row>
    <row r="6061" spans="1:2" x14ac:dyDescent="0.25">
      <c r="A6061">
        <v>0.27483000000000002</v>
      </c>
      <c r="B6061">
        <v>0.215972</v>
      </c>
    </row>
    <row r="6062" spans="1:2" x14ac:dyDescent="0.25">
      <c r="A6062">
        <v>0.27487499999999998</v>
      </c>
      <c r="B6062">
        <v>0.21715899999999999</v>
      </c>
    </row>
    <row r="6063" spans="1:2" x14ac:dyDescent="0.25">
      <c r="A6063">
        <v>0.27492100000000003</v>
      </c>
      <c r="B6063">
        <v>0.21834500000000001</v>
      </c>
    </row>
    <row r="6064" spans="1:2" x14ac:dyDescent="0.25">
      <c r="A6064">
        <v>0.27496599999999999</v>
      </c>
      <c r="B6064">
        <v>0.219531</v>
      </c>
    </row>
    <row r="6065" spans="1:2" x14ac:dyDescent="0.25">
      <c r="A6065">
        <v>0.27501100000000001</v>
      </c>
      <c r="B6065">
        <v>0.220717</v>
      </c>
    </row>
    <row r="6066" spans="1:2" x14ac:dyDescent="0.25">
      <c r="A6066">
        <v>0.275057</v>
      </c>
      <c r="B6066">
        <v>0.22190199999999999</v>
      </c>
    </row>
    <row r="6067" spans="1:2" x14ac:dyDescent="0.25">
      <c r="A6067">
        <v>0.27510200000000001</v>
      </c>
      <c r="B6067">
        <v>0.22308800000000001</v>
      </c>
    </row>
    <row r="6068" spans="1:2" x14ac:dyDescent="0.25">
      <c r="A6068">
        <v>0.27514699999999997</v>
      </c>
      <c r="B6068">
        <v>0.224274</v>
      </c>
    </row>
    <row r="6069" spans="1:2" x14ac:dyDescent="0.25">
      <c r="A6069">
        <v>0.27519300000000002</v>
      </c>
      <c r="B6069">
        <v>0.22545799999999999</v>
      </c>
    </row>
    <row r="6070" spans="1:2" x14ac:dyDescent="0.25">
      <c r="A6070">
        <v>0.27523799999999998</v>
      </c>
      <c r="B6070">
        <v>0.22664400000000001</v>
      </c>
    </row>
    <row r="6071" spans="1:2" x14ac:dyDescent="0.25">
      <c r="A6071">
        <v>0.275283</v>
      </c>
      <c r="B6071">
        <v>0.227828</v>
      </c>
    </row>
    <row r="6072" spans="1:2" x14ac:dyDescent="0.25">
      <c r="A6072">
        <v>0.27532899999999999</v>
      </c>
      <c r="B6072">
        <v>0.22901299999999999</v>
      </c>
    </row>
    <row r="6073" spans="1:2" x14ac:dyDescent="0.25">
      <c r="A6073">
        <v>0.27537400000000001</v>
      </c>
      <c r="B6073">
        <v>0.23019600000000001</v>
      </c>
    </row>
    <row r="6074" spans="1:2" x14ac:dyDescent="0.25">
      <c r="A6074">
        <v>0.27541900000000002</v>
      </c>
      <c r="B6074">
        <v>0.23138</v>
      </c>
    </row>
    <row r="6075" spans="1:2" x14ac:dyDescent="0.25">
      <c r="A6075">
        <v>0.27546500000000002</v>
      </c>
      <c r="B6075">
        <v>0.23256299999999999</v>
      </c>
    </row>
    <row r="6076" spans="1:2" x14ac:dyDescent="0.25">
      <c r="A6076">
        <v>0.27550999999999998</v>
      </c>
      <c r="B6076">
        <v>0.23374400000000001</v>
      </c>
    </row>
    <row r="6077" spans="1:2" x14ac:dyDescent="0.25">
      <c r="A6077">
        <v>0.27555600000000002</v>
      </c>
      <c r="B6077">
        <v>0.234927</v>
      </c>
    </row>
    <row r="6078" spans="1:2" x14ac:dyDescent="0.25">
      <c r="A6078">
        <v>0.27560099999999998</v>
      </c>
      <c r="B6078">
        <v>0.23610800000000001</v>
      </c>
    </row>
    <row r="6079" spans="1:2" x14ac:dyDescent="0.25">
      <c r="A6079">
        <v>0.275646</v>
      </c>
      <c r="B6079">
        <v>0.23729</v>
      </c>
    </row>
    <row r="6080" spans="1:2" x14ac:dyDescent="0.25">
      <c r="A6080">
        <v>0.27569199999999999</v>
      </c>
      <c r="B6080">
        <v>0.23846899999999999</v>
      </c>
    </row>
    <row r="6081" spans="1:2" x14ac:dyDescent="0.25">
      <c r="A6081">
        <v>0.27573700000000001</v>
      </c>
      <c r="B6081">
        <v>0.239649</v>
      </c>
    </row>
    <row r="6082" spans="1:2" x14ac:dyDescent="0.25">
      <c r="A6082">
        <v>0.27578200000000003</v>
      </c>
      <c r="B6082">
        <v>0.24082799999999999</v>
      </c>
    </row>
    <row r="6083" spans="1:2" x14ac:dyDescent="0.25">
      <c r="A6083">
        <v>0.27582800000000002</v>
      </c>
      <c r="B6083">
        <v>0.242006</v>
      </c>
    </row>
    <row r="6084" spans="1:2" x14ac:dyDescent="0.25">
      <c r="A6084">
        <v>0.27587299999999998</v>
      </c>
      <c r="B6084">
        <v>0.24318300000000001</v>
      </c>
    </row>
    <row r="6085" spans="1:2" x14ac:dyDescent="0.25">
      <c r="A6085">
        <v>0.275918</v>
      </c>
      <c r="B6085">
        <v>0.24435899999999999</v>
      </c>
    </row>
    <row r="6086" spans="1:2" x14ac:dyDescent="0.25">
      <c r="A6086">
        <v>0.27596399999999999</v>
      </c>
      <c r="B6086">
        <v>0.245535</v>
      </c>
    </row>
    <row r="6087" spans="1:2" x14ac:dyDescent="0.25">
      <c r="A6087">
        <v>0.276009</v>
      </c>
      <c r="B6087">
        <v>0.24670900000000001</v>
      </c>
    </row>
    <row r="6088" spans="1:2" x14ac:dyDescent="0.25">
      <c r="A6088">
        <v>0.27605400000000002</v>
      </c>
      <c r="B6088">
        <v>0.24788299999999999</v>
      </c>
    </row>
    <row r="6089" spans="1:2" x14ac:dyDescent="0.25">
      <c r="A6089">
        <v>0.27610000000000001</v>
      </c>
      <c r="B6089">
        <v>0.249055</v>
      </c>
    </row>
    <row r="6090" spans="1:2" x14ac:dyDescent="0.25">
      <c r="A6090">
        <v>0.27614499999999997</v>
      </c>
      <c r="B6090">
        <v>0.25022800000000001</v>
      </c>
    </row>
    <row r="6091" spans="1:2" x14ac:dyDescent="0.25">
      <c r="A6091">
        <v>0.27618999999999999</v>
      </c>
      <c r="B6091">
        <v>0.25139800000000001</v>
      </c>
    </row>
    <row r="6092" spans="1:2" x14ac:dyDescent="0.25">
      <c r="A6092">
        <v>0.27623599999999998</v>
      </c>
      <c r="B6092">
        <v>0.25256699999999999</v>
      </c>
    </row>
    <row r="6093" spans="1:2" x14ac:dyDescent="0.25">
      <c r="A6093">
        <v>0.276281</v>
      </c>
      <c r="B6093">
        <v>0.25373600000000002</v>
      </c>
    </row>
    <row r="6094" spans="1:2" x14ac:dyDescent="0.25">
      <c r="A6094">
        <v>0.27632699999999999</v>
      </c>
      <c r="B6094">
        <v>0.25490299999999999</v>
      </c>
    </row>
    <row r="6095" spans="1:2" x14ac:dyDescent="0.25">
      <c r="A6095">
        <v>0.27637200000000001</v>
      </c>
      <c r="B6095">
        <v>0.25607000000000002</v>
      </c>
    </row>
    <row r="6096" spans="1:2" x14ac:dyDescent="0.25">
      <c r="A6096">
        <v>0.27641700000000002</v>
      </c>
      <c r="B6096">
        <v>0.25723400000000002</v>
      </c>
    </row>
    <row r="6097" spans="1:2" x14ac:dyDescent="0.25">
      <c r="A6097">
        <v>0.27646300000000001</v>
      </c>
      <c r="B6097">
        <v>0.25839800000000002</v>
      </c>
    </row>
    <row r="6098" spans="1:2" x14ac:dyDescent="0.25">
      <c r="A6098">
        <v>0.27650799999999998</v>
      </c>
      <c r="B6098">
        <v>0.25956000000000001</v>
      </c>
    </row>
    <row r="6099" spans="1:2" x14ac:dyDescent="0.25">
      <c r="A6099">
        <v>0.27655299999999999</v>
      </c>
      <c r="B6099">
        <v>0.26072200000000001</v>
      </c>
    </row>
    <row r="6100" spans="1:2" x14ac:dyDescent="0.25">
      <c r="A6100">
        <v>0.27659899999999998</v>
      </c>
      <c r="B6100">
        <v>0.26188099999999997</v>
      </c>
    </row>
    <row r="6101" spans="1:2" x14ac:dyDescent="0.25">
      <c r="A6101">
        <v>0.276644</v>
      </c>
      <c r="B6101">
        <v>0.26303799999999999</v>
      </c>
    </row>
    <row r="6102" spans="1:2" x14ac:dyDescent="0.25">
      <c r="A6102">
        <v>0.27668900000000002</v>
      </c>
      <c r="B6102">
        <v>0.26419599999999999</v>
      </c>
    </row>
    <row r="6103" spans="1:2" x14ac:dyDescent="0.25">
      <c r="A6103">
        <v>0.27673500000000001</v>
      </c>
      <c r="B6103">
        <v>0.265351</v>
      </c>
    </row>
    <row r="6104" spans="1:2" x14ac:dyDescent="0.25">
      <c r="A6104">
        <v>0.27678000000000003</v>
      </c>
      <c r="B6104">
        <v>0.26650400000000002</v>
      </c>
    </row>
    <row r="6105" spans="1:2" x14ac:dyDescent="0.25">
      <c r="A6105">
        <v>0.27682499999999999</v>
      </c>
      <c r="B6105">
        <v>0.26765699999999998</v>
      </c>
    </row>
    <row r="6106" spans="1:2" x14ac:dyDescent="0.25">
      <c r="A6106">
        <v>0.27687099999999998</v>
      </c>
      <c r="B6106">
        <v>0.26880700000000002</v>
      </c>
    </row>
    <row r="6107" spans="1:2" x14ac:dyDescent="0.25">
      <c r="A6107">
        <v>0.276916</v>
      </c>
      <c r="B6107">
        <v>0.26995599999999997</v>
      </c>
    </row>
    <row r="6108" spans="1:2" x14ac:dyDescent="0.25">
      <c r="A6108">
        <v>0.27696100000000001</v>
      </c>
      <c r="B6108">
        <v>0.27110200000000001</v>
      </c>
    </row>
    <row r="6109" spans="1:2" x14ac:dyDescent="0.25">
      <c r="A6109">
        <v>0.277007</v>
      </c>
      <c r="B6109">
        <v>0.27224900000000002</v>
      </c>
    </row>
    <row r="6110" spans="1:2" x14ac:dyDescent="0.25">
      <c r="A6110">
        <v>0.27705200000000002</v>
      </c>
      <c r="B6110">
        <v>0.27339200000000002</v>
      </c>
    </row>
    <row r="6111" spans="1:2" x14ac:dyDescent="0.25">
      <c r="A6111">
        <v>0.27709699999999998</v>
      </c>
      <c r="B6111">
        <v>0.27453300000000003</v>
      </c>
    </row>
    <row r="6112" spans="1:2" x14ac:dyDescent="0.25">
      <c r="A6112">
        <v>0.27714299999999997</v>
      </c>
      <c r="B6112">
        <v>0.27567399999999997</v>
      </c>
    </row>
    <row r="6113" spans="1:2" x14ac:dyDescent="0.25">
      <c r="A6113">
        <v>0.27718799999999999</v>
      </c>
      <c r="B6113">
        <v>0.276812</v>
      </c>
    </row>
    <row r="6114" spans="1:2" x14ac:dyDescent="0.25">
      <c r="A6114">
        <v>0.27723399999999998</v>
      </c>
      <c r="B6114">
        <v>0.277949</v>
      </c>
    </row>
    <row r="6115" spans="1:2" x14ac:dyDescent="0.25">
      <c r="A6115">
        <v>0.277279</v>
      </c>
      <c r="B6115">
        <v>0.27908300000000003</v>
      </c>
    </row>
    <row r="6116" spans="1:2" x14ac:dyDescent="0.25">
      <c r="A6116">
        <v>0.27732400000000001</v>
      </c>
      <c r="B6116">
        <v>0.28021600000000002</v>
      </c>
    </row>
    <row r="6117" spans="1:2" x14ac:dyDescent="0.25">
      <c r="A6117">
        <v>0.27737000000000001</v>
      </c>
      <c r="B6117">
        <v>0.28134500000000001</v>
      </c>
    </row>
    <row r="6118" spans="1:2" x14ac:dyDescent="0.25">
      <c r="A6118">
        <v>0.27741500000000002</v>
      </c>
      <c r="B6118">
        <v>0.28247499999999998</v>
      </c>
    </row>
    <row r="6119" spans="1:2" x14ac:dyDescent="0.25">
      <c r="A6119">
        <v>0.27745999999999998</v>
      </c>
      <c r="B6119">
        <v>0.28360000000000002</v>
      </c>
    </row>
    <row r="6120" spans="1:2" x14ac:dyDescent="0.25">
      <c r="A6120">
        <v>0.27750599999999997</v>
      </c>
      <c r="B6120">
        <v>0.28472399999999998</v>
      </c>
    </row>
    <row r="6121" spans="1:2" x14ac:dyDescent="0.25">
      <c r="A6121">
        <v>0.27755099999999999</v>
      </c>
      <c r="B6121">
        <v>0.28584700000000002</v>
      </c>
    </row>
    <row r="6122" spans="1:2" x14ac:dyDescent="0.25">
      <c r="A6122">
        <v>0.27759600000000001</v>
      </c>
      <c r="B6122">
        <v>0.28696700000000003</v>
      </c>
    </row>
    <row r="6123" spans="1:2" x14ac:dyDescent="0.25">
      <c r="A6123">
        <v>0.277642</v>
      </c>
      <c r="B6123">
        <v>0.28808400000000001</v>
      </c>
    </row>
    <row r="6124" spans="1:2" x14ac:dyDescent="0.25">
      <c r="A6124">
        <v>0.27768700000000002</v>
      </c>
      <c r="B6124">
        <v>0.28920000000000001</v>
      </c>
    </row>
    <row r="6125" spans="1:2" x14ac:dyDescent="0.25">
      <c r="A6125">
        <v>0.27773199999999998</v>
      </c>
      <c r="B6125">
        <v>0.29031299999999999</v>
      </c>
    </row>
    <row r="6126" spans="1:2" x14ac:dyDescent="0.25">
      <c r="A6126">
        <v>0.27777800000000002</v>
      </c>
      <c r="B6126">
        <v>0.29142299999999999</v>
      </c>
    </row>
    <row r="6127" spans="1:2" x14ac:dyDescent="0.25">
      <c r="A6127">
        <v>0.27782299999999999</v>
      </c>
      <c r="B6127">
        <v>0.29253200000000001</v>
      </c>
    </row>
    <row r="6128" spans="1:2" x14ac:dyDescent="0.25">
      <c r="A6128">
        <v>0.277868</v>
      </c>
      <c r="B6128">
        <v>0.29363800000000001</v>
      </c>
    </row>
    <row r="6129" spans="1:2" x14ac:dyDescent="0.25">
      <c r="A6129">
        <v>0.27791399999999999</v>
      </c>
      <c r="B6129">
        <v>0.29474099999999998</v>
      </c>
    </row>
    <row r="6130" spans="1:2" x14ac:dyDescent="0.25">
      <c r="A6130">
        <v>0.27795900000000001</v>
      </c>
      <c r="B6130">
        <v>0.29584300000000002</v>
      </c>
    </row>
    <row r="6131" spans="1:2" x14ac:dyDescent="0.25">
      <c r="A6131">
        <v>0.27800399999999997</v>
      </c>
      <c r="B6131">
        <v>0.29694100000000001</v>
      </c>
    </row>
    <row r="6132" spans="1:2" x14ac:dyDescent="0.25">
      <c r="A6132">
        <v>0.27805000000000002</v>
      </c>
      <c r="B6132">
        <v>0.298037</v>
      </c>
    </row>
    <row r="6133" spans="1:2" x14ac:dyDescent="0.25">
      <c r="A6133">
        <v>0.27809499999999998</v>
      </c>
      <c r="B6133">
        <v>0.29913099999999998</v>
      </c>
    </row>
    <row r="6134" spans="1:2" x14ac:dyDescent="0.25">
      <c r="A6134">
        <v>0.27814100000000003</v>
      </c>
      <c r="B6134">
        <v>0.30022199999999999</v>
      </c>
    </row>
    <row r="6135" spans="1:2" x14ac:dyDescent="0.25">
      <c r="A6135">
        <v>0.27818599999999999</v>
      </c>
      <c r="B6135">
        <v>0.30130899999999999</v>
      </c>
    </row>
    <row r="6136" spans="1:2" x14ac:dyDescent="0.25">
      <c r="A6136">
        <v>0.27823100000000001</v>
      </c>
      <c r="B6136">
        <v>0.30239500000000002</v>
      </c>
    </row>
    <row r="6137" spans="1:2" x14ac:dyDescent="0.25">
      <c r="A6137">
        <v>0.278277</v>
      </c>
      <c r="B6137">
        <v>0.30347800000000003</v>
      </c>
    </row>
    <row r="6138" spans="1:2" x14ac:dyDescent="0.25">
      <c r="A6138">
        <v>0.27832200000000001</v>
      </c>
      <c r="B6138">
        <v>0.30455700000000002</v>
      </c>
    </row>
    <row r="6139" spans="1:2" x14ac:dyDescent="0.25">
      <c r="A6139">
        <v>0.27836699999999998</v>
      </c>
      <c r="B6139">
        <v>0.30563499999999999</v>
      </c>
    </row>
    <row r="6140" spans="1:2" x14ac:dyDescent="0.25">
      <c r="A6140">
        <v>0.27841300000000002</v>
      </c>
      <c r="B6140">
        <v>0.30670900000000001</v>
      </c>
    </row>
    <row r="6141" spans="1:2" x14ac:dyDescent="0.25">
      <c r="A6141">
        <v>0.27845799999999998</v>
      </c>
      <c r="B6141">
        <v>0.30778</v>
      </c>
    </row>
    <row r="6142" spans="1:2" x14ac:dyDescent="0.25">
      <c r="A6142">
        <v>0.278503</v>
      </c>
      <c r="B6142">
        <v>0.30884899999999998</v>
      </c>
    </row>
    <row r="6143" spans="1:2" x14ac:dyDescent="0.25">
      <c r="A6143">
        <v>0.27854899999999999</v>
      </c>
      <c r="B6143">
        <v>0.30991400000000002</v>
      </c>
    </row>
    <row r="6144" spans="1:2" x14ac:dyDescent="0.25">
      <c r="A6144">
        <v>0.27859400000000001</v>
      </c>
      <c r="B6144">
        <v>0.31097599999999997</v>
      </c>
    </row>
    <row r="6145" spans="1:2" x14ac:dyDescent="0.25">
      <c r="A6145">
        <v>0.27863900000000003</v>
      </c>
      <c r="B6145">
        <v>0.31203700000000001</v>
      </c>
    </row>
    <row r="6146" spans="1:2" x14ac:dyDescent="0.25">
      <c r="A6146">
        <v>0.27868500000000002</v>
      </c>
      <c r="B6146">
        <v>0.31309300000000001</v>
      </c>
    </row>
    <row r="6147" spans="1:2" x14ac:dyDescent="0.25">
      <c r="A6147">
        <v>0.27872999999999998</v>
      </c>
      <c r="B6147">
        <v>0.31414599999999998</v>
      </c>
    </row>
    <row r="6148" spans="1:2" x14ac:dyDescent="0.25">
      <c r="A6148">
        <v>0.278775</v>
      </c>
      <c r="B6148">
        <v>0.315197</v>
      </c>
    </row>
    <row r="6149" spans="1:2" x14ac:dyDescent="0.25">
      <c r="A6149">
        <v>0.27882099999999999</v>
      </c>
      <c r="B6149">
        <v>0.316243</v>
      </c>
    </row>
    <row r="6150" spans="1:2" x14ac:dyDescent="0.25">
      <c r="A6150">
        <v>0.278866</v>
      </c>
      <c r="B6150">
        <v>0.31728699999999999</v>
      </c>
    </row>
    <row r="6151" spans="1:2" x14ac:dyDescent="0.25">
      <c r="A6151">
        <v>0.27891199999999999</v>
      </c>
      <c r="B6151">
        <v>0.318328</v>
      </c>
    </row>
    <row r="6152" spans="1:2" x14ac:dyDescent="0.25">
      <c r="A6152">
        <v>0.27895700000000001</v>
      </c>
      <c r="B6152">
        <v>0.31936599999999998</v>
      </c>
    </row>
    <row r="6153" spans="1:2" x14ac:dyDescent="0.25">
      <c r="A6153">
        <v>0.27900199999999997</v>
      </c>
      <c r="B6153">
        <v>0.32040000000000002</v>
      </c>
    </row>
    <row r="6154" spans="1:2" x14ac:dyDescent="0.25">
      <c r="A6154">
        <v>0.27904800000000002</v>
      </c>
      <c r="B6154">
        <v>0.32142999999999999</v>
      </c>
    </row>
    <row r="6155" spans="1:2" x14ac:dyDescent="0.25">
      <c r="A6155">
        <v>0.27909299999999998</v>
      </c>
      <c r="B6155">
        <v>0.32245800000000002</v>
      </c>
    </row>
    <row r="6156" spans="1:2" x14ac:dyDescent="0.25">
      <c r="A6156">
        <v>0.279138</v>
      </c>
      <c r="B6156">
        <v>0.32348100000000002</v>
      </c>
    </row>
    <row r="6157" spans="1:2" x14ac:dyDescent="0.25">
      <c r="A6157">
        <v>0.27918399999999999</v>
      </c>
      <c r="B6157">
        <v>0.32450299999999999</v>
      </c>
    </row>
    <row r="6158" spans="1:2" x14ac:dyDescent="0.25">
      <c r="A6158">
        <v>0.279229</v>
      </c>
      <c r="B6158">
        <v>0.325519</v>
      </c>
    </row>
    <row r="6159" spans="1:2" x14ac:dyDescent="0.25">
      <c r="A6159">
        <v>0.27927400000000002</v>
      </c>
      <c r="B6159">
        <v>0.32653300000000002</v>
      </c>
    </row>
    <row r="6160" spans="1:2" x14ac:dyDescent="0.25">
      <c r="A6160">
        <v>0.27932000000000001</v>
      </c>
      <c r="B6160">
        <v>0.32754299999999997</v>
      </c>
    </row>
    <row r="6161" spans="1:2" x14ac:dyDescent="0.25">
      <c r="A6161">
        <v>0.27936499999999997</v>
      </c>
      <c r="B6161">
        <v>0.32855000000000001</v>
      </c>
    </row>
    <row r="6162" spans="1:2" x14ac:dyDescent="0.25">
      <c r="A6162">
        <v>0.27940999999999999</v>
      </c>
      <c r="B6162">
        <v>0.32955200000000001</v>
      </c>
    </row>
    <row r="6163" spans="1:2" x14ac:dyDescent="0.25">
      <c r="A6163">
        <v>0.27945599999999998</v>
      </c>
      <c r="B6163">
        <v>0.33055200000000001</v>
      </c>
    </row>
    <row r="6164" spans="1:2" x14ac:dyDescent="0.25">
      <c r="A6164">
        <v>0.279501</v>
      </c>
      <c r="B6164">
        <v>0.33154699999999998</v>
      </c>
    </row>
    <row r="6165" spans="1:2" x14ac:dyDescent="0.25">
      <c r="A6165">
        <v>0.27954600000000002</v>
      </c>
      <c r="B6165">
        <v>0.33253899999999997</v>
      </c>
    </row>
    <row r="6166" spans="1:2" x14ac:dyDescent="0.25">
      <c r="A6166">
        <v>0.27959200000000001</v>
      </c>
      <c r="B6166">
        <v>0.33352700000000002</v>
      </c>
    </row>
    <row r="6167" spans="1:2" x14ac:dyDescent="0.25">
      <c r="A6167">
        <v>0.27963700000000002</v>
      </c>
      <c r="B6167">
        <v>0.334511</v>
      </c>
    </row>
    <row r="6168" spans="1:2" x14ac:dyDescent="0.25">
      <c r="A6168">
        <v>0.27968300000000001</v>
      </c>
      <c r="B6168">
        <v>0.33549200000000001</v>
      </c>
    </row>
    <row r="6169" spans="1:2" x14ac:dyDescent="0.25">
      <c r="A6169">
        <v>0.27972799999999998</v>
      </c>
      <c r="B6169">
        <v>0.33646900000000002</v>
      </c>
    </row>
    <row r="6170" spans="1:2" x14ac:dyDescent="0.25">
      <c r="A6170">
        <v>0.27977299999999999</v>
      </c>
      <c r="B6170">
        <v>0.33744099999999999</v>
      </c>
    </row>
    <row r="6171" spans="1:2" x14ac:dyDescent="0.25">
      <c r="A6171">
        <v>0.27981899999999998</v>
      </c>
      <c r="B6171">
        <v>0.33840999999999999</v>
      </c>
    </row>
    <row r="6172" spans="1:2" x14ac:dyDescent="0.25">
      <c r="A6172">
        <v>0.279864</v>
      </c>
      <c r="B6172">
        <v>0.33937499999999998</v>
      </c>
    </row>
    <row r="6173" spans="1:2" x14ac:dyDescent="0.25">
      <c r="A6173">
        <v>0.27990900000000002</v>
      </c>
      <c r="B6173">
        <v>0.34033600000000003</v>
      </c>
    </row>
    <row r="6174" spans="1:2" x14ac:dyDescent="0.25">
      <c r="A6174">
        <v>0.27995500000000001</v>
      </c>
      <c r="B6174">
        <v>0.34129199999999998</v>
      </c>
    </row>
    <row r="6175" spans="1:2" x14ac:dyDescent="0.25">
      <c r="A6175">
        <v>0.28000000000000003</v>
      </c>
      <c r="B6175">
        <v>0.34224500000000002</v>
      </c>
    </row>
    <row r="6176" spans="1:2" x14ac:dyDescent="0.25">
      <c r="A6176">
        <v>0.28004499999999999</v>
      </c>
      <c r="B6176">
        <v>0.343194</v>
      </c>
    </row>
    <row r="6177" spans="1:2" x14ac:dyDescent="0.25">
      <c r="A6177">
        <v>0.28009099999999998</v>
      </c>
      <c r="B6177">
        <v>0.344138</v>
      </c>
    </row>
    <row r="6178" spans="1:2" x14ac:dyDescent="0.25">
      <c r="A6178">
        <v>0.280136</v>
      </c>
      <c r="B6178">
        <v>0.34507900000000002</v>
      </c>
    </row>
    <row r="6179" spans="1:2" x14ac:dyDescent="0.25">
      <c r="A6179">
        <v>0.28018100000000001</v>
      </c>
      <c r="B6179">
        <v>0.34601500000000002</v>
      </c>
    </row>
    <row r="6180" spans="1:2" x14ac:dyDescent="0.25">
      <c r="A6180">
        <v>0.280227</v>
      </c>
      <c r="B6180">
        <v>0.34694700000000001</v>
      </c>
    </row>
    <row r="6181" spans="1:2" x14ac:dyDescent="0.25">
      <c r="A6181">
        <v>0.28027200000000002</v>
      </c>
      <c r="B6181">
        <v>0.34787400000000002</v>
      </c>
    </row>
    <row r="6182" spans="1:2" x14ac:dyDescent="0.25">
      <c r="A6182">
        <v>0.28031699999999998</v>
      </c>
      <c r="B6182">
        <v>0.348798</v>
      </c>
    </row>
    <row r="6183" spans="1:2" x14ac:dyDescent="0.25">
      <c r="A6183">
        <v>0.28036299999999997</v>
      </c>
      <c r="B6183">
        <v>0.349717</v>
      </c>
    </row>
    <row r="6184" spans="1:2" x14ac:dyDescent="0.25">
      <c r="A6184">
        <v>0.28040799999999999</v>
      </c>
      <c r="B6184">
        <v>0.350632</v>
      </c>
    </row>
    <row r="6185" spans="1:2" x14ac:dyDescent="0.25">
      <c r="A6185">
        <v>0.28045300000000001</v>
      </c>
      <c r="B6185">
        <v>0.35154200000000002</v>
      </c>
    </row>
    <row r="6186" spans="1:2" x14ac:dyDescent="0.25">
      <c r="A6186">
        <v>0.280499</v>
      </c>
      <c r="B6186">
        <v>0.35244700000000001</v>
      </c>
    </row>
    <row r="6187" spans="1:2" x14ac:dyDescent="0.25">
      <c r="A6187">
        <v>0.28054400000000002</v>
      </c>
      <c r="B6187">
        <v>0.35335</v>
      </c>
    </row>
    <row r="6188" spans="1:2" x14ac:dyDescent="0.25">
      <c r="A6188">
        <v>0.28059000000000001</v>
      </c>
      <c r="B6188">
        <v>0.35424600000000001</v>
      </c>
    </row>
    <row r="6189" spans="1:2" x14ac:dyDescent="0.25">
      <c r="A6189">
        <v>0.28063500000000002</v>
      </c>
      <c r="B6189">
        <v>0.35513800000000001</v>
      </c>
    </row>
    <row r="6190" spans="1:2" x14ac:dyDescent="0.25">
      <c r="A6190">
        <v>0.28067999999999999</v>
      </c>
      <c r="B6190">
        <v>0.35602600000000001</v>
      </c>
    </row>
    <row r="6191" spans="1:2" x14ac:dyDescent="0.25">
      <c r="A6191">
        <v>0.28072599999999998</v>
      </c>
      <c r="B6191">
        <v>0.35691000000000001</v>
      </c>
    </row>
    <row r="6192" spans="1:2" x14ac:dyDescent="0.25">
      <c r="A6192">
        <v>0.28077099999999999</v>
      </c>
      <c r="B6192">
        <v>0.35778900000000002</v>
      </c>
    </row>
    <row r="6193" spans="1:2" x14ac:dyDescent="0.25">
      <c r="A6193">
        <v>0.28081600000000001</v>
      </c>
      <c r="B6193">
        <v>0.35866199999999998</v>
      </c>
    </row>
    <row r="6194" spans="1:2" x14ac:dyDescent="0.25">
      <c r="A6194">
        <v>0.280862</v>
      </c>
      <c r="B6194">
        <v>0.35953200000000002</v>
      </c>
    </row>
    <row r="6195" spans="1:2" x14ac:dyDescent="0.25">
      <c r="A6195">
        <v>0.28090700000000002</v>
      </c>
      <c r="B6195">
        <v>0.36039700000000002</v>
      </c>
    </row>
    <row r="6196" spans="1:2" x14ac:dyDescent="0.25">
      <c r="A6196">
        <v>0.28095199999999998</v>
      </c>
      <c r="B6196">
        <v>0.36125699999999999</v>
      </c>
    </row>
    <row r="6197" spans="1:2" x14ac:dyDescent="0.25">
      <c r="A6197">
        <v>0.28099800000000003</v>
      </c>
      <c r="B6197">
        <v>0.36211199999999999</v>
      </c>
    </row>
    <row r="6198" spans="1:2" x14ac:dyDescent="0.25">
      <c r="A6198">
        <v>0.28104299999999999</v>
      </c>
      <c r="B6198">
        <v>0.36296200000000001</v>
      </c>
    </row>
    <row r="6199" spans="1:2" x14ac:dyDescent="0.25">
      <c r="A6199">
        <v>0.281088</v>
      </c>
      <c r="B6199">
        <v>0.36380800000000002</v>
      </c>
    </row>
    <row r="6200" spans="1:2" x14ac:dyDescent="0.25">
      <c r="A6200">
        <v>0.281134</v>
      </c>
      <c r="B6200">
        <v>0.364649</v>
      </c>
    </row>
    <row r="6201" spans="1:2" x14ac:dyDescent="0.25">
      <c r="A6201">
        <v>0.28117900000000001</v>
      </c>
      <c r="B6201">
        <v>0.36548399999999998</v>
      </c>
    </row>
    <row r="6202" spans="1:2" x14ac:dyDescent="0.25">
      <c r="A6202">
        <v>0.28122399999999997</v>
      </c>
      <c r="B6202">
        <v>0.366315</v>
      </c>
    </row>
    <row r="6203" spans="1:2" x14ac:dyDescent="0.25">
      <c r="A6203">
        <v>0.28127000000000002</v>
      </c>
      <c r="B6203">
        <v>0.367141</v>
      </c>
    </row>
    <row r="6204" spans="1:2" x14ac:dyDescent="0.25">
      <c r="A6204">
        <v>0.28131499999999998</v>
      </c>
      <c r="B6204">
        <v>0.36796200000000001</v>
      </c>
    </row>
    <row r="6205" spans="1:2" x14ac:dyDescent="0.25">
      <c r="A6205">
        <v>0.28136100000000003</v>
      </c>
      <c r="B6205">
        <v>0.36877700000000002</v>
      </c>
    </row>
    <row r="6206" spans="1:2" x14ac:dyDescent="0.25">
      <c r="A6206">
        <v>0.28140599999999999</v>
      </c>
      <c r="B6206">
        <v>0.36958800000000003</v>
      </c>
    </row>
    <row r="6207" spans="1:2" x14ac:dyDescent="0.25">
      <c r="A6207">
        <v>0.28145100000000001</v>
      </c>
      <c r="B6207">
        <v>0.370394</v>
      </c>
    </row>
    <row r="6208" spans="1:2" x14ac:dyDescent="0.25">
      <c r="A6208">
        <v>0.281497</v>
      </c>
      <c r="B6208">
        <v>0.37119400000000002</v>
      </c>
    </row>
    <row r="6209" spans="1:2" x14ac:dyDescent="0.25">
      <c r="A6209">
        <v>0.28154200000000001</v>
      </c>
      <c r="B6209">
        <v>0.37198900000000001</v>
      </c>
    </row>
    <row r="6210" spans="1:2" x14ac:dyDescent="0.25">
      <c r="A6210">
        <v>0.28158699999999998</v>
      </c>
      <c r="B6210">
        <v>0.37278</v>
      </c>
    </row>
    <row r="6211" spans="1:2" x14ac:dyDescent="0.25">
      <c r="A6211">
        <v>0.28163300000000002</v>
      </c>
      <c r="B6211">
        <v>0.37356499999999998</v>
      </c>
    </row>
    <row r="6212" spans="1:2" x14ac:dyDescent="0.25">
      <c r="A6212">
        <v>0.28167799999999998</v>
      </c>
      <c r="B6212">
        <v>0.37434499999999998</v>
      </c>
    </row>
    <row r="6213" spans="1:2" x14ac:dyDescent="0.25">
      <c r="A6213">
        <v>0.281723</v>
      </c>
      <c r="B6213">
        <v>0.37511899999999998</v>
      </c>
    </row>
    <row r="6214" spans="1:2" x14ac:dyDescent="0.25">
      <c r="A6214">
        <v>0.28176899999999999</v>
      </c>
      <c r="B6214">
        <v>0.375888</v>
      </c>
    </row>
    <row r="6215" spans="1:2" x14ac:dyDescent="0.25">
      <c r="A6215">
        <v>0.28181400000000001</v>
      </c>
      <c r="B6215">
        <v>0.37665300000000002</v>
      </c>
    </row>
    <row r="6216" spans="1:2" x14ac:dyDescent="0.25">
      <c r="A6216">
        <v>0.28185900000000003</v>
      </c>
      <c r="B6216">
        <v>0.377411</v>
      </c>
    </row>
    <row r="6217" spans="1:2" x14ac:dyDescent="0.25">
      <c r="A6217">
        <v>0.28190500000000002</v>
      </c>
      <c r="B6217">
        <v>0.378164</v>
      </c>
    </row>
    <row r="6218" spans="1:2" x14ac:dyDescent="0.25">
      <c r="A6218">
        <v>0.28194999999999998</v>
      </c>
      <c r="B6218">
        <v>0.378911</v>
      </c>
    </row>
    <row r="6219" spans="1:2" x14ac:dyDescent="0.25">
      <c r="A6219">
        <v>0.281995</v>
      </c>
      <c r="B6219">
        <v>0.37965399999999999</v>
      </c>
    </row>
    <row r="6220" spans="1:2" x14ac:dyDescent="0.25">
      <c r="A6220">
        <v>0.28204099999999999</v>
      </c>
      <c r="B6220">
        <v>0.38039099999999998</v>
      </c>
    </row>
    <row r="6221" spans="1:2" x14ac:dyDescent="0.25">
      <c r="A6221">
        <v>0.282086</v>
      </c>
      <c r="B6221">
        <v>0.38112200000000002</v>
      </c>
    </row>
    <row r="6222" spans="1:2" x14ac:dyDescent="0.25">
      <c r="A6222">
        <v>0.28213100000000002</v>
      </c>
      <c r="B6222">
        <v>0.38184800000000002</v>
      </c>
    </row>
    <row r="6223" spans="1:2" x14ac:dyDescent="0.25">
      <c r="A6223">
        <v>0.28217700000000001</v>
      </c>
      <c r="B6223">
        <v>0.38256800000000002</v>
      </c>
    </row>
    <row r="6224" spans="1:2" x14ac:dyDescent="0.25">
      <c r="A6224">
        <v>0.28222199999999997</v>
      </c>
      <c r="B6224">
        <v>0.38328200000000001</v>
      </c>
    </row>
    <row r="6225" spans="1:2" x14ac:dyDescent="0.25">
      <c r="A6225">
        <v>0.28226800000000002</v>
      </c>
      <c r="B6225">
        <v>0.383992</v>
      </c>
    </row>
    <row r="6226" spans="1:2" x14ac:dyDescent="0.25">
      <c r="A6226">
        <v>0.28231299999999998</v>
      </c>
      <c r="B6226">
        <v>0.38469500000000001</v>
      </c>
    </row>
    <row r="6227" spans="1:2" x14ac:dyDescent="0.25">
      <c r="A6227">
        <v>0.282358</v>
      </c>
      <c r="B6227">
        <v>0.38539200000000001</v>
      </c>
    </row>
    <row r="6228" spans="1:2" x14ac:dyDescent="0.25">
      <c r="A6228">
        <v>0.28240399999999999</v>
      </c>
      <c r="B6228">
        <v>0.38608399999999998</v>
      </c>
    </row>
    <row r="6229" spans="1:2" x14ac:dyDescent="0.25">
      <c r="A6229">
        <v>0.28244900000000001</v>
      </c>
      <c r="B6229">
        <v>0.38677099999999998</v>
      </c>
    </row>
    <row r="6230" spans="1:2" x14ac:dyDescent="0.25">
      <c r="A6230">
        <v>0.28249400000000002</v>
      </c>
      <c r="B6230">
        <v>0.38745099999999999</v>
      </c>
    </row>
    <row r="6231" spans="1:2" x14ac:dyDescent="0.25">
      <c r="A6231">
        <v>0.28254000000000001</v>
      </c>
      <c r="B6231">
        <v>0.38812600000000003</v>
      </c>
    </row>
    <row r="6232" spans="1:2" x14ac:dyDescent="0.25">
      <c r="A6232">
        <v>0.28258499999999998</v>
      </c>
      <c r="B6232">
        <v>0.38879399999999997</v>
      </c>
    </row>
    <row r="6233" spans="1:2" x14ac:dyDescent="0.25">
      <c r="A6233">
        <v>0.28262999999999999</v>
      </c>
      <c r="B6233">
        <v>0.389457</v>
      </c>
    </row>
    <row r="6234" spans="1:2" x14ac:dyDescent="0.25">
      <c r="A6234">
        <v>0.28267599999999998</v>
      </c>
      <c r="B6234">
        <v>0.39011499999999999</v>
      </c>
    </row>
    <row r="6235" spans="1:2" x14ac:dyDescent="0.25">
      <c r="A6235">
        <v>0.282721</v>
      </c>
      <c r="B6235">
        <v>0.390766</v>
      </c>
    </row>
    <row r="6236" spans="1:2" x14ac:dyDescent="0.25">
      <c r="A6236">
        <v>0.28276600000000002</v>
      </c>
      <c r="B6236">
        <v>0.39141100000000001</v>
      </c>
    </row>
    <row r="6237" spans="1:2" x14ac:dyDescent="0.25">
      <c r="A6237">
        <v>0.28281200000000001</v>
      </c>
      <c r="B6237">
        <v>0.39205099999999998</v>
      </c>
    </row>
    <row r="6238" spans="1:2" x14ac:dyDescent="0.25">
      <c r="A6238">
        <v>0.28285700000000003</v>
      </c>
      <c r="B6238">
        <v>0.39268399999999998</v>
      </c>
    </row>
    <row r="6239" spans="1:2" x14ac:dyDescent="0.25">
      <c r="A6239">
        <v>0.28290199999999999</v>
      </c>
      <c r="B6239">
        <v>0.39331100000000002</v>
      </c>
    </row>
    <row r="6240" spans="1:2" x14ac:dyDescent="0.25">
      <c r="A6240">
        <v>0.28294799999999998</v>
      </c>
      <c r="B6240">
        <v>0.39393299999999998</v>
      </c>
    </row>
    <row r="6241" spans="1:2" x14ac:dyDescent="0.25">
      <c r="A6241">
        <v>0.28299299999999999</v>
      </c>
      <c r="B6241">
        <v>0.39454699999999998</v>
      </c>
    </row>
    <row r="6242" spans="1:2" x14ac:dyDescent="0.25">
      <c r="A6242">
        <v>0.28303899999999999</v>
      </c>
      <c r="B6242">
        <v>0.39515699999999998</v>
      </c>
    </row>
    <row r="6243" spans="1:2" x14ac:dyDescent="0.25">
      <c r="A6243">
        <v>0.283084</v>
      </c>
      <c r="B6243">
        <v>0.39576</v>
      </c>
    </row>
    <row r="6244" spans="1:2" x14ac:dyDescent="0.25">
      <c r="A6244">
        <v>0.28312900000000002</v>
      </c>
      <c r="B6244">
        <v>0.39635599999999999</v>
      </c>
    </row>
    <row r="6245" spans="1:2" x14ac:dyDescent="0.25">
      <c r="A6245">
        <v>0.28317500000000001</v>
      </c>
      <c r="B6245">
        <v>0.39694699999999999</v>
      </c>
    </row>
    <row r="6246" spans="1:2" x14ac:dyDescent="0.25">
      <c r="A6246">
        <v>0.28322000000000003</v>
      </c>
      <c r="B6246">
        <v>0.397532</v>
      </c>
    </row>
    <row r="6247" spans="1:2" x14ac:dyDescent="0.25">
      <c r="A6247">
        <v>0.28326499999999999</v>
      </c>
      <c r="B6247">
        <v>0.39811000000000002</v>
      </c>
    </row>
    <row r="6248" spans="1:2" x14ac:dyDescent="0.25">
      <c r="A6248">
        <v>0.28331099999999998</v>
      </c>
      <c r="B6248">
        <v>0.39868199999999998</v>
      </c>
    </row>
    <row r="6249" spans="1:2" x14ac:dyDescent="0.25">
      <c r="A6249">
        <v>0.283356</v>
      </c>
      <c r="B6249">
        <v>0.39924799999999999</v>
      </c>
    </row>
    <row r="6250" spans="1:2" x14ac:dyDescent="0.25">
      <c r="A6250">
        <v>0.28340100000000001</v>
      </c>
      <c r="B6250">
        <v>0.39980700000000002</v>
      </c>
    </row>
    <row r="6251" spans="1:2" x14ac:dyDescent="0.25">
      <c r="A6251">
        <v>0.283447</v>
      </c>
      <c r="B6251">
        <v>0.40035999999999999</v>
      </c>
    </row>
    <row r="6252" spans="1:2" x14ac:dyDescent="0.25">
      <c r="A6252">
        <v>0.28349200000000002</v>
      </c>
      <c r="B6252">
        <v>0.40090700000000001</v>
      </c>
    </row>
    <row r="6253" spans="1:2" x14ac:dyDescent="0.25">
      <c r="A6253">
        <v>0.28353699999999998</v>
      </c>
      <c r="B6253">
        <v>0.401447</v>
      </c>
    </row>
    <row r="6254" spans="1:2" x14ac:dyDescent="0.25">
      <c r="A6254">
        <v>0.28358299999999997</v>
      </c>
      <c r="B6254">
        <v>0.40198099999999998</v>
      </c>
    </row>
    <row r="6255" spans="1:2" x14ac:dyDescent="0.25">
      <c r="A6255">
        <v>0.28362799999999999</v>
      </c>
      <c r="B6255">
        <v>0.40250900000000001</v>
      </c>
    </row>
    <row r="6256" spans="1:2" x14ac:dyDescent="0.25">
      <c r="A6256">
        <v>0.28367300000000001</v>
      </c>
      <c r="B6256">
        <v>0.40303</v>
      </c>
    </row>
    <row r="6257" spans="1:2" x14ac:dyDescent="0.25">
      <c r="A6257">
        <v>0.283719</v>
      </c>
      <c r="B6257">
        <v>0.40354400000000001</v>
      </c>
    </row>
    <row r="6258" spans="1:2" x14ac:dyDescent="0.25">
      <c r="A6258">
        <v>0.28376400000000002</v>
      </c>
      <c r="B6258">
        <v>0.404053</v>
      </c>
    </row>
    <row r="6259" spans="1:2" x14ac:dyDescent="0.25">
      <c r="A6259">
        <v>0.28380899999999998</v>
      </c>
      <c r="B6259">
        <v>0.40455400000000002</v>
      </c>
    </row>
    <row r="6260" spans="1:2" x14ac:dyDescent="0.25">
      <c r="A6260">
        <v>0.28385500000000002</v>
      </c>
      <c r="B6260">
        <v>0.40504899999999999</v>
      </c>
    </row>
    <row r="6261" spans="1:2" x14ac:dyDescent="0.25">
      <c r="A6261">
        <v>0.28389999999999999</v>
      </c>
      <c r="B6261">
        <v>0.40553800000000001</v>
      </c>
    </row>
    <row r="6262" spans="1:2" x14ac:dyDescent="0.25">
      <c r="A6262">
        <v>0.28394599999999998</v>
      </c>
      <c r="B6262">
        <v>0.40601999999999999</v>
      </c>
    </row>
    <row r="6263" spans="1:2" x14ac:dyDescent="0.25">
      <c r="A6263">
        <v>0.28399099999999999</v>
      </c>
      <c r="B6263">
        <v>0.406495</v>
      </c>
    </row>
    <row r="6264" spans="1:2" x14ac:dyDescent="0.25">
      <c r="A6264">
        <v>0.28403600000000001</v>
      </c>
      <c r="B6264">
        <v>0.40696399999999999</v>
      </c>
    </row>
    <row r="6265" spans="1:2" x14ac:dyDescent="0.25">
      <c r="A6265">
        <v>0.284082</v>
      </c>
      <c r="B6265">
        <v>0.40742600000000001</v>
      </c>
    </row>
    <row r="6266" spans="1:2" x14ac:dyDescent="0.25">
      <c r="A6266">
        <v>0.28412700000000002</v>
      </c>
      <c r="B6266">
        <v>0.40788099999999999</v>
      </c>
    </row>
    <row r="6267" spans="1:2" x14ac:dyDescent="0.25">
      <c r="A6267">
        <v>0.28417199999999998</v>
      </c>
      <c r="B6267">
        <v>0.40833000000000003</v>
      </c>
    </row>
    <row r="6268" spans="1:2" x14ac:dyDescent="0.25">
      <c r="A6268">
        <v>0.28421800000000003</v>
      </c>
      <c r="B6268">
        <v>0.408771</v>
      </c>
    </row>
    <row r="6269" spans="1:2" x14ac:dyDescent="0.25">
      <c r="A6269">
        <v>0.28426299999999999</v>
      </c>
      <c r="B6269">
        <v>0.40920600000000001</v>
      </c>
    </row>
    <row r="6270" spans="1:2" x14ac:dyDescent="0.25">
      <c r="A6270">
        <v>0.28430800000000001</v>
      </c>
      <c r="B6270">
        <v>0.40963500000000003</v>
      </c>
    </row>
    <row r="6271" spans="1:2" x14ac:dyDescent="0.25">
      <c r="A6271">
        <v>0.284354</v>
      </c>
      <c r="B6271">
        <v>0.41005599999999998</v>
      </c>
    </row>
    <row r="6272" spans="1:2" x14ac:dyDescent="0.25">
      <c r="A6272">
        <v>0.28439900000000001</v>
      </c>
      <c r="B6272">
        <v>0.41047099999999997</v>
      </c>
    </row>
    <row r="6273" spans="1:2" x14ac:dyDescent="0.25">
      <c r="A6273">
        <v>0.28444399999999997</v>
      </c>
      <c r="B6273">
        <v>0.41087899999999999</v>
      </c>
    </row>
    <row r="6274" spans="1:2" x14ac:dyDescent="0.25">
      <c r="A6274">
        <v>0.28449000000000002</v>
      </c>
      <c r="B6274">
        <v>0.41127999999999998</v>
      </c>
    </row>
    <row r="6275" spans="1:2" x14ac:dyDescent="0.25">
      <c r="A6275">
        <v>0.28453499999999998</v>
      </c>
      <c r="B6275">
        <v>0.41167300000000001</v>
      </c>
    </row>
    <row r="6276" spans="1:2" x14ac:dyDescent="0.25">
      <c r="A6276">
        <v>0.28458</v>
      </c>
      <c r="B6276">
        <v>0.41206100000000001</v>
      </c>
    </row>
    <row r="6277" spans="1:2" x14ac:dyDescent="0.25">
      <c r="A6277">
        <v>0.28462599999999999</v>
      </c>
      <c r="B6277">
        <v>0.412441</v>
      </c>
    </row>
    <row r="6278" spans="1:2" x14ac:dyDescent="0.25">
      <c r="A6278">
        <v>0.28467100000000001</v>
      </c>
      <c r="B6278">
        <v>0.41281400000000001</v>
      </c>
    </row>
    <row r="6279" spans="1:2" x14ac:dyDescent="0.25">
      <c r="A6279">
        <v>0.284717</v>
      </c>
      <c r="B6279">
        <v>0.41317999999999999</v>
      </c>
    </row>
    <row r="6280" spans="1:2" x14ac:dyDescent="0.25">
      <c r="A6280">
        <v>0.28476200000000002</v>
      </c>
      <c r="B6280">
        <v>0.41353899999999999</v>
      </c>
    </row>
    <row r="6281" spans="1:2" x14ac:dyDescent="0.25">
      <c r="A6281">
        <v>0.28480699999999998</v>
      </c>
      <c r="B6281">
        <v>0.41389199999999998</v>
      </c>
    </row>
    <row r="6282" spans="1:2" x14ac:dyDescent="0.25">
      <c r="A6282">
        <v>0.28485300000000002</v>
      </c>
      <c r="B6282">
        <v>0.41423700000000002</v>
      </c>
    </row>
    <row r="6283" spans="1:2" x14ac:dyDescent="0.25">
      <c r="A6283">
        <v>0.28489799999999998</v>
      </c>
      <c r="B6283">
        <v>0.41457500000000003</v>
      </c>
    </row>
    <row r="6284" spans="1:2" x14ac:dyDescent="0.25">
      <c r="A6284">
        <v>0.284943</v>
      </c>
      <c r="B6284">
        <v>0.414906</v>
      </c>
    </row>
    <row r="6285" spans="1:2" x14ac:dyDescent="0.25">
      <c r="A6285">
        <v>0.28498899999999999</v>
      </c>
      <c r="B6285">
        <v>0.41522999999999999</v>
      </c>
    </row>
    <row r="6286" spans="1:2" x14ac:dyDescent="0.25">
      <c r="A6286">
        <v>0.28503400000000001</v>
      </c>
      <c r="B6286">
        <v>0.415547</v>
      </c>
    </row>
    <row r="6287" spans="1:2" x14ac:dyDescent="0.25">
      <c r="A6287">
        <v>0.28507900000000003</v>
      </c>
      <c r="B6287">
        <v>0.415856</v>
      </c>
    </row>
    <row r="6288" spans="1:2" x14ac:dyDescent="0.25">
      <c r="A6288">
        <v>0.28512500000000002</v>
      </c>
      <c r="B6288">
        <v>0.416159</v>
      </c>
    </row>
    <row r="6289" spans="1:2" x14ac:dyDescent="0.25">
      <c r="A6289">
        <v>0.28516999999999998</v>
      </c>
      <c r="B6289">
        <v>0.41645399999999999</v>
      </c>
    </row>
    <row r="6290" spans="1:2" x14ac:dyDescent="0.25">
      <c r="A6290">
        <v>0.285215</v>
      </c>
      <c r="B6290">
        <v>0.416742</v>
      </c>
    </row>
    <row r="6291" spans="1:2" x14ac:dyDescent="0.25">
      <c r="A6291">
        <v>0.28526099999999999</v>
      </c>
      <c r="B6291">
        <v>0.41702299999999998</v>
      </c>
    </row>
    <row r="6292" spans="1:2" x14ac:dyDescent="0.25">
      <c r="A6292">
        <v>0.285306</v>
      </c>
      <c r="B6292">
        <v>0.41729699999999997</v>
      </c>
    </row>
    <row r="6293" spans="1:2" x14ac:dyDescent="0.25">
      <c r="A6293">
        <v>0.28535100000000002</v>
      </c>
      <c r="B6293">
        <v>0.41756300000000002</v>
      </c>
    </row>
    <row r="6294" spans="1:2" x14ac:dyDescent="0.25">
      <c r="A6294">
        <v>0.28539700000000001</v>
      </c>
      <c r="B6294">
        <v>0.41782200000000003</v>
      </c>
    </row>
    <row r="6295" spans="1:2" x14ac:dyDescent="0.25">
      <c r="A6295">
        <v>0.28544199999999997</v>
      </c>
      <c r="B6295">
        <v>0.418074</v>
      </c>
    </row>
    <row r="6296" spans="1:2" x14ac:dyDescent="0.25">
      <c r="A6296">
        <v>0.28548800000000002</v>
      </c>
      <c r="B6296">
        <v>0.41831800000000002</v>
      </c>
    </row>
    <row r="6297" spans="1:2" x14ac:dyDescent="0.25">
      <c r="A6297">
        <v>0.28553299999999998</v>
      </c>
      <c r="B6297">
        <v>0.41855500000000001</v>
      </c>
    </row>
    <row r="6298" spans="1:2" x14ac:dyDescent="0.25">
      <c r="A6298">
        <v>0.285578</v>
      </c>
      <c r="B6298">
        <v>0.41878500000000002</v>
      </c>
    </row>
    <row r="6299" spans="1:2" x14ac:dyDescent="0.25">
      <c r="A6299">
        <v>0.28562399999999999</v>
      </c>
      <c r="B6299">
        <v>0.41900700000000002</v>
      </c>
    </row>
    <row r="6300" spans="1:2" x14ac:dyDescent="0.25">
      <c r="A6300">
        <v>0.28566900000000001</v>
      </c>
      <c r="B6300">
        <v>0.41922199999999998</v>
      </c>
    </row>
    <row r="6301" spans="1:2" x14ac:dyDescent="0.25">
      <c r="A6301">
        <v>0.28571400000000002</v>
      </c>
      <c r="B6301">
        <v>0.41943000000000003</v>
      </c>
    </row>
    <row r="6302" spans="1:2" x14ac:dyDescent="0.25">
      <c r="A6302">
        <v>0.28576000000000001</v>
      </c>
      <c r="B6302">
        <v>0.41963</v>
      </c>
    </row>
    <row r="6303" spans="1:2" x14ac:dyDescent="0.25">
      <c r="A6303">
        <v>0.28580499999999998</v>
      </c>
      <c r="B6303">
        <v>0.419823</v>
      </c>
    </row>
    <row r="6304" spans="1:2" x14ac:dyDescent="0.25">
      <c r="A6304">
        <v>0.28584999999999999</v>
      </c>
      <c r="B6304">
        <v>0.42000799999999999</v>
      </c>
    </row>
    <row r="6305" spans="1:2" x14ac:dyDescent="0.25">
      <c r="A6305">
        <v>0.28589599999999998</v>
      </c>
      <c r="B6305">
        <v>0.420186</v>
      </c>
    </row>
    <row r="6306" spans="1:2" x14ac:dyDescent="0.25">
      <c r="A6306">
        <v>0.285941</v>
      </c>
      <c r="B6306">
        <v>0.42035600000000001</v>
      </c>
    </row>
    <row r="6307" spans="1:2" x14ac:dyDescent="0.25">
      <c r="A6307">
        <v>0.28598600000000002</v>
      </c>
      <c r="B6307">
        <v>0.42051899999999998</v>
      </c>
    </row>
    <row r="6308" spans="1:2" x14ac:dyDescent="0.25">
      <c r="A6308">
        <v>0.28603200000000001</v>
      </c>
      <c r="B6308">
        <v>0.42067399999999999</v>
      </c>
    </row>
    <row r="6309" spans="1:2" x14ac:dyDescent="0.25">
      <c r="A6309">
        <v>0.28607700000000003</v>
      </c>
      <c r="B6309">
        <v>0.42082199999999997</v>
      </c>
    </row>
    <row r="6310" spans="1:2" x14ac:dyDescent="0.25">
      <c r="A6310">
        <v>0.28612199999999999</v>
      </c>
      <c r="B6310">
        <v>0.42096099999999997</v>
      </c>
    </row>
    <row r="6311" spans="1:2" x14ac:dyDescent="0.25">
      <c r="A6311">
        <v>0.28616799999999998</v>
      </c>
      <c r="B6311">
        <v>0.42109400000000002</v>
      </c>
    </row>
    <row r="6312" spans="1:2" x14ac:dyDescent="0.25">
      <c r="A6312">
        <v>0.286213</v>
      </c>
      <c r="B6312">
        <v>0.42121900000000001</v>
      </c>
    </row>
    <row r="6313" spans="1:2" x14ac:dyDescent="0.25">
      <c r="A6313">
        <v>0.28625800000000001</v>
      </c>
      <c r="B6313">
        <v>0.42133700000000002</v>
      </c>
    </row>
    <row r="6314" spans="1:2" x14ac:dyDescent="0.25">
      <c r="A6314">
        <v>0.286304</v>
      </c>
      <c r="B6314">
        <v>0.42144599999999999</v>
      </c>
    </row>
    <row r="6315" spans="1:2" x14ac:dyDescent="0.25">
      <c r="A6315">
        <v>0.28634900000000002</v>
      </c>
      <c r="B6315">
        <v>0.42154799999999998</v>
      </c>
    </row>
    <row r="6316" spans="1:2" x14ac:dyDescent="0.25">
      <c r="A6316">
        <v>0.28639500000000001</v>
      </c>
      <c r="B6316">
        <v>0.42164299999999999</v>
      </c>
    </row>
    <row r="6317" spans="1:2" x14ac:dyDescent="0.25">
      <c r="A6317">
        <v>0.28643999999999997</v>
      </c>
      <c r="B6317">
        <v>0.42172900000000002</v>
      </c>
    </row>
    <row r="6318" spans="1:2" x14ac:dyDescent="0.25">
      <c r="A6318">
        <v>0.28648499999999999</v>
      </c>
      <c r="B6318">
        <v>0.42180800000000002</v>
      </c>
    </row>
    <row r="6319" spans="1:2" x14ac:dyDescent="0.25">
      <c r="A6319">
        <v>0.28653099999999998</v>
      </c>
      <c r="B6319">
        <v>0.421879</v>
      </c>
    </row>
    <row r="6320" spans="1:2" x14ac:dyDescent="0.25">
      <c r="A6320">
        <v>0.286576</v>
      </c>
      <c r="B6320">
        <v>0.42194300000000001</v>
      </c>
    </row>
    <row r="6321" spans="1:2" x14ac:dyDescent="0.25">
      <c r="A6321">
        <v>0.28662100000000001</v>
      </c>
      <c r="B6321">
        <v>0.42199900000000001</v>
      </c>
    </row>
    <row r="6322" spans="1:2" x14ac:dyDescent="0.25">
      <c r="A6322">
        <v>0.28666700000000001</v>
      </c>
      <c r="B6322">
        <v>0.42204700000000001</v>
      </c>
    </row>
    <row r="6323" spans="1:2" x14ac:dyDescent="0.25">
      <c r="A6323">
        <v>0.28671200000000002</v>
      </c>
      <c r="B6323">
        <v>0.42208800000000002</v>
      </c>
    </row>
    <row r="6324" spans="1:2" x14ac:dyDescent="0.25">
      <c r="A6324">
        <v>0.28675699999999998</v>
      </c>
      <c r="B6324">
        <v>0.42212</v>
      </c>
    </row>
    <row r="6325" spans="1:2" x14ac:dyDescent="0.25">
      <c r="A6325">
        <v>0.28680299999999997</v>
      </c>
      <c r="B6325">
        <v>0.42214499999999999</v>
      </c>
    </row>
    <row r="6326" spans="1:2" x14ac:dyDescent="0.25">
      <c r="A6326">
        <v>0.28684799999999999</v>
      </c>
      <c r="B6326">
        <v>0.42216199999999998</v>
      </c>
    </row>
    <row r="6327" spans="1:2" x14ac:dyDescent="0.25">
      <c r="A6327">
        <v>0.28689300000000001</v>
      </c>
      <c r="B6327">
        <v>0.42217100000000002</v>
      </c>
    </row>
    <row r="6328" spans="1:2" x14ac:dyDescent="0.25">
      <c r="A6328">
        <v>0.286939</v>
      </c>
      <c r="B6328">
        <v>0.42217199999999999</v>
      </c>
    </row>
    <row r="6329" spans="1:2" x14ac:dyDescent="0.25">
      <c r="A6329">
        <v>0.28698400000000002</v>
      </c>
      <c r="B6329">
        <v>0.42216599999999999</v>
      </c>
    </row>
    <row r="6330" spans="1:2" x14ac:dyDescent="0.25">
      <c r="A6330">
        <v>0.28702899999999998</v>
      </c>
      <c r="B6330">
        <v>0.422151</v>
      </c>
    </row>
    <row r="6331" spans="1:2" x14ac:dyDescent="0.25">
      <c r="A6331">
        <v>0.28707500000000002</v>
      </c>
      <c r="B6331">
        <v>0.42212899999999998</v>
      </c>
    </row>
    <row r="6332" spans="1:2" x14ac:dyDescent="0.25">
      <c r="A6332">
        <v>0.28711999999999999</v>
      </c>
      <c r="B6332">
        <v>0.422099</v>
      </c>
    </row>
    <row r="6333" spans="1:2" x14ac:dyDescent="0.25">
      <c r="A6333">
        <v>0.287165</v>
      </c>
      <c r="B6333">
        <v>0.42206100000000002</v>
      </c>
    </row>
    <row r="6334" spans="1:2" x14ac:dyDescent="0.25">
      <c r="A6334">
        <v>0.28721099999999999</v>
      </c>
      <c r="B6334">
        <v>0.42201499999999997</v>
      </c>
    </row>
    <row r="6335" spans="1:2" x14ac:dyDescent="0.25">
      <c r="A6335">
        <v>0.28725600000000001</v>
      </c>
      <c r="B6335">
        <v>0.42196099999999997</v>
      </c>
    </row>
    <row r="6336" spans="1:2" x14ac:dyDescent="0.25">
      <c r="A6336">
        <v>0.287302</v>
      </c>
      <c r="B6336">
        <v>0.42189900000000002</v>
      </c>
    </row>
    <row r="6337" spans="1:2" x14ac:dyDescent="0.25">
      <c r="A6337">
        <v>0.28734700000000002</v>
      </c>
      <c r="B6337">
        <v>0.42182999999999998</v>
      </c>
    </row>
    <row r="6338" spans="1:2" x14ac:dyDescent="0.25">
      <c r="A6338">
        <v>0.28739199999999998</v>
      </c>
      <c r="B6338">
        <v>0.42175200000000002</v>
      </c>
    </row>
    <row r="6339" spans="1:2" x14ac:dyDescent="0.25">
      <c r="A6339">
        <v>0.28743800000000003</v>
      </c>
      <c r="B6339">
        <v>0.42166700000000001</v>
      </c>
    </row>
    <row r="6340" spans="1:2" x14ac:dyDescent="0.25">
      <c r="A6340">
        <v>0.28748299999999999</v>
      </c>
      <c r="B6340">
        <v>0.42157299999999998</v>
      </c>
    </row>
    <row r="6341" spans="1:2" x14ac:dyDescent="0.25">
      <c r="A6341">
        <v>0.28752800000000001</v>
      </c>
      <c r="B6341">
        <v>0.42147200000000001</v>
      </c>
    </row>
    <row r="6342" spans="1:2" x14ac:dyDescent="0.25">
      <c r="A6342">
        <v>0.287574</v>
      </c>
      <c r="B6342">
        <v>0.42136200000000001</v>
      </c>
    </row>
    <row r="6343" spans="1:2" x14ac:dyDescent="0.25">
      <c r="A6343">
        <v>0.28761900000000001</v>
      </c>
      <c r="B6343">
        <v>0.42124400000000001</v>
      </c>
    </row>
    <row r="6344" spans="1:2" x14ac:dyDescent="0.25">
      <c r="A6344">
        <v>0.28766399999999998</v>
      </c>
      <c r="B6344">
        <v>0.42111900000000002</v>
      </c>
    </row>
    <row r="6345" spans="1:2" x14ac:dyDescent="0.25">
      <c r="A6345">
        <v>0.28771000000000002</v>
      </c>
      <c r="B6345">
        <v>0.420985</v>
      </c>
    </row>
    <row r="6346" spans="1:2" x14ac:dyDescent="0.25">
      <c r="A6346">
        <v>0.28775499999999998</v>
      </c>
      <c r="B6346">
        <v>0.42084300000000002</v>
      </c>
    </row>
    <row r="6347" spans="1:2" x14ac:dyDescent="0.25">
      <c r="A6347">
        <v>0.2878</v>
      </c>
      <c r="B6347">
        <v>0.42069400000000001</v>
      </c>
    </row>
    <row r="6348" spans="1:2" x14ac:dyDescent="0.25">
      <c r="A6348">
        <v>0.28784599999999999</v>
      </c>
      <c r="B6348">
        <v>0.42053600000000002</v>
      </c>
    </row>
    <row r="6349" spans="1:2" x14ac:dyDescent="0.25">
      <c r="A6349">
        <v>0.28789100000000001</v>
      </c>
      <c r="B6349">
        <v>0.42037000000000002</v>
      </c>
    </row>
    <row r="6350" spans="1:2" x14ac:dyDescent="0.25">
      <c r="A6350">
        <v>0.28793600000000003</v>
      </c>
      <c r="B6350">
        <v>0.42019600000000001</v>
      </c>
    </row>
    <row r="6351" spans="1:2" x14ac:dyDescent="0.25">
      <c r="A6351">
        <v>0.28798200000000002</v>
      </c>
      <c r="B6351">
        <v>0.420014</v>
      </c>
    </row>
    <row r="6352" spans="1:2" x14ac:dyDescent="0.25">
      <c r="A6352">
        <v>0.28802699999999998</v>
      </c>
      <c r="B6352">
        <v>0.41982399999999997</v>
      </c>
    </row>
    <row r="6353" spans="1:2" x14ac:dyDescent="0.25">
      <c r="A6353">
        <v>0.28807300000000002</v>
      </c>
      <c r="B6353">
        <v>0.419626</v>
      </c>
    </row>
    <row r="6354" spans="1:2" x14ac:dyDescent="0.25">
      <c r="A6354">
        <v>0.28811799999999999</v>
      </c>
      <c r="B6354">
        <v>0.41942000000000002</v>
      </c>
    </row>
    <row r="6355" spans="1:2" x14ac:dyDescent="0.25">
      <c r="A6355">
        <v>0.288163</v>
      </c>
      <c r="B6355">
        <v>0.41920499999999999</v>
      </c>
    </row>
    <row r="6356" spans="1:2" x14ac:dyDescent="0.25">
      <c r="A6356">
        <v>0.28820899999999999</v>
      </c>
      <c r="B6356">
        <v>0.41898299999999999</v>
      </c>
    </row>
    <row r="6357" spans="1:2" x14ac:dyDescent="0.25">
      <c r="A6357">
        <v>0.28825400000000001</v>
      </c>
      <c r="B6357">
        <v>0.41875200000000001</v>
      </c>
    </row>
    <row r="6358" spans="1:2" x14ac:dyDescent="0.25">
      <c r="A6358">
        <v>0.28829900000000003</v>
      </c>
      <c r="B6358">
        <v>0.41851300000000002</v>
      </c>
    </row>
    <row r="6359" spans="1:2" x14ac:dyDescent="0.25">
      <c r="A6359">
        <v>0.28834500000000002</v>
      </c>
      <c r="B6359">
        <v>0.41826600000000003</v>
      </c>
    </row>
    <row r="6360" spans="1:2" x14ac:dyDescent="0.25">
      <c r="A6360">
        <v>0.28838999999999998</v>
      </c>
      <c r="B6360">
        <v>0.41801100000000002</v>
      </c>
    </row>
    <row r="6361" spans="1:2" x14ac:dyDescent="0.25">
      <c r="A6361">
        <v>0.288435</v>
      </c>
      <c r="B6361">
        <v>0.41774800000000001</v>
      </c>
    </row>
    <row r="6362" spans="1:2" x14ac:dyDescent="0.25">
      <c r="A6362">
        <v>0.28848099999999999</v>
      </c>
      <c r="B6362">
        <v>0.41747600000000001</v>
      </c>
    </row>
    <row r="6363" spans="1:2" x14ac:dyDescent="0.25">
      <c r="A6363">
        <v>0.288526</v>
      </c>
      <c r="B6363">
        <v>0.41719699999999998</v>
      </c>
    </row>
    <row r="6364" spans="1:2" x14ac:dyDescent="0.25">
      <c r="A6364">
        <v>0.28857100000000002</v>
      </c>
      <c r="B6364">
        <v>0.41690899999999997</v>
      </c>
    </row>
    <row r="6365" spans="1:2" x14ac:dyDescent="0.25">
      <c r="A6365">
        <v>0.28861700000000001</v>
      </c>
      <c r="B6365">
        <v>0.41661300000000001</v>
      </c>
    </row>
    <row r="6366" spans="1:2" x14ac:dyDescent="0.25">
      <c r="A6366">
        <v>0.28866199999999997</v>
      </c>
      <c r="B6366">
        <v>0.41630800000000001</v>
      </c>
    </row>
    <row r="6367" spans="1:2" x14ac:dyDescent="0.25">
      <c r="A6367">
        <v>0.28870699999999999</v>
      </c>
      <c r="B6367">
        <v>0.41599599999999998</v>
      </c>
    </row>
    <row r="6368" spans="1:2" x14ac:dyDescent="0.25">
      <c r="A6368">
        <v>0.28875299999999998</v>
      </c>
      <c r="B6368">
        <v>0.41567599999999999</v>
      </c>
    </row>
    <row r="6369" spans="1:2" x14ac:dyDescent="0.25">
      <c r="A6369">
        <v>0.288798</v>
      </c>
      <c r="B6369">
        <v>0.41534700000000002</v>
      </c>
    </row>
    <row r="6370" spans="1:2" x14ac:dyDescent="0.25">
      <c r="A6370">
        <v>0.28884399999999999</v>
      </c>
      <c r="B6370">
        <v>0.41500900000000002</v>
      </c>
    </row>
    <row r="6371" spans="1:2" x14ac:dyDescent="0.25">
      <c r="A6371">
        <v>0.28888900000000001</v>
      </c>
      <c r="B6371">
        <v>0.41466399999999998</v>
      </c>
    </row>
    <row r="6372" spans="1:2" x14ac:dyDescent="0.25">
      <c r="A6372">
        <v>0.28893400000000002</v>
      </c>
      <c r="B6372">
        <v>0.41431099999999998</v>
      </c>
    </row>
    <row r="6373" spans="1:2" x14ac:dyDescent="0.25">
      <c r="A6373">
        <v>0.28898000000000001</v>
      </c>
      <c r="B6373">
        <v>0.41394900000000001</v>
      </c>
    </row>
    <row r="6374" spans="1:2" x14ac:dyDescent="0.25">
      <c r="A6374">
        <v>0.28902499999999998</v>
      </c>
      <c r="B6374">
        <v>0.41357899999999997</v>
      </c>
    </row>
    <row r="6375" spans="1:2" x14ac:dyDescent="0.25">
      <c r="A6375">
        <v>0.28906999999999999</v>
      </c>
      <c r="B6375">
        <v>0.41320000000000001</v>
      </c>
    </row>
    <row r="6376" spans="1:2" x14ac:dyDescent="0.25">
      <c r="A6376">
        <v>0.28911599999999998</v>
      </c>
      <c r="B6376">
        <v>0.41281400000000001</v>
      </c>
    </row>
    <row r="6377" spans="1:2" x14ac:dyDescent="0.25">
      <c r="A6377">
        <v>0.289161</v>
      </c>
      <c r="B6377">
        <v>0.41241899999999998</v>
      </c>
    </row>
    <row r="6378" spans="1:2" x14ac:dyDescent="0.25">
      <c r="A6378">
        <v>0.28920600000000002</v>
      </c>
      <c r="B6378">
        <v>0.41201599999999999</v>
      </c>
    </row>
    <row r="6379" spans="1:2" x14ac:dyDescent="0.25">
      <c r="A6379">
        <v>0.28925200000000001</v>
      </c>
      <c r="B6379">
        <v>0.411605</v>
      </c>
    </row>
    <row r="6380" spans="1:2" x14ac:dyDescent="0.25">
      <c r="A6380">
        <v>0.28929700000000003</v>
      </c>
      <c r="B6380">
        <v>0.41118500000000002</v>
      </c>
    </row>
    <row r="6381" spans="1:2" x14ac:dyDescent="0.25">
      <c r="A6381">
        <v>0.28934199999999999</v>
      </c>
      <c r="B6381">
        <v>0.41075800000000001</v>
      </c>
    </row>
    <row r="6382" spans="1:2" x14ac:dyDescent="0.25">
      <c r="A6382">
        <v>0.28938799999999998</v>
      </c>
      <c r="B6382">
        <v>0.41032099999999999</v>
      </c>
    </row>
    <row r="6383" spans="1:2" x14ac:dyDescent="0.25">
      <c r="A6383">
        <v>0.289433</v>
      </c>
      <c r="B6383">
        <v>0.40987699999999999</v>
      </c>
    </row>
    <row r="6384" spans="1:2" x14ac:dyDescent="0.25">
      <c r="A6384">
        <v>0.28947800000000001</v>
      </c>
      <c r="B6384">
        <v>0.40942400000000001</v>
      </c>
    </row>
    <row r="6385" spans="1:2" x14ac:dyDescent="0.25">
      <c r="A6385">
        <v>0.289524</v>
      </c>
      <c r="B6385">
        <v>0.40896300000000002</v>
      </c>
    </row>
    <row r="6386" spans="1:2" x14ac:dyDescent="0.25">
      <c r="A6386">
        <v>0.28956900000000002</v>
      </c>
      <c r="B6386">
        <v>0.40849400000000002</v>
      </c>
    </row>
    <row r="6387" spans="1:2" x14ac:dyDescent="0.25">
      <c r="A6387">
        <v>0.28961399999999998</v>
      </c>
      <c r="B6387">
        <v>0.40801599999999999</v>
      </c>
    </row>
    <row r="6388" spans="1:2" x14ac:dyDescent="0.25">
      <c r="A6388">
        <v>0.28965999999999997</v>
      </c>
      <c r="B6388">
        <v>0.40753099999999998</v>
      </c>
    </row>
    <row r="6389" spans="1:2" x14ac:dyDescent="0.25">
      <c r="A6389">
        <v>0.28970499999999999</v>
      </c>
      <c r="B6389">
        <v>0.40703600000000001</v>
      </c>
    </row>
    <row r="6390" spans="1:2" x14ac:dyDescent="0.25">
      <c r="A6390">
        <v>0.28975099999999998</v>
      </c>
      <c r="B6390">
        <v>0.40653400000000001</v>
      </c>
    </row>
    <row r="6391" spans="1:2" x14ac:dyDescent="0.25">
      <c r="A6391">
        <v>0.289796</v>
      </c>
      <c r="B6391">
        <v>0.406024</v>
      </c>
    </row>
    <row r="6392" spans="1:2" x14ac:dyDescent="0.25">
      <c r="A6392">
        <v>0.28984100000000002</v>
      </c>
      <c r="B6392">
        <v>0.40550399999999998</v>
      </c>
    </row>
    <row r="6393" spans="1:2" x14ac:dyDescent="0.25">
      <c r="A6393">
        <v>0.28988700000000001</v>
      </c>
      <c r="B6393">
        <v>0.40497699999999998</v>
      </c>
    </row>
    <row r="6394" spans="1:2" x14ac:dyDescent="0.25">
      <c r="A6394">
        <v>0.28993200000000002</v>
      </c>
      <c r="B6394">
        <v>0.40444099999999999</v>
      </c>
    </row>
    <row r="6395" spans="1:2" x14ac:dyDescent="0.25">
      <c r="A6395">
        <v>0.28997699999999998</v>
      </c>
      <c r="B6395">
        <v>0.40389799999999998</v>
      </c>
    </row>
    <row r="6396" spans="1:2" x14ac:dyDescent="0.25">
      <c r="A6396">
        <v>0.29002299999999998</v>
      </c>
      <c r="B6396">
        <v>0.40334500000000001</v>
      </c>
    </row>
    <row r="6397" spans="1:2" x14ac:dyDescent="0.25">
      <c r="A6397">
        <v>0.29006799999999999</v>
      </c>
      <c r="B6397">
        <v>0.402785</v>
      </c>
    </row>
    <row r="6398" spans="1:2" x14ac:dyDescent="0.25">
      <c r="A6398">
        <v>0.29011300000000001</v>
      </c>
      <c r="B6398">
        <v>0.40221600000000002</v>
      </c>
    </row>
    <row r="6399" spans="1:2" x14ac:dyDescent="0.25">
      <c r="A6399">
        <v>0.290159</v>
      </c>
      <c r="B6399">
        <v>0.40163900000000002</v>
      </c>
    </row>
    <row r="6400" spans="1:2" x14ac:dyDescent="0.25">
      <c r="A6400">
        <v>0.29020400000000002</v>
      </c>
      <c r="B6400">
        <v>0.40105400000000002</v>
      </c>
    </row>
    <row r="6401" spans="1:2" x14ac:dyDescent="0.25">
      <c r="A6401">
        <v>0.29024899999999998</v>
      </c>
      <c r="B6401">
        <v>0.40045999999999998</v>
      </c>
    </row>
    <row r="6402" spans="1:2" x14ac:dyDescent="0.25">
      <c r="A6402">
        <v>0.29029500000000003</v>
      </c>
      <c r="B6402">
        <v>0.39985799999999999</v>
      </c>
    </row>
    <row r="6403" spans="1:2" x14ac:dyDescent="0.25">
      <c r="A6403">
        <v>0.29033999999999999</v>
      </c>
      <c r="B6403">
        <v>0.39924799999999999</v>
      </c>
    </row>
    <row r="6404" spans="1:2" x14ac:dyDescent="0.25">
      <c r="A6404">
        <v>0.290385</v>
      </c>
      <c r="B6404">
        <v>0.39862900000000001</v>
      </c>
    </row>
    <row r="6405" spans="1:2" x14ac:dyDescent="0.25">
      <c r="A6405">
        <v>0.29043099999999999</v>
      </c>
      <c r="B6405">
        <v>0.39800200000000002</v>
      </c>
    </row>
    <row r="6406" spans="1:2" x14ac:dyDescent="0.25">
      <c r="A6406">
        <v>0.29047600000000001</v>
      </c>
      <c r="B6406">
        <v>0.39736700000000003</v>
      </c>
    </row>
    <row r="6407" spans="1:2" x14ac:dyDescent="0.25">
      <c r="A6407">
        <v>0.290522</v>
      </c>
      <c r="B6407">
        <v>0.39672400000000002</v>
      </c>
    </row>
    <row r="6408" spans="1:2" x14ac:dyDescent="0.25">
      <c r="A6408">
        <v>0.29056700000000002</v>
      </c>
      <c r="B6408">
        <v>0.39607199999999998</v>
      </c>
    </row>
    <row r="6409" spans="1:2" x14ac:dyDescent="0.25">
      <c r="A6409">
        <v>0.29061199999999998</v>
      </c>
      <c r="B6409">
        <v>0.39541199999999999</v>
      </c>
    </row>
    <row r="6410" spans="1:2" x14ac:dyDescent="0.25">
      <c r="A6410">
        <v>0.29065800000000003</v>
      </c>
      <c r="B6410">
        <v>0.39474300000000001</v>
      </c>
    </row>
    <row r="6411" spans="1:2" x14ac:dyDescent="0.25">
      <c r="A6411">
        <v>0.29070299999999999</v>
      </c>
      <c r="B6411">
        <v>0.394067</v>
      </c>
    </row>
    <row r="6412" spans="1:2" x14ac:dyDescent="0.25">
      <c r="A6412">
        <v>0.29074800000000001</v>
      </c>
      <c r="B6412">
        <v>0.39338200000000001</v>
      </c>
    </row>
    <row r="6413" spans="1:2" x14ac:dyDescent="0.25">
      <c r="A6413">
        <v>0.290794</v>
      </c>
      <c r="B6413">
        <v>0.39268900000000001</v>
      </c>
    </row>
    <row r="6414" spans="1:2" x14ac:dyDescent="0.25">
      <c r="A6414">
        <v>0.29083900000000001</v>
      </c>
      <c r="B6414">
        <v>0.39198699999999997</v>
      </c>
    </row>
    <row r="6415" spans="1:2" x14ac:dyDescent="0.25">
      <c r="A6415">
        <v>0.29088399999999998</v>
      </c>
      <c r="B6415">
        <v>0.39127699999999999</v>
      </c>
    </row>
    <row r="6416" spans="1:2" x14ac:dyDescent="0.25">
      <c r="A6416">
        <v>0.29093000000000002</v>
      </c>
      <c r="B6416">
        <v>0.39055899999999999</v>
      </c>
    </row>
    <row r="6417" spans="1:2" x14ac:dyDescent="0.25">
      <c r="A6417">
        <v>0.29097499999999998</v>
      </c>
      <c r="B6417">
        <v>0.38983299999999999</v>
      </c>
    </row>
    <row r="6418" spans="1:2" x14ac:dyDescent="0.25">
      <c r="A6418">
        <v>0.29102</v>
      </c>
      <c r="B6418">
        <v>0.389098</v>
      </c>
    </row>
    <row r="6419" spans="1:2" x14ac:dyDescent="0.25">
      <c r="A6419">
        <v>0.29106599999999999</v>
      </c>
      <c r="B6419">
        <v>0.38835500000000001</v>
      </c>
    </row>
    <row r="6420" spans="1:2" x14ac:dyDescent="0.25">
      <c r="A6420">
        <v>0.29111100000000001</v>
      </c>
      <c r="B6420">
        <v>0.38760499999999998</v>
      </c>
    </row>
    <row r="6421" spans="1:2" x14ac:dyDescent="0.25">
      <c r="A6421">
        <v>0.29115600000000003</v>
      </c>
      <c r="B6421">
        <v>0.38684499999999999</v>
      </c>
    </row>
    <row r="6422" spans="1:2" x14ac:dyDescent="0.25">
      <c r="A6422">
        <v>0.29120200000000002</v>
      </c>
      <c r="B6422">
        <v>0.386077</v>
      </c>
    </row>
    <row r="6423" spans="1:2" x14ac:dyDescent="0.25">
      <c r="A6423">
        <v>0.29124699999999998</v>
      </c>
      <c r="B6423">
        <v>0.38530199999999998</v>
      </c>
    </row>
    <row r="6424" spans="1:2" x14ac:dyDescent="0.25">
      <c r="A6424">
        <v>0.291292</v>
      </c>
      <c r="B6424">
        <v>0.38451800000000003</v>
      </c>
    </row>
    <row r="6425" spans="1:2" x14ac:dyDescent="0.25">
      <c r="A6425">
        <v>0.29133799999999999</v>
      </c>
      <c r="B6425">
        <v>0.38372499999999998</v>
      </c>
    </row>
    <row r="6426" spans="1:2" x14ac:dyDescent="0.25">
      <c r="A6426">
        <v>0.291383</v>
      </c>
      <c r="B6426">
        <v>0.38292500000000002</v>
      </c>
    </row>
    <row r="6427" spans="1:2" x14ac:dyDescent="0.25">
      <c r="A6427">
        <v>0.29142899999999999</v>
      </c>
      <c r="B6427">
        <v>0.38211600000000001</v>
      </c>
    </row>
    <row r="6428" spans="1:2" x14ac:dyDescent="0.25">
      <c r="A6428">
        <v>0.29147400000000001</v>
      </c>
      <c r="B6428">
        <v>0.381299</v>
      </c>
    </row>
    <row r="6429" spans="1:2" x14ac:dyDescent="0.25">
      <c r="A6429">
        <v>0.29151899999999997</v>
      </c>
      <c r="B6429">
        <v>0.38047399999999998</v>
      </c>
    </row>
    <row r="6430" spans="1:2" x14ac:dyDescent="0.25">
      <c r="A6430">
        <v>0.29156500000000002</v>
      </c>
      <c r="B6430">
        <v>0.37964100000000001</v>
      </c>
    </row>
    <row r="6431" spans="1:2" x14ac:dyDescent="0.25">
      <c r="A6431">
        <v>0.29160999999999998</v>
      </c>
      <c r="B6431">
        <v>0.378799</v>
      </c>
    </row>
    <row r="6432" spans="1:2" x14ac:dyDescent="0.25">
      <c r="A6432">
        <v>0.291655</v>
      </c>
      <c r="B6432">
        <v>0.37794899999999998</v>
      </c>
    </row>
    <row r="6433" spans="1:2" x14ac:dyDescent="0.25">
      <c r="A6433">
        <v>0.29170099999999999</v>
      </c>
      <c r="B6433">
        <v>0.37709100000000001</v>
      </c>
    </row>
    <row r="6434" spans="1:2" x14ac:dyDescent="0.25">
      <c r="A6434">
        <v>0.29174600000000001</v>
      </c>
      <c r="B6434">
        <v>0.376226</v>
      </c>
    </row>
    <row r="6435" spans="1:2" x14ac:dyDescent="0.25">
      <c r="A6435">
        <v>0.29179100000000002</v>
      </c>
      <c r="B6435">
        <v>0.37535099999999999</v>
      </c>
    </row>
    <row r="6436" spans="1:2" x14ac:dyDescent="0.25">
      <c r="A6436">
        <v>0.29183700000000001</v>
      </c>
      <c r="B6436">
        <v>0.374469</v>
      </c>
    </row>
    <row r="6437" spans="1:2" x14ac:dyDescent="0.25">
      <c r="A6437">
        <v>0.29188199999999997</v>
      </c>
      <c r="B6437">
        <v>0.37357699999999999</v>
      </c>
    </row>
    <row r="6438" spans="1:2" x14ac:dyDescent="0.25">
      <c r="A6438">
        <v>0.29192699999999999</v>
      </c>
      <c r="B6438">
        <v>0.37267899999999998</v>
      </c>
    </row>
    <row r="6439" spans="1:2" x14ac:dyDescent="0.25">
      <c r="A6439">
        <v>0.29197299999999998</v>
      </c>
      <c r="B6439">
        <v>0.37177199999999999</v>
      </c>
    </row>
    <row r="6440" spans="1:2" x14ac:dyDescent="0.25">
      <c r="A6440">
        <v>0.292018</v>
      </c>
      <c r="B6440">
        <v>0.37085699999999999</v>
      </c>
    </row>
    <row r="6441" spans="1:2" x14ac:dyDescent="0.25">
      <c r="A6441">
        <v>0.29206300000000002</v>
      </c>
      <c r="B6441">
        <v>0.36993399999999999</v>
      </c>
    </row>
    <row r="6442" spans="1:2" x14ac:dyDescent="0.25">
      <c r="A6442">
        <v>0.29210900000000001</v>
      </c>
      <c r="B6442">
        <v>0.36900300000000003</v>
      </c>
    </row>
    <row r="6443" spans="1:2" x14ac:dyDescent="0.25">
      <c r="A6443">
        <v>0.29215400000000002</v>
      </c>
      <c r="B6443">
        <v>0.368064</v>
      </c>
    </row>
    <row r="6444" spans="1:2" x14ac:dyDescent="0.25">
      <c r="A6444">
        <v>0.29220000000000002</v>
      </c>
      <c r="B6444">
        <v>0.36711500000000002</v>
      </c>
    </row>
    <row r="6445" spans="1:2" x14ac:dyDescent="0.25">
      <c r="A6445">
        <v>0.29224499999999998</v>
      </c>
      <c r="B6445">
        <v>0.36615999999999999</v>
      </c>
    </row>
    <row r="6446" spans="1:2" x14ac:dyDescent="0.25">
      <c r="A6446">
        <v>0.29228999999999999</v>
      </c>
      <c r="B6446">
        <v>0.36519699999999999</v>
      </c>
    </row>
    <row r="6447" spans="1:2" x14ac:dyDescent="0.25">
      <c r="A6447">
        <v>0.29233599999999998</v>
      </c>
      <c r="B6447">
        <v>0.36422500000000002</v>
      </c>
    </row>
    <row r="6448" spans="1:2" x14ac:dyDescent="0.25">
      <c r="A6448">
        <v>0.292381</v>
      </c>
      <c r="B6448">
        <v>0.36324499999999998</v>
      </c>
    </row>
    <row r="6449" spans="1:2" x14ac:dyDescent="0.25">
      <c r="A6449">
        <v>0.29242600000000002</v>
      </c>
      <c r="B6449">
        <v>0.362257</v>
      </c>
    </row>
    <row r="6450" spans="1:2" x14ac:dyDescent="0.25">
      <c r="A6450">
        <v>0.29247200000000001</v>
      </c>
      <c r="B6450">
        <v>0.361261</v>
      </c>
    </row>
    <row r="6451" spans="1:2" x14ac:dyDescent="0.25">
      <c r="A6451">
        <v>0.29251700000000003</v>
      </c>
      <c r="B6451">
        <v>0.36025699999999999</v>
      </c>
    </row>
    <row r="6452" spans="1:2" x14ac:dyDescent="0.25">
      <c r="A6452">
        <v>0.29256199999999999</v>
      </c>
      <c r="B6452">
        <v>0.35924499999999998</v>
      </c>
    </row>
    <row r="6453" spans="1:2" x14ac:dyDescent="0.25">
      <c r="A6453">
        <v>0.29260799999999998</v>
      </c>
      <c r="B6453">
        <v>0.35822500000000002</v>
      </c>
    </row>
    <row r="6454" spans="1:2" x14ac:dyDescent="0.25">
      <c r="A6454">
        <v>0.292653</v>
      </c>
      <c r="B6454">
        <v>0.35719699999999999</v>
      </c>
    </row>
    <row r="6455" spans="1:2" x14ac:dyDescent="0.25">
      <c r="A6455">
        <v>0.29269800000000001</v>
      </c>
      <c r="B6455">
        <v>0.35616100000000001</v>
      </c>
    </row>
    <row r="6456" spans="1:2" x14ac:dyDescent="0.25">
      <c r="A6456">
        <v>0.292744</v>
      </c>
      <c r="B6456">
        <v>0.35511700000000002</v>
      </c>
    </row>
    <row r="6457" spans="1:2" x14ac:dyDescent="0.25">
      <c r="A6457">
        <v>0.29278900000000002</v>
      </c>
      <c r="B6457">
        <v>0.35406500000000002</v>
      </c>
    </row>
    <row r="6458" spans="1:2" x14ac:dyDescent="0.25">
      <c r="A6458">
        <v>0.29283399999999998</v>
      </c>
      <c r="B6458">
        <v>0.35300500000000001</v>
      </c>
    </row>
    <row r="6459" spans="1:2" x14ac:dyDescent="0.25">
      <c r="A6459">
        <v>0.29287999999999997</v>
      </c>
      <c r="B6459">
        <v>0.35193799999999997</v>
      </c>
    </row>
    <row r="6460" spans="1:2" x14ac:dyDescent="0.25">
      <c r="A6460">
        <v>0.29292499999999999</v>
      </c>
      <c r="B6460">
        <v>0.35086099999999998</v>
      </c>
    </row>
    <row r="6461" spans="1:2" x14ac:dyDescent="0.25">
      <c r="A6461">
        <v>0.29297000000000001</v>
      </c>
      <c r="B6461">
        <v>0.34977799999999998</v>
      </c>
    </row>
    <row r="6462" spans="1:2" x14ac:dyDescent="0.25">
      <c r="A6462">
        <v>0.293016</v>
      </c>
      <c r="B6462">
        <v>0.348686</v>
      </c>
    </row>
    <row r="6463" spans="1:2" x14ac:dyDescent="0.25">
      <c r="A6463">
        <v>0.29306100000000002</v>
      </c>
      <c r="B6463">
        <v>0.34758699999999998</v>
      </c>
    </row>
    <row r="6464" spans="1:2" x14ac:dyDescent="0.25">
      <c r="A6464">
        <v>0.29310700000000001</v>
      </c>
      <c r="B6464">
        <v>0.34647899999999998</v>
      </c>
    </row>
    <row r="6465" spans="1:2" x14ac:dyDescent="0.25">
      <c r="A6465">
        <v>0.29315200000000002</v>
      </c>
      <c r="B6465">
        <v>0.345364</v>
      </c>
    </row>
    <row r="6466" spans="1:2" x14ac:dyDescent="0.25">
      <c r="A6466">
        <v>0.29319699999999999</v>
      </c>
      <c r="B6466">
        <v>0.34424100000000002</v>
      </c>
    </row>
    <row r="6467" spans="1:2" x14ac:dyDescent="0.25">
      <c r="A6467">
        <v>0.29324299999999998</v>
      </c>
      <c r="B6467">
        <v>0.343109</v>
      </c>
    </row>
    <row r="6468" spans="1:2" x14ac:dyDescent="0.25">
      <c r="A6468">
        <v>0.29328799999999999</v>
      </c>
      <c r="B6468">
        <v>0.34197100000000002</v>
      </c>
    </row>
    <row r="6469" spans="1:2" x14ac:dyDescent="0.25">
      <c r="A6469">
        <v>0.29333300000000001</v>
      </c>
      <c r="B6469">
        <v>0.34082400000000002</v>
      </c>
    </row>
    <row r="6470" spans="1:2" x14ac:dyDescent="0.25">
      <c r="A6470">
        <v>0.293379</v>
      </c>
      <c r="B6470">
        <v>0.33967000000000003</v>
      </c>
    </row>
    <row r="6471" spans="1:2" x14ac:dyDescent="0.25">
      <c r="A6471">
        <v>0.29342400000000002</v>
      </c>
      <c r="B6471">
        <v>0.338507</v>
      </c>
    </row>
    <row r="6472" spans="1:2" x14ac:dyDescent="0.25">
      <c r="A6472">
        <v>0.29346899999999998</v>
      </c>
      <c r="B6472">
        <v>0.337337</v>
      </c>
    </row>
    <row r="6473" spans="1:2" x14ac:dyDescent="0.25">
      <c r="A6473">
        <v>0.29351500000000003</v>
      </c>
      <c r="B6473">
        <v>0.33616000000000001</v>
      </c>
    </row>
    <row r="6474" spans="1:2" x14ac:dyDescent="0.25">
      <c r="A6474">
        <v>0.29355999999999999</v>
      </c>
      <c r="B6474">
        <v>0.33497399999999999</v>
      </c>
    </row>
    <row r="6475" spans="1:2" x14ac:dyDescent="0.25">
      <c r="A6475">
        <v>0.293605</v>
      </c>
      <c r="B6475">
        <v>0.33378099999999999</v>
      </c>
    </row>
    <row r="6476" spans="1:2" x14ac:dyDescent="0.25">
      <c r="A6476">
        <v>0.293651</v>
      </c>
      <c r="B6476">
        <v>0.33257900000000001</v>
      </c>
    </row>
    <row r="6477" spans="1:2" x14ac:dyDescent="0.25">
      <c r="A6477">
        <v>0.29369600000000001</v>
      </c>
      <c r="B6477">
        <v>0.33137100000000003</v>
      </c>
    </row>
    <row r="6478" spans="1:2" x14ac:dyDescent="0.25">
      <c r="A6478">
        <v>0.29374099999999997</v>
      </c>
      <c r="B6478">
        <v>0.330154</v>
      </c>
    </row>
    <row r="6479" spans="1:2" x14ac:dyDescent="0.25">
      <c r="A6479">
        <v>0.29378700000000002</v>
      </c>
      <c r="B6479">
        <v>0.32893</v>
      </c>
    </row>
    <row r="6480" spans="1:2" x14ac:dyDescent="0.25">
      <c r="A6480">
        <v>0.29383199999999998</v>
      </c>
      <c r="B6480">
        <v>0.32769799999999999</v>
      </c>
    </row>
    <row r="6481" spans="1:2" x14ac:dyDescent="0.25">
      <c r="A6481">
        <v>0.29387799999999997</v>
      </c>
      <c r="B6481">
        <v>0.326459</v>
      </c>
    </row>
    <row r="6482" spans="1:2" x14ac:dyDescent="0.25">
      <c r="A6482">
        <v>0.29392299999999999</v>
      </c>
      <c r="B6482">
        <v>0.325212</v>
      </c>
    </row>
    <row r="6483" spans="1:2" x14ac:dyDescent="0.25">
      <c r="A6483">
        <v>0.29396800000000001</v>
      </c>
      <c r="B6483">
        <v>0.32395699999999999</v>
      </c>
    </row>
    <row r="6484" spans="1:2" x14ac:dyDescent="0.25">
      <c r="A6484">
        <v>0.294014</v>
      </c>
      <c r="B6484">
        <v>0.32269500000000001</v>
      </c>
    </row>
    <row r="6485" spans="1:2" x14ac:dyDescent="0.25">
      <c r="A6485">
        <v>0.29405900000000001</v>
      </c>
      <c r="B6485">
        <v>0.32142500000000002</v>
      </c>
    </row>
    <row r="6486" spans="1:2" x14ac:dyDescent="0.25">
      <c r="A6486">
        <v>0.29410399999999998</v>
      </c>
      <c r="B6486">
        <v>0.32014799999999999</v>
      </c>
    </row>
    <row r="6487" spans="1:2" x14ac:dyDescent="0.25">
      <c r="A6487">
        <v>0.29415000000000002</v>
      </c>
      <c r="B6487">
        <v>0.31886199999999998</v>
      </c>
    </row>
    <row r="6488" spans="1:2" x14ac:dyDescent="0.25">
      <c r="A6488">
        <v>0.29419499999999998</v>
      </c>
      <c r="B6488">
        <v>0.31757000000000002</v>
      </c>
    </row>
    <row r="6489" spans="1:2" x14ac:dyDescent="0.25">
      <c r="A6489">
        <v>0.29424</v>
      </c>
      <c r="B6489">
        <v>0.31627100000000002</v>
      </c>
    </row>
    <row r="6490" spans="1:2" x14ac:dyDescent="0.25">
      <c r="A6490">
        <v>0.29428599999999999</v>
      </c>
      <c r="B6490">
        <v>0.31496200000000002</v>
      </c>
    </row>
    <row r="6491" spans="1:2" x14ac:dyDescent="0.25">
      <c r="A6491">
        <v>0.29433100000000001</v>
      </c>
      <c r="B6491">
        <v>0.31364799999999998</v>
      </c>
    </row>
    <row r="6492" spans="1:2" x14ac:dyDescent="0.25">
      <c r="A6492">
        <v>0.29437600000000003</v>
      </c>
      <c r="B6492">
        <v>0.31232399999999999</v>
      </c>
    </row>
    <row r="6493" spans="1:2" x14ac:dyDescent="0.25">
      <c r="A6493">
        <v>0.29442200000000002</v>
      </c>
      <c r="B6493">
        <v>0.31099500000000002</v>
      </c>
    </row>
    <row r="6494" spans="1:2" x14ac:dyDescent="0.25">
      <c r="A6494">
        <v>0.29446699999999998</v>
      </c>
      <c r="B6494">
        <v>0.30965799999999999</v>
      </c>
    </row>
    <row r="6495" spans="1:2" x14ac:dyDescent="0.25">
      <c r="A6495">
        <v>0.294512</v>
      </c>
      <c r="B6495">
        <v>0.308313</v>
      </c>
    </row>
    <row r="6496" spans="1:2" x14ac:dyDescent="0.25">
      <c r="A6496">
        <v>0.29455799999999999</v>
      </c>
      <c r="B6496">
        <v>0.30696200000000001</v>
      </c>
    </row>
    <row r="6497" spans="1:2" x14ac:dyDescent="0.25">
      <c r="A6497">
        <v>0.294603</v>
      </c>
      <c r="B6497">
        <v>0.30560100000000001</v>
      </c>
    </row>
    <row r="6498" spans="1:2" x14ac:dyDescent="0.25">
      <c r="A6498">
        <v>0.29464800000000002</v>
      </c>
      <c r="B6498">
        <v>0.30423499999999998</v>
      </c>
    </row>
    <row r="6499" spans="1:2" x14ac:dyDescent="0.25">
      <c r="A6499">
        <v>0.29469400000000001</v>
      </c>
      <c r="B6499">
        <v>0.30285899999999999</v>
      </c>
    </row>
    <row r="6500" spans="1:2" x14ac:dyDescent="0.25">
      <c r="A6500">
        <v>0.29473899999999997</v>
      </c>
      <c r="B6500">
        <v>0.301479</v>
      </c>
    </row>
    <row r="6501" spans="1:2" x14ac:dyDescent="0.25">
      <c r="A6501">
        <v>0.29478500000000002</v>
      </c>
      <c r="B6501">
        <v>0.30009000000000002</v>
      </c>
    </row>
    <row r="6502" spans="1:2" x14ac:dyDescent="0.25">
      <c r="A6502">
        <v>0.29482999999999998</v>
      </c>
      <c r="B6502">
        <v>0.29869400000000002</v>
      </c>
    </row>
    <row r="6503" spans="1:2" x14ac:dyDescent="0.25">
      <c r="A6503">
        <v>0.294875</v>
      </c>
      <c r="B6503">
        <v>0.29729</v>
      </c>
    </row>
    <row r="6504" spans="1:2" x14ac:dyDescent="0.25">
      <c r="A6504">
        <v>0.29492099999999999</v>
      </c>
      <c r="B6504">
        <v>0.29587999999999998</v>
      </c>
    </row>
    <row r="6505" spans="1:2" x14ac:dyDescent="0.25">
      <c r="A6505">
        <v>0.29496600000000001</v>
      </c>
      <c r="B6505">
        <v>0.294462</v>
      </c>
    </row>
    <row r="6506" spans="1:2" x14ac:dyDescent="0.25">
      <c r="A6506">
        <v>0.29501100000000002</v>
      </c>
      <c r="B6506">
        <v>0.29303600000000002</v>
      </c>
    </row>
    <row r="6507" spans="1:2" x14ac:dyDescent="0.25">
      <c r="A6507">
        <v>0.29505700000000001</v>
      </c>
      <c r="B6507">
        <v>0.29160399999999997</v>
      </c>
    </row>
    <row r="6508" spans="1:2" x14ac:dyDescent="0.25">
      <c r="A6508">
        <v>0.29510199999999998</v>
      </c>
      <c r="B6508">
        <v>0.29016500000000001</v>
      </c>
    </row>
    <row r="6509" spans="1:2" x14ac:dyDescent="0.25">
      <c r="A6509">
        <v>0.29514699999999999</v>
      </c>
      <c r="B6509">
        <v>0.28871799999999997</v>
      </c>
    </row>
    <row r="6510" spans="1:2" x14ac:dyDescent="0.25">
      <c r="A6510">
        <v>0.29519299999999998</v>
      </c>
      <c r="B6510">
        <v>0.28726499999999999</v>
      </c>
    </row>
    <row r="6511" spans="1:2" x14ac:dyDescent="0.25">
      <c r="A6511">
        <v>0.295238</v>
      </c>
      <c r="B6511">
        <v>0.285804</v>
      </c>
    </row>
    <row r="6512" spans="1:2" x14ac:dyDescent="0.25">
      <c r="A6512">
        <v>0.29528300000000002</v>
      </c>
      <c r="B6512">
        <v>0.28433700000000001</v>
      </c>
    </row>
    <row r="6513" spans="1:2" x14ac:dyDescent="0.25">
      <c r="A6513">
        <v>0.29532900000000001</v>
      </c>
      <c r="B6513">
        <v>0.28286099999999997</v>
      </c>
    </row>
    <row r="6514" spans="1:2" x14ac:dyDescent="0.25">
      <c r="A6514">
        <v>0.29537400000000003</v>
      </c>
      <c r="B6514">
        <v>0.28138000000000002</v>
      </c>
    </row>
    <row r="6515" spans="1:2" x14ac:dyDescent="0.25">
      <c r="A6515">
        <v>0.29541899999999999</v>
      </c>
      <c r="B6515">
        <v>0.27989000000000003</v>
      </c>
    </row>
    <row r="6516" spans="1:2" x14ac:dyDescent="0.25">
      <c r="A6516">
        <v>0.29546499999999998</v>
      </c>
      <c r="B6516">
        <v>0.278395</v>
      </c>
    </row>
    <row r="6517" spans="1:2" x14ac:dyDescent="0.25">
      <c r="A6517">
        <v>0.29550999999999999</v>
      </c>
      <c r="B6517">
        <v>0.27689200000000003</v>
      </c>
    </row>
    <row r="6518" spans="1:2" x14ac:dyDescent="0.25">
      <c r="A6518">
        <v>0.29555599999999999</v>
      </c>
      <c r="B6518">
        <v>0.27538200000000002</v>
      </c>
    </row>
    <row r="6519" spans="1:2" x14ac:dyDescent="0.25">
      <c r="A6519">
        <v>0.295601</v>
      </c>
      <c r="B6519">
        <v>0.27386500000000003</v>
      </c>
    </row>
    <row r="6520" spans="1:2" x14ac:dyDescent="0.25">
      <c r="A6520">
        <v>0.29564600000000002</v>
      </c>
      <c r="B6520">
        <v>0.27234199999999997</v>
      </c>
    </row>
    <row r="6521" spans="1:2" x14ac:dyDescent="0.25">
      <c r="A6521">
        <v>0.29569200000000001</v>
      </c>
      <c r="B6521">
        <v>0.27081100000000002</v>
      </c>
    </row>
    <row r="6522" spans="1:2" x14ac:dyDescent="0.25">
      <c r="A6522">
        <v>0.29573700000000003</v>
      </c>
      <c r="B6522">
        <v>0.26927299999999998</v>
      </c>
    </row>
    <row r="6523" spans="1:2" x14ac:dyDescent="0.25">
      <c r="A6523">
        <v>0.29578199999999999</v>
      </c>
      <c r="B6523">
        <v>0.26772899999999999</v>
      </c>
    </row>
    <row r="6524" spans="1:2" x14ac:dyDescent="0.25">
      <c r="A6524">
        <v>0.29582799999999998</v>
      </c>
      <c r="B6524">
        <v>0.266179</v>
      </c>
    </row>
    <row r="6525" spans="1:2" x14ac:dyDescent="0.25">
      <c r="A6525">
        <v>0.295873</v>
      </c>
      <c r="B6525">
        <v>0.26462000000000002</v>
      </c>
    </row>
    <row r="6526" spans="1:2" x14ac:dyDescent="0.25">
      <c r="A6526">
        <v>0.29591800000000001</v>
      </c>
      <c r="B6526">
        <v>0.26305600000000001</v>
      </c>
    </row>
    <row r="6527" spans="1:2" x14ac:dyDescent="0.25">
      <c r="A6527">
        <v>0.295964</v>
      </c>
      <c r="B6527">
        <v>0.26148500000000002</v>
      </c>
    </row>
    <row r="6528" spans="1:2" x14ac:dyDescent="0.25">
      <c r="A6528">
        <v>0.29600900000000002</v>
      </c>
      <c r="B6528">
        <v>0.259907</v>
      </c>
    </row>
    <row r="6529" spans="1:2" x14ac:dyDescent="0.25">
      <c r="A6529">
        <v>0.29605399999999998</v>
      </c>
      <c r="B6529">
        <v>0.258322</v>
      </c>
    </row>
    <row r="6530" spans="1:2" x14ac:dyDescent="0.25">
      <c r="A6530">
        <v>0.29609999999999997</v>
      </c>
      <c r="B6530">
        <v>0.25673099999999999</v>
      </c>
    </row>
    <row r="6531" spans="1:2" x14ac:dyDescent="0.25">
      <c r="A6531">
        <v>0.29614499999999999</v>
      </c>
      <c r="B6531">
        <v>0.255133</v>
      </c>
    </row>
    <row r="6532" spans="1:2" x14ac:dyDescent="0.25">
      <c r="A6532">
        <v>0.29619000000000001</v>
      </c>
      <c r="B6532">
        <v>0.25352799999999998</v>
      </c>
    </row>
    <row r="6533" spans="1:2" x14ac:dyDescent="0.25">
      <c r="A6533">
        <v>0.296236</v>
      </c>
      <c r="B6533">
        <v>0.251917</v>
      </c>
    </row>
    <row r="6534" spans="1:2" x14ac:dyDescent="0.25">
      <c r="A6534">
        <v>0.29628100000000002</v>
      </c>
      <c r="B6534">
        <v>0.25029800000000002</v>
      </c>
    </row>
    <row r="6535" spans="1:2" x14ac:dyDescent="0.25">
      <c r="A6535">
        <v>0.29632599999999998</v>
      </c>
      <c r="B6535">
        <v>0.24867500000000001</v>
      </c>
    </row>
    <row r="6536" spans="1:2" x14ac:dyDescent="0.25">
      <c r="A6536">
        <v>0.29637200000000002</v>
      </c>
      <c r="B6536">
        <v>0.24704300000000001</v>
      </c>
    </row>
    <row r="6537" spans="1:2" x14ac:dyDescent="0.25">
      <c r="A6537">
        <v>0.29641699999999999</v>
      </c>
      <c r="B6537">
        <v>0.24540600000000001</v>
      </c>
    </row>
    <row r="6538" spans="1:2" x14ac:dyDescent="0.25">
      <c r="A6538">
        <v>0.29646299999999998</v>
      </c>
      <c r="B6538">
        <v>0.24376100000000001</v>
      </c>
    </row>
    <row r="6539" spans="1:2" x14ac:dyDescent="0.25">
      <c r="A6539">
        <v>0.29650799999999999</v>
      </c>
      <c r="B6539">
        <v>0.24211199999999999</v>
      </c>
    </row>
    <row r="6540" spans="1:2" x14ac:dyDescent="0.25">
      <c r="A6540">
        <v>0.29655300000000001</v>
      </c>
      <c r="B6540">
        <v>0.240455</v>
      </c>
    </row>
    <row r="6541" spans="1:2" x14ac:dyDescent="0.25">
      <c r="A6541">
        <v>0.296599</v>
      </c>
      <c r="B6541">
        <v>0.238792</v>
      </c>
    </row>
    <row r="6542" spans="1:2" x14ac:dyDescent="0.25">
      <c r="A6542">
        <v>0.29664400000000002</v>
      </c>
      <c r="B6542">
        <v>0.237122</v>
      </c>
    </row>
    <row r="6543" spans="1:2" x14ac:dyDescent="0.25">
      <c r="A6543">
        <v>0.29668899999999998</v>
      </c>
      <c r="B6543">
        <v>0.23544699999999999</v>
      </c>
    </row>
    <row r="6544" spans="1:2" x14ac:dyDescent="0.25">
      <c r="A6544">
        <v>0.29673500000000003</v>
      </c>
      <c r="B6544">
        <v>0.233765</v>
      </c>
    </row>
    <row r="6545" spans="1:2" x14ac:dyDescent="0.25">
      <c r="A6545">
        <v>0.29677999999999999</v>
      </c>
      <c r="B6545">
        <v>0.232076</v>
      </c>
    </row>
    <row r="6546" spans="1:2" x14ac:dyDescent="0.25">
      <c r="A6546">
        <v>0.29682500000000001</v>
      </c>
      <c r="B6546">
        <v>0.230381</v>
      </c>
    </row>
    <row r="6547" spans="1:2" x14ac:dyDescent="0.25">
      <c r="A6547">
        <v>0.296871</v>
      </c>
      <c r="B6547">
        <v>0.228681</v>
      </c>
    </row>
    <row r="6548" spans="1:2" x14ac:dyDescent="0.25">
      <c r="A6548">
        <v>0.29691600000000001</v>
      </c>
      <c r="B6548">
        <v>0.22697300000000001</v>
      </c>
    </row>
    <row r="6549" spans="1:2" x14ac:dyDescent="0.25">
      <c r="A6549">
        <v>0.29696099999999997</v>
      </c>
      <c r="B6549">
        <v>0.22525999999999999</v>
      </c>
    </row>
    <row r="6550" spans="1:2" x14ac:dyDescent="0.25">
      <c r="A6550">
        <v>0.29700700000000002</v>
      </c>
      <c r="B6550">
        <v>0.22353999999999999</v>
      </c>
    </row>
    <row r="6551" spans="1:2" x14ac:dyDescent="0.25">
      <c r="A6551">
        <v>0.29705199999999998</v>
      </c>
      <c r="B6551">
        <v>0.22181600000000001</v>
      </c>
    </row>
    <row r="6552" spans="1:2" x14ac:dyDescent="0.25">
      <c r="A6552">
        <v>0.297097</v>
      </c>
      <c r="B6552">
        <v>0.220083</v>
      </c>
    </row>
    <row r="6553" spans="1:2" x14ac:dyDescent="0.25">
      <c r="A6553">
        <v>0.29714299999999999</v>
      </c>
      <c r="B6553">
        <v>0.21834600000000001</v>
      </c>
    </row>
    <row r="6554" spans="1:2" x14ac:dyDescent="0.25">
      <c r="A6554">
        <v>0.29718800000000001</v>
      </c>
      <c r="B6554">
        <v>0.21660099999999999</v>
      </c>
    </row>
    <row r="6555" spans="1:2" x14ac:dyDescent="0.25">
      <c r="A6555">
        <v>0.297234</v>
      </c>
      <c r="B6555">
        <v>0.21485299999999999</v>
      </c>
    </row>
    <row r="6556" spans="1:2" x14ac:dyDescent="0.25">
      <c r="A6556">
        <v>0.29727900000000002</v>
      </c>
      <c r="B6556">
        <v>0.21309700000000001</v>
      </c>
    </row>
    <row r="6557" spans="1:2" x14ac:dyDescent="0.25">
      <c r="A6557">
        <v>0.29732399999999998</v>
      </c>
      <c r="B6557">
        <v>0.21133399999999999</v>
      </c>
    </row>
    <row r="6558" spans="1:2" x14ac:dyDescent="0.25">
      <c r="A6558">
        <v>0.29737000000000002</v>
      </c>
      <c r="B6558">
        <v>0.209566</v>
      </c>
    </row>
    <row r="6559" spans="1:2" x14ac:dyDescent="0.25">
      <c r="A6559">
        <v>0.29741499999999998</v>
      </c>
      <c r="B6559">
        <v>0.20779400000000001</v>
      </c>
    </row>
    <row r="6560" spans="1:2" x14ac:dyDescent="0.25">
      <c r="A6560">
        <v>0.29746</v>
      </c>
      <c r="B6560">
        <v>0.206014</v>
      </c>
    </row>
    <row r="6561" spans="1:2" x14ac:dyDescent="0.25">
      <c r="A6561">
        <v>0.29750599999999999</v>
      </c>
      <c r="B6561">
        <v>0.20422799999999999</v>
      </c>
    </row>
    <row r="6562" spans="1:2" x14ac:dyDescent="0.25">
      <c r="A6562">
        <v>0.29755100000000001</v>
      </c>
      <c r="B6562">
        <v>0.20243800000000001</v>
      </c>
    </row>
    <row r="6563" spans="1:2" x14ac:dyDescent="0.25">
      <c r="A6563">
        <v>0.29759600000000003</v>
      </c>
      <c r="B6563">
        <v>0.20064100000000001</v>
      </c>
    </row>
    <row r="6564" spans="1:2" x14ac:dyDescent="0.25">
      <c r="A6564">
        <v>0.29764200000000002</v>
      </c>
      <c r="B6564">
        <v>0.19883799999999999</v>
      </c>
    </row>
    <row r="6565" spans="1:2" x14ac:dyDescent="0.25">
      <c r="A6565">
        <v>0.29768699999999998</v>
      </c>
      <c r="B6565">
        <v>0.19703000000000001</v>
      </c>
    </row>
    <row r="6566" spans="1:2" x14ac:dyDescent="0.25">
      <c r="A6566">
        <v>0.297732</v>
      </c>
      <c r="B6566">
        <v>0.195216</v>
      </c>
    </row>
    <row r="6567" spans="1:2" x14ac:dyDescent="0.25">
      <c r="A6567">
        <v>0.29777799999999999</v>
      </c>
      <c r="B6567">
        <v>0.19339600000000001</v>
      </c>
    </row>
    <row r="6568" spans="1:2" x14ac:dyDescent="0.25">
      <c r="A6568">
        <v>0.297823</v>
      </c>
      <c r="B6568">
        <v>0.19156999999999999</v>
      </c>
    </row>
    <row r="6569" spans="1:2" x14ac:dyDescent="0.25">
      <c r="A6569">
        <v>0.29786800000000002</v>
      </c>
      <c r="B6569">
        <v>0.18973899999999999</v>
      </c>
    </row>
    <row r="6570" spans="1:2" x14ac:dyDescent="0.25">
      <c r="A6570">
        <v>0.29791400000000001</v>
      </c>
      <c r="B6570">
        <v>0.18790299999999999</v>
      </c>
    </row>
    <row r="6571" spans="1:2" x14ac:dyDescent="0.25">
      <c r="A6571">
        <v>0.29795899999999997</v>
      </c>
      <c r="B6571">
        <v>0.186061</v>
      </c>
    </row>
    <row r="6572" spans="1:2" x14ac:dyDescent="0.25">
      <c r="A6572">
        <v>0.29800500000000002</v>
      </c>
      <c r="B6572">
        <v>0.18421299999999999</v>
      </c>
    </row>
    <row r="6573" spans="1:2" x14ac:dyDescent="0.25">
      <c r="A6573">
        <v>0.29804999999999998</v>
      </c>
      <c r="B6573">
        <v>0.18235999999999999</v>
      </c>
    </row>
    <row r="6574" spans="1:2" x14ac:dyDescent="0.25">
      <c r="A6574">
        <v>0.298095</v>
      </c>
      <c r="B6574">
        <v>0.180503</v>
      </c>
    </row>
    <row r="6575" spans="1:2" x14ac:dyDescent="0.25">
      <c r="A6575">
        <v>0.29814099999999999</v>
      </c>
      <c r="B6575">
        <v>0.17863699999999999</v>
      </c>
    </row>
    <row r="6576" spans="1:2" x14ac:dyDescent="0.25">
      <c r="A6576">
        <v>0.29818600000000001</v>
      </c>
      <c r="B6576">
        <v>0.17676800000000001</v>
      </c>
    </row>
    <row r="6577" spans="1:2" x14ac:dyDescent="0.25">
      <c r="A6577">
        <v>0.29823100000000002</v>
      </c>
      <c r="B6577">
        <v>0.17489299999999999</v>
      </c>
    </row>
    <row r="6578" spans="1:2" x14ac:dyDescent="0.25">
      <c r="A6578">
        <v>0.29827700000000001</v>
      </c>
      <c r="B6578">
        <v>0.173013</v>
      </c>
    </row>
    <row r="6579" spans="1:2" x14ac:dyDescent="0.25">
      <c r="A6579">
        <v>0.29832199999999998</v>
      </c>
      <c r="B6579">
        <v>0.171128</v>
      </c>
    </row>
    <row r="6580" spans="1:2" x14ac:dyDescent="0.25">
      <c r="A6580">
        <v>0.29836699999999999</v>
      </c>
      <c r="B6580">
        <v>0.169237</v>
      </c>
    </row>
    <row r="6581" spans="1:2" x14ac:dyDescent="0.25">
      <c r="A6581">
        <v>0.29841299999999998</v>
      </c>
      <c r="B6581">
        <v>0.16734099999999999</v>
      </c>
    </row>
    <row r="6582" spans="1:2" x14ac:dyDescent="0.25">
      <c r="A6582">
        <v>0.298458</v>
      </c>
      <c r="B6582">
        <v>0.16544</v>
      </c>
    </row>
    <row r="6583" spans="1:2" x14ac:dyDescent="0.25">
      <c r="A6583">
        <v>0.29850300000000002</v>
      </c>
      <c r="B6583">
        <v>0.16353500000000001</v>
      </c>
    </row>
    <row r="6584" spans="1:2" x14ac:dyDescent="0.25">
      <c r="A6584">
        <v>0.29854900000000001</v>
      </c>
      <c r="B6584">
        <v>0.16162199999999999</v>
      </c>
    </row>
    <row r="6585" spans="1:2" x14ac:dyDescent="0.25">
      <c r="A6585">
        <v>0.29859400000000003</v>
      </c>
      <c r="B6585">
        <v>0.15970500000000001</v>
      </c>
    </row>
    <row r="6586" spans="1:2" x14ac:dyDescent="0.25">
      <c r="A6586">
        <v>0.29863899999999999</v>
      </c>
      <c r="B6586">
        <v>0.15778500000000001</v>
      </c>
    </row>
    <row r="6587" spans="1:2" x14ac:dyDescent="0.25">
      <c r="A6587">
        <v>0.29868499999999998</v>
      </c>
      <c r="B6587">
        <v>0.155857</v>
      </c>
    </row>
    <row r="6588" spans="1:2" x14ac:dyDescent="0.25">
      <c r="A6588">
        <v>0.29873</v>
      </c>
      <c r="B6588">
        <v>0.15392500000000001</v>
      </c>
    </row>
    <row r="6589" spans="1:2" x14ac:dyDescent="0.25">
      <c r="A6589">
        <v>0.29877500000000001</v>
      </c>
      <c r="B6589">
        <v>0.15198900000000001</v>
      </c>
    </row>
    <row r="6590" spans="1:2" x14ac:dyDescent="0.25">
      <c r="A6590">
        <v>0.298821</v>
      </c>
      <c r="B6590">
        <v>0.15004799999999999</v>
      </c>
    </row>
    <row r="6591" spans="1:2" x14ac:dyDescent="0.25">
      <c r="A6591">
        <v>0.29886600000000002</v>
      </c>
      <c r="B6591">
        <v>0.14810100000000001</v>
      </c>
    </row>
    <row r="6592" spans="1:2" x14ac:dyDescent="0.25">
      <c r="A6592">
        <v>0.29891200000000001</v>
      </c>
      <c r="B6592">
        <v>0.14615</v>
      </c>
    </row>
    <row r="6593" spans="1:2" x14ac:dyDescent="0.25">
      <c r="A6593">
        <v>0.29895699999999997</v>
      </c>
      <c r="B6593">
        <v>0.14419299999999999</v>
      </c>
    </row>
    <row r="6594" spans="1:2" x14ac:dyDescent="0.25">
      <c r="A6594">
        <v>0.29900199999999999</v>
      </c>
      <c r="B6594">
        <v>0.142233</v>
      </c>
    </row>
    <row r="6595" spans="1:2" x14ac:dyDescent="0.25">
      <c r="A6595">
        <v>0.29904799999999998</v>
      </c>
      <c r="B6595">
        <v>0.140267</v>
      </c>
    </row>
    <row r="6596" spans="1:2" x14ac:dyDescent="0.25">
      <c r="A6596">
        <v>0.299093</v>
      </c>
      <c r="B6596">
        <v>0.138295</v>
      </c>
    </row>
    <row r="6597" spans="1:2" x14ac:dyDescent="0.25">
      <c r="A6597">
        <v>0.29913800000000001</v>
      </c>
      <c r="B6597">
        <v>0.136322</v>
      </c>
    </row>
    <row r="6598" spans="1:2" x14ac:dyDescent="0.25">
      <c r="A6598">
        <v>0.29918400000000001</v>
      </c>
      <c r="B6598">
        <v>0.13434099999999999</v>
      </c>
    </row>
    <row r="6599" spans="1:2" x14ac:dyDescent="0.25">
      <c r="A6599">
        <v>0.29922900000000002</v>
      </c>
      <c r="B6599">
        <v>0.132357</v>
      </c>
    </row>
    <row r="6600" spans="1:2" x14ac:dyDescent="0.25">
      <c r="A6600">
        <v>0.29927399999999998</v>
      </c>
      <c r="B6600">
        <v>0.13036600000000001</v>
      </c>
    </row>
    <row r="6601" spans="1:2" x14ac:dyDescent="0.25">
      <c r="A6601">
        <v>0.29931999999999997</v>
      </c>
      <c r="B6601">
        <v>0.12837399999999999</v>
      </c>
    </row>
    <row r="6602" spans="1:2" x14ac:dyDescent="0.25">
      <c r="A6602">
        <v>0.29936499999999999</v>
      </c>
      <c r="B6602">
        <v>0.12637499999999999</v>
      </c>
    </row>
    <row r="6603" spans="1:2" x14ac:dyDescent="0.25">
      <c r="A6603">
        <v>0.29941000000000001</v>
      </c>
      <c r="B6603">
        <v>0.124372</v>
      </c>
    </row>
    <row r="6604" spans="1:2" x14ac:dyDescent="0.25">
      <c r="A6604">
        <v>0.299456</v>
      </c>
      <c r="B6604">
        <v>0.122365</v>
      </c>
    </row>
    <row r="6605" spans="1:2" x14ac:dyDescent="0.25">
      <c r="A6605">
        <v>0.29950100000000002</v>
      </c>
      <c r="B6605">
        <v>0.120353</v>
      </c>
    </row>
    <row r="6606" spans="1:2" x14ac:dyDescent="0.25">
      <c r="A6606">
        <v>0.29954599999999998</v>
      </c>
      <c r="B6606">
        <v>0.118337</v>
      </c>
    </row>
    <row r="6607" spans="1:2" x14ac:dyDescent="0.25">
      <c r="A6607">
        <v>0.29959200000000002</v>
      </c>
      <c r="B6607">
        <v>0.116316</v>
      </c>
    </row>
    <row r="6608" spans="1:2" x14ac:dyDescent="0.25">
      <c r="A6608">
        <v>0.29963699999999999</v>
      </c>
      <c r="B6608">
        <v>0.114291</v>
      </c>
    </row>
    <row r="6609" spans="1:2" x14ac:dyDescent="0.25">
      <c r="A6609">
        <v>0.299682</v>
      </c>
      <c r="B6609">
        <v>0.112262</v>
      </c>
    </row>
    <row r="6610" spans="1:2" x14ac:dyDescent="0.25">
      <c r="A6610">
        <v>0.29972799999999999</v>
      </c>
      <c r="B6610">
        <v>0.11022899999999999</v>
      </c>
    </row>
    <row r="6611" spans="1:2" x14ac:dyDescent="0.25">
      <c r="A6611">
        <v>0.29977300000000001</v>
      </c>
      <c r="B6611">
        <v>0.108191</v>
      </c>
    </row>
    <row r="6612" spans="1:2" x14ac:dyDescent="0.25">
      <c r="A6612">
        <v>0.299819</v>
      </c>
      <c r="B6612">
        <v>0.10614899999999999</v>
      </c>
    </row>
    <row r="6613" spans="1:2" x14ac:dyDescent="0.25">
      <c r="A6613">
        <v>0.29986400000000002</v>
      </c>
      <c r="B6613">
        <v>0.104104</v>
      </c>
    </row>
    <row r="6614" spans="1:2" x14ac:dyDescent="0.25">
      <c r="A6614">
        <v>0.29990899999999998</v>
      </c>
      <c r="B6614">
        <v>0.102053</v>
      </c>
    </row>
    <row r="6615" spans="1:2" x14ac:dyDescent="0.25">
      <c r="A6615">
        <v>0.29995500000000003</v>
      </c>
      <c r="B6615">
        <v>9.9998699999999996E-2</v>
      </c>
    </row>
    <row r="6616" spans="1:2" x14ac:dyDescent="0.25">
      <c r="A6616">
        <v>0.3</v>
      </c>
      <c r="B6616">
        <v>9.7939999999999999E-2</v>
      </c>
    </row>
    <row r="6617" spans="1:2" x14ac:dyDescent="0.25">
      <c r="A6617">
        <v>0.30004500000000001</v>
      </c>
      <c r="B6617">
        <v>9.5879199999999998E-2</v>
      </c>
    </row>
    <row r="6618" spans="1:2" x14ac:dyDescent="0.25">
      <c r="A6618">
        <v>0.300091</v>
      </c>
      <c r="B6618">
        <v>9.3811699999999998E-2</v>
      </c>
    </row>
    <row r="6619" spans="1:2" x14ac:dyDescent="0.25">
      <c r="A6619">
        <v>0.30013600000000001</v>
      </c>
      <c r="B6619">
        <v>9.1741299999999998E-2</v>
      </c>
    </row>
    <row r="6620" spans="1:2" x14ac:dyDescent="0.25">
      <c r="A6620">
        <v>0.30018099999999998</v>
      </c>
      <c r="B6620">
        <v>8.9666999999999997E-2</v>
      </c>
    </row>
    <row r="6621" spans="1:2" x14ac:dyDescent="0.25">
      <c r="A6621">
        <v>0.30022700000000002</v>
      </c>
      <c r="B6621">
        <v>8.7589100000000003E-2</v>
      </c>
    </row>
    <row r="6622" spans="1:2" x14ac:dyDescent="0.25">
      <c r="A6622">
        <v>0.30027199999999998</v>
      </c>
      <c r="B6622">
        <v>8.5508500000000001E-2</v>
      </c>
    </row>
    <row r="6623" spans="1:2" x14ac:dyDescent="0.25">
      <c r="A6623">
        <v>0.300317</v>
      </c>
      <c r="B6623">
        <v>8.3421300000000004E-2</v>
      </c>
    </row>
    <row r="6624" spans="1:2" x14ac:dyDescent="0.25">
      <c r="A6624">
        <v>0.30036299999999999</v>
      </c>
      <c r="B6624">
        <v>8.1332100000000004E-2</v>
      </c>
    </row>
    <row r="6625" spans="1:2" x14ac:dyDescent="0.25">
      <c r="A6625">
        <v>0.30040800000000001</v>
      </c>
      <c r="B6625">
        <v>7.9240199999999997E-2</v>
      </c>
    </row>
    <row r="6626" spans="1:2" x14ac:dyDescent="0.25">
      <c r="A6626">
        <v>0.30045300000000003</v>
      </c>
      <c r="B6626">
        <v>7.7143199999999995E-2</v>
      </c>
    </row>
    <row r="6627" spans="1:2" x14ac:dyDescent="0.25">
      <c r="A6627">
        <v>0.30049900000000002</v>
      </c>
      <c r="B6627">
        <v>7.5041399999999994E-2</v>
      </c>
    </row>
    <row r="6628" spans="1:2" x14ac:dyDescent="0.25">
      <c r="A6628">
        <v>0.30054399999999998</v>
      </c>
      <c r="B6628">
        <v>7.2937199999999994E-2</v>
      </c>
    </row>
    <row r="6629" spans="1:2" x14ac:dyDescent="0.25">
      <c r="A6629">
        <v>0.30059000000000002</v>
      </c>
      <c r="B6629">
        <v>7.0831099999999994E-2</v>
      </c>
    </row>
    <row r="6630" spans="1:2" x14ac:dyDescent="0.25">
      <c r="A6630">
        <v>0.30063499999999999</v>
      </c>
      <c r="B6630">
        <v>6.8718299999999996E-2</v>
      </c>
    </row>
    <row r="6631" spans="1:2" x14ac:dyDescent="0.25">
      <c r="A6631">
        <v>0.30068</v>
      </c>
      <c r="B6631">
        <v>6.6604800000000006E-2</v>
      </c>
    </row>
    <row r="6632" spans="1:2" x14ac:dyDescent="0.25">
      <c r="A6632">
        <v>0.30072599999999999</v>
      </c>
      <c r="B6632">
        <v>6.4486799999999997E-2</v>
      </c>
    </row>
    <row r="6633" spans="1:2" x14ac:dyDescent="0.25">
      <c r="A6633">
        <v>0.30077100000000001</v>
      </c>
      <c r="B6633">
        <v>6.2364999999999997E-2</v>
      </c>
    </row>
    <row r="6634" spans="1:2" x14ac:dyDescent="0.25">
      <c r="A6634">
        <v>0.30081599999999997</v>
      </c>
      <c r="B6634">
        <v>6.0239899999999999E-2</v>
      </c>
    </row>
    <row r="6635" spans="1:2" x14ac:dyDescent="0.25">
      <c r="A6635">
        <v>0.30086200000000002</v>
      </c>
      <c r="B6635">
        <v>5.8111400000000001E-2</v>
      </c>
    </row>
    <row r="6636" spans="1:2" x14ac:dyDescent="0.25">
      <c r="A6636">
        <v>0.30090699999999998</v>
      </c>
      <c r="B6636">
        <v>5.5980099999999998E-2</v>
      </c>
    </row>
    <row r="6637" spans="1:2" x14ac:dyDescent="0.25">
      <c r="A6637">
        <v>0.300952</v>
      </c>
      <c r="B6637">
        <v>5.3844700000000002E-2</v>
      </c>
    </row>
    <row r="6638" spans="1:2" x14ac:dyDescent="0.25">
      <c r="A6638">
        <v>0.30099799999999999</v>
      </c>
      <c r="B6638">
        <v>5.1706700000000001E-2</v>
      </c>
    </row>
    <row r="6639" spans="1:2" x14ac:dyDescent="0.25">
      <c r="A6639">
        <v>0.30104300000000001</v>
      </c>
      <c r="B6639">
        <v>4.9563700000000002E-2</v>
      </c>
    </row>
    <row r="6640" spans="1:2" x14ac:dyDescent="0.25">
      <c r="A6640">
        <v>0.30108800000000002</v>
      </c>
      <c r="B6640">
        <v>4.7420700000000003E-2</v>
      </c>
    </row>
    <row r="6641" spans="1:2" x14ac:dyDescent="0.25">
      <c r="A6641">
        <v>0.30113400000000001</v>
      </c>
      <c r="B6641">
        <v>4.5272899999999998E-2</v>
      </c>
    </row>
    <row r="6642" spans="1:2" x14ac:dyDescent="0.25">
      <c r="A6642">
        <v>0.30117899999999997</v>
      </c>
      <c r="B6642">
        <v>4.3122000000000001E-2</v>
      </c>
    </row>
    <row r="6643" spans="1:2" x14ac:dyDescent="0.25">
      <c r="A6643">
        <v>0.30122399999999999</v>
      </c>
      <c r="B6643">
        <v>4.0967999999999997E-2</v>
      </c>
    </row>
    <row r="6644" spans="1:2" x14ac:dyDescent="0.25">
      <c r="A6644">
        <v>0.30126999999999998</v>
      </c>
      <c r="B6644">
        <v>3.88113E-2</v>
      </c>
    </row>
    <row r="6645" spans="1:2" x14ac:dyDescent="0.25">
      <c r="A6645">
        <v>0.301315</v>
      </c>
      <c r="B6645">
        <v>3.6651599999999999E-2</v>
      </c>
    </row>
    <row r="6646" spans="1:2" x14ac:dyDescent="0.25">
      <c r="A6646">
        <v>0.30136099999999999</v>
      </c>
      <c r="B6646">
        <v>3.4488400000000002E-2</v>
      </c>
    </row>
    <row r="6647" spans="1:2" x14ac:dyDescent="0.25">
      <c r="A6647">
        <v>0.30140600000000001</v>
      </c>
      <c r="B6647">
        <v>3.2322900000000002E-2</v>
      </c>
    </row>
    <row r="6648" spans="1:2" x14ac:dyDescent="0.25">
      <c r="A6648">
        <v>0.30145100000000002</v>
      </c>
      <c r="B6648">
        <v>3.01546E-2</v>
      </c>
    </row>
    <row r="6649" spans="1:2" x14ac:dyDescent="0.25">
      <c r="A6649">
        <v>0.30149700000000001</v>
      </c>
      <c r="B6649">
        <v>2.79831E-2</v>
      </c>
    </row>
    <row r="6650" spans="1:2" x14ac:dyDescent="0.25">
      <c r="A6650">
        <v>0.30154199999999998</v>
      </c>
      <c r="B6650">
        <v>2.5808899999999999E-2</v>
      </c>
    </row>
    <row r="6651" spans="1:2" x14ac:dyDescent="0.25">
      <c r="A6651">
        <v>0.30158699999999999</v>
      </c>
      <c r="B6651">
        <v>2.3631900000000001E-2</v>
      </c>
    </row>
    <row r="6652" spans="1:2" x14ac:dyDescent="0.25">
      <c r="A6652">
        <v>0.30163299999999998</v>
      </c>
      <c r="B6652">
        <v>2.1454000000000001E-2</v>
      </c>
    </row>
    <row r="6653" spans="1:2" x14ac:dyDescent="0.25">
      <c r="A6653">
        <v>0.301678</v>
      </c>
      <c r="B6653">
        <v>1.9270200000000001E-2</v>
      </c>
    </row>
    <row r="6654" spans="1:2" x14ac:dyDescent="0.25">
      <c r="A6654">
        <v>0.30172300000000002</v>
      </c>
      <c r="B6654">
        <v>1.70855E-2</v>
      </c>
    </row>
    <row r="6655" spans="1:2" x14ac:dyDescent="0.25">
      <c r="A6655">
        <v>0.30176900000000001</v>
      </c>
      <c r="B6655">
        <v>1.48976E-2</v>
      </c>
    </row>
    <row r="6656" spans="1:2" x14ac:dyDescent="0.25">
      <c r="A6656">
        <v>0.30181400000000003</v>
      </c>
      <c r="B6656">
        <v>1.27093E-2</v>
      </c>
    </row>
    <row r="6657" spans="1:2" x14ac:dyDescent="0.25">
      <c r="A6657">
        <v>0.30185899999999999</v>
      </c>
      <c r="B6657">
        <v>1.0515500000000001E-2</v>
      </c>
    </row>
    <row r="6658" spans="1:2" x14ac:dyDescent="0.25">
      <c r="A6658">
        <v>0.30190499999999998</v>
      </c>
      <c r="B6658">
        <v>8.3204500000000001E-3</v>
      </c>
    </row>
    <row r="6659" spans="1:2" x14ac:dyDescent="0.25">
      <c r="A6659">
        <v>0.30195</v>
      </c>
      <c r="B6659">
        <v>6.1229600000000002E-3</v>
      </c>
    </row>
    <row r="6660" spans="1:2" x14ac:dyDescent="0.25">
      <c r="A6660">
        <v>0.30199500000000001</v>
      </c>
      <c r="B6660">
        <v>3.9233799999999997E-3</v>
      </c>
    </row>
    <row r="6661" spans="1:2" x14ac:dyDescent="0.25">
      <c r="A6661">
        <v>0.302041</v>
      </c>
      <c r="B6661">
        <v>1.72262E-3</v>
      </c>
    </row>
    <row r="6662" spans="1:2" x14ac:dyDescent="0.25">
      <c r="A6662">
        <v>0.30208600000000002</v>
      </c>
      <c r="B6662">
        <v>-4.83394E-4</v>
      </c>
    </row>
    <row r="6663" spans="1:2" x14ac:dyDescent="0.25">
      <c r="A6663">
        <v>0.30213200000000001</v>
      </c>
      <c r="B6663">
        <v>-2.6898999999999998E-3</v>
      </c>
    </row>
    <row r="6664" spans="1:2" x14ac:dyDescent="0.25">
      <c r="A6664">
        <v>0.30217699999999997</v>
      </c>
      <c r="B6664">
        <v>-4.8974400000000003E-3</v>
      </c>
    </row>
    <row r="6665" spans="1:2" x14ac:dyDescent="0.25">
      <c r="A6665">
        <v>0.30222199999999999</v>
      </c>
      <c r="B6665">
        <v>-7.1086600000000002E-3</v>
      </c>
    </row>
    <row r="6666" spans="1:2" x14ac:dyDescent="0.25">
      <c r="A6666">
        <v>0.30226799999999998</v>
      </c>
      <c r="B6666">
        <v>-9.3232100000000002E-3</v>
      </c>
    </row>
    <row r="6667" spans="1:2" x14ac:dyDescent="0.25">
      <c r="A6667">
        <v>0.302313</v>
      </c>
      <c r="B6667">
        <v>-1.1537199999999999E-2</v>
      </c>
    </row>
    <row r="6668" spans="1:2" x14ac:dyDescent="0.25">
      <c r="A6668">
        <v>0.30235800000000002</v>
      </c>
      <c r="B6668">
        <v>-1.37544E-2</v>
      </c>
    </row>
    <row r="6669" spans="1:2" x14ac:dyDescent="0.25">
      <c r="A6669">
        <v>0.30240400000000001</v>
      </c>
      <c r="B6669">
        <v>-1.59755E-2</v>
      </c>
    </row>
    <row r="6670" spans="1:2" x14ac:dyDescent="0.25">
      <c r="A6670">
        <v>0.30244900000000002</v>
      </c>
      <c r="B6670">
        <v>-1.81955E-2</v>
      </c>
    </row>
    <row r="6671" spans="1:2" x14ac:dyDescent="0.25">
      <c r="A6671">
        <v>0.30249399999999999</v>
      </c>
      <c r="B6671">
        <v>-2.0418700000000001E-2</v>
      </c>
    </row>
    <row r="6672" spans="1:2" x14ac:dyDescent="0.25">
      <c r="A6672">
        <v>0.30253999999999998</v>
      </c>
      <c r="B6672">
        <v>-2.26441E-2</v>
      </c>
    </row>
    <row r="6673" spans="1:2" x14ac:dyDescent="0.25">
      <c r="A6673">
        <v>0.30258499999999999</v>
      </c>
      <c r="B6673">
        <v>-2.4871399999999998E-2</v>
      </c>
    </row>
    <row r="6674" spans="1:2" x14ac:dyDescent="0.25">
      <c r="A6674">
        <v>0.30263000000000001</v>
      </c>
      <c r="B6674">
        <v>-2.71005E-2</v>
      </c>
    </row>
    <row r="6675" spans="1:2" x14ac:dyDescent="0.25">
      <c r="A6675">
        <v>0.302676</v>
      </c>
      <c r="B6675">
        <v>-2.9329500000000001E-2</v>
      </c>
    </row>
    <row r="6676" spans="1:2" x14ac:dyDescent="0.25">
      <c r="A6676">
        <v>0.30272100000000002</v>
      </c>
      <c r="B6676">
        <v>-3.15637E-2</v>
      </c>
    </row>
    <row r="6677" spans="1:2" x14ac:dyDescent="0.25">
      <c r="A6677">
        <v>0.30276599999999998</v>
      </c>
      <c r="B6677">
        <v>-3.37977E-2</v>
      </c>
    </row>
    <row r="6678" spans="1:2" x14ac:dyDescent="0.25">
      <c r="A6678">
        <v>0.30281200000000003</v>
      </c>
      <c r="B6678">
        <v>-3.6035200000000003E-2</v>
      </c>
    </row>
    <row r="6679" spans="1:2" x14ac:dyDescent="0.25">
      <c r="A6679">
        <v>0.30285699999999999</v>
      </c>
      <c r="B6679">
        <v>-3.8270999999999999E-2</v>
      </c>
    </row>
    <row r="6680" spans="1:2" x14ac:dyDescent="0.25">
      <c r="A6680">
        <v>0.302902</v>
      </c>
      <c r="B6680">
        <v>-4.0510200000000003E-2</v>
      </c>
    </row>
    <row r="6681" spans="1:2" x14ac:dyDescent="0.25">
      <c r="A6681">
        <v>0.302948</v>
      </c>
      <c r="B6681">
        <v>-4.2750900000000001E-2</v>
      </c>
    </row>
    <row r="6682" spans="1:2" x14ac:dyDescent="0.25">
      <c r="A6682">
        <v>0.30299300000000001</v>
      </c>
      <c r="B6682">
        <v>-4.4993100000000001E-2</v>
      </c>
    </row>
    <row r="6683" spans="1:2" x14ac:dyDescent="0.25">
      <c r="A6683">
        <v>0.303039</v>
      </c>
      <c r="B6683">
        <v>-4.7236500000000001E-2</v>
      </c>
    </row>
    <row r="6684" spans="1:2" x14ac:dyDescent="0.25">
      <c r="A6684">
        <v>0.30308400000000002</v>
      </c>
      <c r="B6684">
        <v>-4.9480099999999999E-2</v>
      </c>
    </row>
    <row r="6685" spans="1:2" x14ac:dyDescent="0.25">
      <c r="A6685">
        <v>0.30312899999999998</v>
      </c>
      <c r="B6685">
        <v>-5.1728099999999999E-2</v>
      </c>
    </row>
    <row r="6686" spans="1:2" x14ac:dyDescent="0.25">
      <c r="A6686">
        <v>0.30317499999999997</v>
      </c>
      <c r="B6686">
        <v>-5.3975599999999999E-2</v>
      </c>
    </row>
    <row r="6687" spans="1:2" x14ac:dyDescent="0.25">
      <c r="A6687">
        <v>0.30321999999999999</v>
      </c>
      <c r="B6687">
        <v>-5.6223200000000001E-2</v>
      </c>
    </row>
    <row r="6688" spans="1:2" x14ac:dyDescent="0.25">
      <c r="A6688">
        <v>0.30326500000000001</v>
      </c>
      <c r="B6688">
        <v>-5.84748E-2</v>
      </c>
    </row>
    <row r="6689" spans="1:2" x14ac:dyDescent="0.25">
      <c r="A6689">
        <v>0.303311</v>
      </c>
      <c r="B6689">
        <v>-6.0726299999999997E-2</v>
      </c>
    </row>
    <row r="6690" spans="1:2" x14ac:dyDescent="0.25">
      <c r="A6690">
        <v>0.30335600000000001</v>
      </c>
      <c r="B6690">
        <v>-6.2978999999999993E-2</v>
      </c>
    </row>
    <row r="6691" spans="1:2" x14ac:dyDescent="0.25">
      <c r="A6691">
        <v>0.30340099999999998</v>
      </c>
      <c r="B6691">
        <v>-6.52311E-2</v>
      </c>
    </row>
    <row r="6692" spans="1:2" x14ac:dyDescent="0.25">
      <c r="A6692">
        <v>0.30344700000000002</v>
      </c>
      <c r="B6692">
        <v>-6.7487599999999995E-2</v>
      </c>
    </row>
    <row r="6693" spans="1:2" x14ac:dyDescent="0.25">
      <c r="A6693">
        <v>0.30349199999999998</v>
      </c>
      <c r="B6693">
        <v>-6.9741999999999998E-2</v>
      </c>
    </row>
    <row r="6694" spans="1:2" x14ac:dyDescent="0.25">
      <c r="A6694">
        <v>0.303537</v>
      </c>
      <c r="B6694">
        <v>-7.2000599999999998E-2</v>
      </c>
    </row>
    <row r="6695" spans="1:2" x14ac:dyDescent="0.25">
      <c r="A6695">
        <v>0.30358299999999999</v>
      </c>
      <c r="B6695">
        <v>-7.4256699999999995E-2</v>
      </c>
    </row>
    <row r="6696" spans="1:2" x14ac:dyDescent="0.25">
      <c r="A6696">
        <v>0.30362800000000001</v>
      </c>
      <c r="B6696">
        <v>-7.6515600000000003E-2</v>
      </c>
    </row>
    <row r="6697" spans="1:2" x14ac:dyDescent="0.25">
      <c r="A6697">
        <v>0.30367300000000003</v>
      </c>
      <c r="B6697">
        <v>-7.8776600000000002E-2</v>
      </c>
    </row>
    <row r="6698" spans="1:2" x14ac:dyDescent="0.25">
      <c r="A6698">
        <v>0.30371900000000002</v>
      </c>
      <c r="B6698">
        <v>-8.1037200000000004E-2</v>
      </c>
    </row>
    <row r="6699" spans="1:2" x14ac:dyDescent="0.25">
      <c r="A6699">
        <v>0.30376399999999998</v>
      </c>
      <c r="B6699">
        <v>-8.3297099999999999E-2</v>
      </c>
    </row>
    <row r="6700" spans="1:2" x14ac:dyDescent="0.25">
      <c r="A6700">
        <v>0.303809</v>
      </c>
      <c r="B6700">
        <v>-8.5558999999999996E-2</v>
      </c>
    </row>
    <row r="6701" spans="1:2" x14ac:dyDescent="0.25">
      <c r="A6701">
        <v>0.30385499999999999</v>
      </c>
      <c r="B6701">
        <v>-8.7823399999999996E-2</v>
      </c>
    </row>
    <row r="6702" spans="1:2" x14ac:dyDescent="0.25">
      <c r="A6702">
        <v>0.3039</v>
      </c>
      <c r="B6702">
        <v>-9.0085100000000001E-2</v>
      </c>
    </row>
    <row r="6703" spans="1:2" x14ac:dyDescent="0.25">
      <c r="A6703">
        <v>0.30394599999999999</v>
      </c>
      <c r="B6703">
        <v>-9.2349200000000006E-2</v>
      </c>
    </row>
    <row r="6704" spans="1:2" x14ac:dyDescent="0.25">
      <c r="A6704">
        <v>0.30399100000000001</v>
      </c>
      <c r="B6704">
        <v>-9.4614000000000004E-2</v>
      </c>
    </row>
    <row r="6705" spans="1:2" x14ac:dyDescent="0.25">
      <c r="A6705">
        <v>0.30403599999999997</v>
      </c>
      <c r="B6705">
        <v>-9.6879300000000002E-2</v>
      </c>
    </row>
    <row r="6706" spans="1:2" x14ac:dyDescent="0.25">
      <c r="A6706">
        <v>0.30408200000000002</v>
      </c>
      <c r="B6706">
        <v>-9.9144800000000005E-2</v>
      </c>
    </row>
    <row r="6707" spans="1:2" x14ac:dyDescent="0.25">
      <c r="A6707">
        <v>0.30412699999999998</v>
      </c>
      <c r="B6707">
        <v>-0.101411</v>
      </c>
    </row>
    <row r="6708" spans="1:2" x14ac:dyDescent="0.25">
      <c r="A6708">
        <v>0.304172</v>
      </c>
      <c r="B6708">
        <v>-0.10367800000000001</v>
      </c>
    </row>
    <row r="6709" spans="1:2" x14ac:dyDescent="0.25">
      <c r="A6709">
        <v>0.30421799999999999</v>
      </c>
      <c r="B6709">
        <v>-0.105945</v>
      </c>
    </row>
    <row r="6710" spans="1:2" x14ac:dyDescent="0.25">
      <c r="A6710">
        <v>0.30426300000000001</v>
      </c>
      <c r="B6710">
        <v>-0.108212</v>
      </c>
    </row>
    <row r="6711" spans="1:2" x14ac:dyDescent="0.25">
      <c r="A6711">
        <v>0.30430800000000002</v>
      </c>
      <c r="B6711">
        <v>-0.11047899999999999</v>
      </c>
    </row>
    <row r="6712" spans="1:2" x14ac:dyDescent="0.25">
      <c r="A6712">
        <v>0.30435400000000001</v>
      </c>
      <c r="B6712">
        <v>-0.112747</v>
      </c>
    </row>
    <row r="6713" spans="1:2" x14ac:dyDescent="0.25">
      <c r="A6713">
        <v>0.30439899999999998</v>
      </c>
      <c r="B6713">
        <v>-0.11501599999999999</v>
      </c>
    </row>
    <row r="6714" spans="1:2" x14ac:dyDescent="0.25">
      <c r="A6714">
        <v>0.30444399999999999</v>
      </c>
      <c r="B6714">
        <v>-0.117282</v>
      </c>
    </row>
    <row r="6715" spans="1:2" x14ac:dyDescent="0.25">
      <c r="A6715">
        <v>0.30448999999999998</v>
      </c>
      <c r="B6715">
        <v>-0.11955200000000001</v>
      </c>
    </row>
    <row r="6716" spans="1:2" x14ac:dyDescent="0.25">
      <c r="A6716">
        <v>0.304535</v>
      </c>
      <c r="B6716">
        <v>-0.12182</v>
      </c>
    </row>
    <row r="6717" spans="1:2" x14ac:dyDescent="0.25">
      <c r="A6717">
        <v>0.30458000000000002</v>
      </c>
      <c r="B6717">
        <v>-0.124089</v>
      </c>
    </row>
    <row r="6718" spans="1:2" x14ac:dyDescent="0.25">
      <c r="A6718">
        <v>0.30462600000000001</v>
      </c>
      <c r="B6718">
        <v>-0.126356</v>
      </c>
    </row>
    <row r="6719" spans="1:2" x14ac:dyDescent="0.25">
      <c r="A6719">
        <v>0.30467100000000003</v>
      </c>
      <c r="B6719">
        <v>-0.12862599999999999</v>
      </c>
    </row>
    <row r="6720" spans="1:2" x14ac:dyDescent="0.25">
      <c r="A6720">
        <v>0.30471700000000002</v>
      </c>
      <c r="B6720">
        <v>-0.13089400000000001</v>
      </c>
    </row>
    <row r="6721" spans="1:2" x14ac:dyDescent="0.25">
      <c r="A6721">
        <v>0.30476199999999998</v>
      </c>
      <c r="B6721">
        <v>-0.133163</v>
      </c>
    </row>
    <row r="6722" spans="1:2" x14ac:dyDescent="0.25">
      <c r="A6722">
        <v>0.30480699999999999</v>
      </c>
      <c r="B6722">
        <v>-0.135431</v>
      </c>
    </row>
    <row r="6723" spans="1:2" x14ac:dyDescent="0.25">
      <c r="A6723">
        <v>0.30485299999999999</v>
      </c>
      <c r="B6723">
        <v>-0.13769700000000001</v>
      </c>
    </row>
    <row r="6724" spans="1:2" x14ac:dyDescent="0.25">
      <c r="A6724">
        <v>0.304898</v>
      </c>
      <c r="B6724">
        <v>-0.13996600000000001</v>
      </c>
    </row>
    <row r="6725" spans="1:2" x14ac:dyDescent="0.25">
      <c r="A6725">
        <v>0.30494300000000002</v>
      </c>
      <c r="B6725">
        <v>-0.142233</v>
      </c>
    </row>
    <row r="6726" spans="1:2" x14ac:dyDescent="0.25">
      <c r="A6726">
        <v>0.30498900000000001</v>
      </c>
      <c r="B6726">
        <v>-0.14449899999999999</v>
      </c>
    </row>
    <row r="6727" spans="1:2" x14ac:dyDescent="0.25">
      <c r="A6727">
        <v>0.30503400000000003</v>
      </c>
      <c r="B6727">
        <v>-0.14676600000000001</v>
      </c>
    </row>
    <row r="6728" spans="1:2" x14ac:dyDescent="0.25">
      <c r="A6728">
        <v>0.30507899999999999</v>
      </c>
      <c r="B6728">
        <v>-0.149033</v>
      </c>
    </row>
    <row r="6729" spans="1:2" x14ac:dyDescent="0.25">
      <c r="A6729">
        <v>0.30512499999999998</v>
      </c>
      <c r="B6729">
        <v>-0.15129899999999999</v>
      </c>
    </row>
    <row r="6730" spans="1:2" x14ac:dyDescent="0.25">
      <c r="A6730">
        <v>0.30517</v>
      </c>
      <c r="B6730">
        <v>-0.15356300000000001</v>
      </c>
    </row>
    <row r="6731" spans="1:2" x14ac:dyDescent="0.25">
      <c r="A6731">
        <v>0.30521500000000001</v>
      </c>
      <c r="B6731">
        <v>-0.155829</v>
      </c>
    </row>
    <row r="6732" spans="1:2" x14ac:dyDescent="0.25">
      <c r="A6732">
        <v>0.305261</v>
      </c>
      <c r="B6732">
        <v>-0.15809200000000001</v>
      </c>
    </row>
    <row r="6733" spans="1:2" x14ac:dyDescent="0.25">
      <c r="A6733">
        <v>0.30530600000000002</v>
      </c>
      <c r="B6733">
        <v>-0.160357</v>
      </c>
    </row>
    <row r="6734" spans="1:2" x14ac:dyDescent="0.25">
      <c r="A6734">
        <v>0.30535099999999998</v>
      </c>
      <c r="B6734">
        <v>-0.16261800000000001</v>
      </c>
    </row>
    <row r="6735" spans="1:2" x14ac:dyDescent="0.25">
      <c r="A6735">
        <v>0.30539699999999997</v>
      </c>
      <c r="B6735">
        <v>-0.16488</v>
      </c>
    </row>
    <row r="6736" spans="1:2" x14ac:dyDescent="0.25">
      <c r="A6736">
        <v>0.30544199999999999</v>
      </c>
      <c r="B6736">
        <v>-0.16714100000000001</v>
      </c>
    </row>
    <row r="6737" spans="1:2" x14ac:dyDescent="0.25">
      <c r="A6737">
        <v>0.30548700000000001</v>
      </c>
      <c r="B6737">
        <v>-0.1694</v>
      </c>
    </row>
    <row r="6738" spans="1:2" x14ac:dyDescent="0.25">
      <c r="A6738">
        <v>0.305533</v>
      </c>
      <c r="B6738">
        <v>-0.17166200000000001</v>
      </c>
    </row>
    <row r="6739" spans="1:2" x14ac:dyDescent="0.25">
      <c r="A6739">
        <v>0.30557800000000002</v>
      </c>
      <c r="B6739">
        <v>-0.17391999999999999</v>
      </c>
    </row>
    <row r="6740" spans="1:2" x14ac:dyDescent="0.25">
      <c r="A6740">
        <v>0.30562400000000001</v>
      </c>
      <c r="B6740">
        <v>-0.17618</v>
      </c>
    </row>
    <row r="6741" spans="1:2" x14ac:dyDescent="0.25">
      <c r="A6741">
        <v>0.30566900000000002</v>
      </c>
      <c r="B6741">
        <v>-0.17843500000000001</v>
      </c>
    </row>
    <row r="6742" spans="1:2" x14ac:dyDescent="0.25">
      <c r="A6742">
        <v>0.30571399999999999</v>
      </c>
      <c r="B6742">
        <v>-0.18069099999999999</v>
      </c>
    </row>
    <row r="6743" spans="1:2" x14ac:dyDescent="0.25">
      <c r="A6743">
        <v>0.30575999999999998</v>
      </c>
      <c r="B6743">
        <v>-0.182946</v>
      </c>
    </row>
    <row r="6744" spans="1:2" x14ac:dyDescent="0.25">
      <c r="A6744">
        <v>0.30580499999999999</v>
      </c>
      <c r="B6744">
        <v>-0.1852</v>
      </c>
    </row>
    <row r="6745" spans="1:2" x14ac:dyDescent="0.25">
      <c r="A6745">
        <v>0.30585000000000001</v>
      </c>
      <c r="B6745">
        <v>-0.18745200000000001</v>
      </c>
    </row>
    <row r="6746" spans="1:2" x14ac:dyDescent="0.25">
      <c r="A6746">
        <v>0.305896</v>
      </c>
      <c r="B6746">
        <v>-0.18970200000000001</v>
      </c>
    </row>
    <row r="6747" spans="1:2" x14ac:dyDescent="0.25">
      <c r="A6747">
        <v>0.30594100000000002</v>
      </c>
      <c r="B6747">
        <v>-0.19195400000000001</v>
      </c>
    </row>
    <row r="6748" spans="1:2" x14ac:dyDescent="0.25">
      <c r="A6748">
        <v>0.30598599999999998</v>
      </c>
      <c r="B6748">
        <v>-0.19420299999999999</v>
      </c>
    </row>
    <row r="6749" spans="1:2" x14ac:dyDescent="0.25">
      <c r="A6749">
        <v>0.30603200000000003</v>
      </c>
      <c r="B6749">
        <v>-0.19644900000000001</v>
      </c>
    </row>
    <row r="6750" spans="1:2" x14ac:dyDescent="0.25">
      <c r="A6750">
        <v>0.30607699999999999</v>
      </c>
      <c r="B6750">
        <v>-0.19869700000000001</v>
      </c>
    </row>
    <row r="6751" spans="1:2" x14ac:dyDescent="0.25">
      <c r="A6751">
        <v>0.30612200000000001</v>
      </c>
      <c r="B6751">
        <v>-0.20094200000000001</v>
      </c>
    </row>
    <row r="6752" spans="1:2" x14ac:dyDescent="0.25">
      <c r="A6752">
        <v>0.306168</v>
      </c>
      <c r="B6752">
        <v>-0.203185</v>
      </c>
    </row>
    <row r="6753" spans="1:2" x14ac:dyDescent="0.25">
      <c r="A6753">
        <v>0.30621300000000001</v>
      </c>
      <c r="B6753">
        <v>-0.205426</v>
      </c>
    </row>
    <row r="6754" spans="1:2" x14ac:dyDescent="0.25">
      <c r="A6754">
        <v>0.30625799999999997</v>
      </c>
      <c r="B6754">
        <v>-0.20766799999999999</v>
      </c>
    </row>
    <row r="6755" spans="1:2" x14ac:dyDescent="0.25">
      <c r="A6755">
        <v>0.30630400000000002</v>
      </c>
      <c r="B6755">
        <v>-0.20990500000000001</v>
      </c>
    </row>
    <row r="6756" spans="1:2" x14ac:dyDescent="0.25">
      <c r="A6756">
        <v>0.30634899999999998</v>
      </c>
      <c r="B6756">
        <v>-0.212144</v>
      </c>
    </row>
    <row r="6757" spans="1:2" x14ac:dyDescent="0.25">
      <c r="A6757">
        <v>0.30639499999999997</v>
      </c>
      <c r="B6757">
        <v>-0.21437800000000001</v>
      </c>
    </row>
    <row r="6758" spans="1:2" x14ac:dyDescent="0.25">
      <c r="A6758">
        <v>0.30643999999999999</v>
      </c>
      <c r="B6758">
        <v>-0.216613</v>
      </c>
    </row>
    <row r="6759" spans="1:2" x14ac:dyDescent="0.25">
      <c r="A6759">
        <v>0.30648500000000001</v>
      </c>
      <c r="B6759">
        <v>-0.21884600000000001</v>
      </c>
    </row>
    <row r="6760" spans="1:2" x14ac:dyDescent="0.25">
      <c r="A6760">
        <v>0.306531</v>
      </c>
      <c r="B6760">
        <v>-0.221077</v>
      </c>
    </row>
    <row r="6761" spans="1:2" x14ac:dyDescent="0.25">
      <c r="A6761">
        <v>0.30657600000000002</v>
      </c>
      <c r="B6761">
        <v>-0.223304</v>
      </c>
    </row>
    <row r="6762" spans="1:2" x14ac:dyDescent="0.25">
      <c r="A6762">
        <v>0.30662099999999998</v>
      </c>
      <c r="B6762">
        <v>-0.22553100000000001</v>
      </c>
    </row>
    <row r="6763" spans="1:2" x14ac:dyDescent="0.25">
      <c r="A6763">
        <v>0.30666700000000002</v>
      </c>
      <c r="B6763">
        <v>-0.22775799999999999</v>
      </c>
    </row>
    <row r="6764" spans="1:2" x14ac:dyDescent="0.25">
      <c r="A6764">
        <v>0.30671199999999998</v>
      </c>
      <c r="B6764">
        <v>-0.22997899999999999</v>
      </c>
    </row>
    <row r="6765" spans="1:2" x14ac:dyDescent="0.25">
      <c r="A6765">
        <v>0.306757</v>
      </c>
      <c r="B6765">
        <v>-0.23219999999999999</v>
      </c>
    </row>
    <row r="6766" spans="1:2" x14ac:dyDescent="0.25">
      <c r="A6766">
        <v>0.30680299999999999</v>
      </c>
      <c r="B6766">
        <v>-0.23441899999999999</v>
      </c>
    </row>
    <row r="6767" spans="1:2" x14ac:dyDescent="0.25">
      <c r="A6767">
        <v>0.30684800000000001</v>
      </c>
      <c r="B6767">
        <v>-0.23663600000000001</v>
      </c>
    </row>
    <row r="6768" spans="1:2" x14ac:dyDescent="0.25">
      <c r="A6768">
        <v>0.30689300000000003</v>
      </c>
      <c r="B6768">
        <v>-0.23885300000000001</v>
      </c>
    </row>
    <row r="6769" spans="1:2" x14ac:dyDescent="0.25">
      <c r="A6769">
        <v>0.30693900000000002</v>
      </c>
      <c r="B6769">
        <v>-0.241064</v>
      </c>
    </row>
    <row r="6770" spans="1:2" x14ac:dyDescent="0.25">
      <c r="A6770">
        <v>0.30698399999999998</v>
      </c>
      <c r="B6770">
        <v>-0.24327499999999999</v>
      </c>
    </row>
    <row r="6771" spans="1:2" x14ac:dyDescent="0.25">
      <c r="A6771">
        <v>0.307029</v>
      </c>
      <c r="B6771">
        <v>-0.24548300000000001</v>
      </c>
    </row>
    <row r="6772" spans="1:2" x14ac:dyDescent="0.25">
      <c r="A6772">
        <v>0.30707499999999999</v>
      </c>
      <c r="B6772">
        <v>-0.24768899999999999</v>
      </c>
    </row>
    <row r="6773" spans="1:2" x14ac:dyDescent="0.25">
      <c r="A6773">
        <v>0.30712</v>
      </c>
      <c r="B6773">
        <v>-0.249893</v>
      </c>
    </row>
    <row r="6774" spans="1:2" x14ac:dyDescent="0.25">
      <c r="A6774">
        <v>0.30716599999999999</v>
      </c>
      <c r="B6774">
        <v>-0.25209399999999998</v>
      </c>
    </row>
    <row r="6775" spans="1:2" x14ac:dyDescent="0.25">
      <c r="A6775">
        <v>0.30721100000000001</v>
      </c>
      <c r="B6775">
        <v>-0.25429400000000002</v>
      </c>
    </row>
    <row r="6776" spans="1:2" x14ac:dyDescent="0.25">
      <c r="A6776">
        <v>0.30725599999999997</v>
      </c>
      <c r="B6776">
        <v>-0.25648900000000002</v>
      </c>
    </row>
    <row r="6777" spans="1:2" x14ac:dyDescent="0.25">
      <c r="A6777">
        <v>0.30730200000000002</v>
      </c>
      <c r="B6777">
        <v>-0.25868400000000003</v>
      </c>
    </row>
    <row r="6778" spans="1:2" x14ac:dyDescent="0.25">
      <c r="A6778">
        <v>0.30734699999999998</v>
      </c>
      <c r="B6778">
        <v>-0.260876</v>
      </c>
    </row>
    <row r="6779" spans="1:2" x14ac:dyDescent="0.25">
      <c r="A6779">
        <v>0.307392</v>
      </c>
      <c r="B6779">
        <v>-0.26306499999999999</v>
      </c>
    </row>
    <row r="6780" spans="1:2" x14ac:dyDescent="0.25">
      <c r="A6780">
        <v>0.30743799999999999</v>
      </c>
      <c r="B6780">
        <v>-0.26525100000000001</v>
      </c>
    </row>
    <row r="6781" spans="1:2" x14ac:dyDescent="0.25">
      <c r="A6781">
        <v>0.30748300000000001</v>
      </c>
      <c r="B6781">
        <v>-0.26743499999999998</v>
      </c>
    </row>
    <row r="6782" spans="1:2" x14ac:dyDescent="0.25">
      <c r="A6782">
        <v>0.30752800000000002</v>
      </c>
      <c r="B6782">
        <v>-0.269617</v>
      </c>
    </row>
    <row r="6783" spans="1:2" x14ac:dyDescent="0.25">
      <c r="A6783">
        <v>0.30757400000000001</v>
      </c>
      <c r="B6783">
        <v>-0.27179500000000001</v>
      </c>
    </row>
    <row r="6784" spans="1:2" x14ac:dyDescent="0.25">
      <c r="A6784">
        <v>0.30761899999999998</v>
      </c>
      <c r="B6784">
        <v>-0.27397100000000002</v>
      </c>
    </row>
    <row r="6785" spans="1:2" x14ac:dyDescent="0.25">
      <c r="A6785">
        <v>0.30766399999999999</v>
      </c>
      <c r="B6785">
        <v>-0.276142</v>
      </c>
    </row>
    <row r="6786" spans="1:2" x14ac:dyDescent="0.25">
      <c r="A6786">
        <v>0.30770999999999998</v>
      </c>
      <c r="B6786">
        <v>-0.27831400000000001</v>
      </c>
    </row>
    <row r="6787" spans="1:2" x14ac:dyDescent="0.25">
      <c r="A6787">
        <v>0.307755</v>
      </c>
      <c r="B6787">
        <v>-0.28048099999999998</v>
      </c>
    </row>
    <row r="6788" spans="1:2" x14ac:dyDescent="0.25">
      <c r="A6788">
        <v>0.30780000000000002</v>
      </c>
      <c r="B6788">
        <v>-0.28264400000000001</v>
      </c>
    </row>
    <row r="6789" spans="1:2" x14ac:dyDescent="0.25">
      <c r="A6789">
        <v>0.30784600000000001</v>
      </c>
      <c r="B6789">
        <v>-0.28480699999999998</v>
      </c>
    </row>
    <row r="6790" spans="1:2" x14ac:dyDescent="0.25">
      <c r="A6790">
        <v>0.30789100000000003</v>
      </c>
      <c r="B6790">
        <v>-0.28696500000000003</v>
      </c>
    </row>
    <row r="6791" spans="1:2" x14ac:dyDescent="0.25">
      <c r="A6791">
        <v>0.30793599999999999</v>
      </c>
      <c r="B6791">
        <v>-0.28911999999999999</v>
      </c>
    </row>
    <row r="6792" spans="1:2" x14ac:dyDescent="0.25">
      <c r="A6792">
        <v>0.30798199999999998</v>
      </c>
      <c r="B6792">
        <v>-0.291271</v>
      </c>
    </row>
    <row r="6793" spans="1:2" x14ac:dyDescent="0.25">
      <c r="A6793">
        <v>0.308027</v>
      </c>
      <c r="B6793">
        <v>-0.29342200000000002</v>
      </c>
    </row>
    <row r="6794" spans="1:2" x14ac:dyDescent="0.25">
      <c r="A6794">
        <v>0.30807299999999999</v>
      </c>
      <c r="B6794">
        <v>-0.295566</v>
      </c>
    </row>
    <row r="6795" spans="1:2" x14ac:dyDescent="0.25">
      <c r="A6795">
        <v>0.308118</v>
      </c>
      <c r="B6795">
        <v>-0.29770999999999997</v>
      </c>
    </row>
    <row r="6796" spans="1:2" x14ac:dyDescent="0.25">
      <c r="A6796">
        <v>0.30816300000000002</v>
      </c>
      <c r="B6796">
        <v>-0.299848</v>
      </c>
    </row>
    <row r="6797" spans="1:2" x14ac:dyDescent="0.25">
      <c r="A6797">
        <v>0.30820900000000001</v>
      </c>
      <c r="B6797">
        <v>-0.30198399999999997</v>
      </c>
    </row>
    <row r="6798" spans="1:2" x14ac:dyDescent="0.25">
      <c r="A6798">
        <v>0.30825399999999997</v>
      </c>
      <c r="B6798">
        <v>-0.30411899999999997</v>
      </c>
    </row>
    <row r="6799" spans="1:2" x14ac:dyDescent="0.25">
      <c r="A6799">
        <v>0.30829899999999999</v>
      </c>
      <c r="B6799">
        <v>-0.30624800000000002</v>
      </c>
    </row>
    <row r="6800" spans="1:2" x14ac:dyDescent="0.25">
      <c r="A6800">
        <v>0.30834499999999998</v>
      </c>
      <c r="B6800">
        <v>-0.30837300000000001</v>
      </c>
    </row>
    <row r="6801" spans="1:2" x14ac:dyDescent="0.25">
      <c r="A6801">
        <v>0.30839</v>
      </c>
      <c r="B6801">
        <v>-0.31049500000000002</v>
      </c>
    </row>
    <row r="6802" spans="1:2" x14ac:dyDescent="0.25">
      <c r="A6802">
        <v>0.30843500000000001</v>
      </c>
      <c r="B6802">
        <v>-0.312616</v>
      </c>
    </row>
    <row r="6803" spans="1:2" x14ac:dyDescent="0.25">
      <c r="A6803">
        <v>0.30848100000000001</v>
      </c>
      <c r="B6803">
        <v>-0.31473000000000001</v>
      </c>
    </row>
    <row r="6804" spans="1:2" x14ac:dyDescent="0.25">
      <c r="A6804">
        <v>0.30852600000000002</v>
      </c>
      <c r="B6804">
        <v>-0.31684200000000001</v>
      </c>
    </row>
    <row r="6805" spans="1:2" x14ac:dyDescent="0.25">
      <c r="A6805">
        <v>0.30857099999999998</v>
      </c>
      <c r="B6805">
        <v>-0.31895099999999998</v>
      </c>
    </row>
    <row r="6806" spans="1:2" x14ac:dyDescent="0.25">
      <c r="A6806">
        <v>0.30861699999999997</v>
      </c>
      <c r="B6806">
        <v>-0.32105600000000001</v>
      </c>
    </row>
    <row r="6807" spans="1:2" x14ac:dyDescent="0.25">
      <c r="A6807">
        <v>0.30866199999999999</v>
      </c>
      <c r="B6807">
        <v>-0.323156</v>
      </c>
    </row>
    <row r="6808" spans="1:2" x14ac:dyDescent="0.25">
      <c r="A6808">
        <v>0.30870700000000001</v>
      </c>
      <c r="B6808">
        <v>-0.32525399999999999</v>
      </c>
    </row>
    <row r="6809" spans="1:2" x14ac:dyDescent="0.25">
      <c r="A6809">
        <v>0.308753</v>
      </c>
      <c r="B6809">
        <v>-0.32734799999999997</v>
      </c>
    </row>
    <row r="6810" spans="1:2" x14ac:dyDescent="0.25">
      <c r="A6810">
        <v>0.30879800000000002</v>
      </c>
      <c r="B6810">
        <v>-0.32943699999999998</v>
      </c>
    </row>
    <row r="6811" spans="1:2" x14ac:dyDescent="0.25">
      <c r="A6811">
        <v>0.30884299999999998</v>
      </c>
      <c r="B6811">
        <v>-0.33152300000000001</v>
      </c>
    </row>
    <row r="6812" spans="1:2" x14ac:dyDescent="0.25">
      <c r="A6812">
        <v>0.30888900000000002</v>
      </c>
      <c r="B6812">
        <v>-0.33360499999999998</v>
      </c>
    </row>
    <row r="6813" spans="1:2" x14ac:dyDescent="0.25">
      <c r="A6813">
        <v>0.30893399999999999</v>
      </c>
      <c r="B6813">
        <v>-0.33568399999999998</v>
      </c>
    </row>
    <row r="6814" spans="1:2" x14ac:dyDescent="0.25">
      <c r="A6814">
        <v>0.30897999999999998</v>
      </c>
      <c r="B6814">
        <v>-0.337758</v>
      </c>
    </row>
    <row r="6815" spans="1:2" x14ac:dyDescent="0.25">
      <c r="A6815">
        <v>0.30902499999999999</v>
      </c>
      <c r="B6815">
        <v>-0.33982600000000002</v>
      </c>
    </row>
    <row r="6816" spans="1:2" x14ac:dyDescent="0.25">
      <c r="A6816">
        <v>0.30907000000000001</v>
      </c>
      <c r="B6816">
        <v>-0.34189399999999998</v>
      </c>
    </row>
    <row r="6817" spans="1:2" x14ac:dyDescent="0.25">
      <c r="A6817">
        <v>0.309116</v>
      </c>
      <c r="B6817">
        <v>-0.34395599999999998</v>
      </c>
    </row>
    <row r="6818" spans="1:2" x14ac:dyDescent="0.25">
      <c r="A6818">
        <v>0.30916100000000002</v>
      </c>
      <c r="B6818">
        <v>-0.34601399999999999</v>
      </c>
    </row>
    <row r="6819" spans="1:2" x14ac:dyDescent="0.25">
      <c r="A6819">
        <v>0.30920599999999998</v>
      </c>
      <c r="B6819">
        <v>-0.34806700000000002</v>
      </c>
    </row>
    <row r="6820" spans="1:2" x14ac:dyDescent="0.25">
      <c r="A6820">
        <v>0.30925200000000003</v>
      </c>
      <c r="B6820">
        <v>-0.35011799999999998</v>
      </c>
    </row>
    <row r="6821" spans="1:2" x14ac:dyDescent="0.25">
      <c r="A6821">
        <v>0.30929699999999999</v>
      </c>
      <c r="B6821">
        <v>-0.352163</v>
      </c>
    </row>
    <row r="6822" spans="1:2" x14ac:dyDescent="0.25">
      <c r="A6822">
        <v>0.30934200000000001</v>
      </c>
      <c r="B6822">
        <v>-0.35420400000000002</v>
      </c>
    </row>
    <row r="6823" spans="1:2" x14ac:dyDescent="0.25">
      <c r="A6823">
        <v>0.309388</v>
      </c>
      <c r="B6823">
        <v>-0.35624099999999997</v>
      </c>
    </row>
    <row r="6824" spans="1:2" x14ac:dyDescent="0.25">
      <c r="A6824">
        <v>0.30943300000000001</v>
      </c>
      <c r="B6824">
        <v>-0.35827199999999998</v>
      </c>
    </row>
    <row r="6825" spans="1:2" x14ac:dyDescent="0.25">
      <c r="A6825">
        <v>0.30947799999999998</v>
      </c>
      <c r="B6825">
        <v>-0.36030200000000001</v>
      </c>
    </row>
    <row r="6826" spans="1:2" x14ac:dyDescent="0.25">
      <c r="A6826">
        <v>0.30952400000000002</v>
      </c>
      <c r="B6826">
        <v>-0.36232500000000001</v>
      </c>
    </row>
    <row r="6827" spans="1:2" x14ac:dyDescent="0.25">
      <c r="A6827">
        <v>0.30956899999999998</v>
      </c>
      <c r="B6827">
        <v>-0.36434299999999997</v>
      </c>
    </row>
    <row r="6828" spans="1:2" x14ac:dyDescent="0.25">
      <c r="A6828">
        <v>0.309614</v>
      </c>
      <c r="B6828">
        <v>-0.36635800000000002</v>
      </c>
    </row>
    <row r="6829" spans="1:2" x14ac:dyDescent="0.25">
      <c r="A6829">
        <v>0.30965999999999999</v>
      </c>
      <c r="B6829">
        <v>-0.368369</v>
      </c>
    </row>
    <row r="6830" spans="1:2" x14ac:dyDescent="0.25">
      <c r="A6830">
        <v>0.30970500000000001</v>
      </c>
      <c r="B6830">
        <v>-0.37037500000000001</v>
      </c>
    </row>
    <row r="6831" spans="1:2" x14ac:dyDescent="0.25">
      <c r="A6831">
        <v>0.309751</v>
      </c>
      <c r="B6831">
        <v>-0.37237399999999998</v>
      </c>
    </row>
    <row r="6832" spans="1:2" x14ac:dyDescent="0.25">
      <c r="A6832">
        <v>0.30979600000000002</v>
      </c>
      <c r="B6832">
        <v>-0.37437199999999998</v>
      </c>
    </row>
    <row r="6833" spans="1:2" x14ac:dyDescent="0.25">
      <c r="A6833">
        <v>0.30984099999999998</v>
      </c>
      <c r="B6833">
        <v>-0.37636199999999997</v>
      </c>
    </row>
    <row r="6834" spans="1:2" x14ac:dyDescent="0.25">
      <c r="A6834">
        <v>0.30988700000000002</v>
      </c>
      <c r="B6834">
        <v>-0.37835099999999999</v>
      </c>
    </row>
    <row r="6835" spans="1:2" x14ac:dyDescent="0.25">
      <c r="A6835">
        <v>0.30993199999999999</v>
      </c>
      <c r="B6835">
        <v>-0.38033099999999997</v>
      </c>
    </row>
    <row r="6836" spans="1:2" x14ac:dyDescent="0.25">
      <c r="A6836">
        <v>0.309977</v>
      </c>
      <c r="B6836">
        <v>-0.38230900000000001</v>
      </c>
    </row>
    <row r="6837" spans="1:2" x14ac:dyDescent="0.25">
      <c r="A6837">
        <v>0.31002299999999999</v>
      </c>
      <c r="B6837">
        <v>-0.38428200000000001</v>
      </c>
    </row>
    <row r="6838" spans="1:2" x14ac:dyDescent="0.25">
      <c r="A6838">
        <v>0.31006800000000001</v>
      </c>
      <c r="B6838">
        <v>-0.38624999999999998</v>
      </c>
    </row>
    <row r="6839" spans="1:2" x14ac:dyDescent="0.25">
      <c r="A6839">
        <v>0.31011300000000003</v>
      </c>
      <c r="B6839">
        <v>-0.388212</v>
      </c>
    </row>
    <row r="6840" spans="1:2" x14ac:dyDescent="0.25">
      <c r="A6840">
        <v>0.31015900000000002</v>
      </c>
      <c r="B6840">
        <v>-0.39016899999999999</v>
      </c>
    </row>
    <row r="6841" spans="1:2" x14ac:dyDescent="0.25">
      <c r="A6841">
        <v>0.31020399999999998</v>
      </c>
      <c r="B6841">
        <v>-0.39212399999999997</v>
      </c>
    </row>
    <row r="6842" spans="1:2" x14ac:dyDescent="0.25">
      <c r="A6842">
        <v>0.310249</v>
      </c>
      <c r="B6842">
        <v>-0.39406999999999998</v>
      </c>
    </row>
    <row r="6843" spans="1:2" x14ac:dyDescent="0.25">
      <c r="A6843">
        <v>0.31029499999999999</v>
      </c>
      <c r="B6843">
        <v>-0.396013</v>
      </c>
    </row>
    <row r="6844" spans="1:2" x14ac:dyDescent="0.25">
      <c r="A6844">
        <v>0.31034</v>
      </c>
      <c r="B6844">
        <v>-0.397951</v>
      </c>
    </row>
    <row r="6845" spans="1:2" x14ac:dyDescent="0.25">
      <c r="A6845">
        <v>0.31038500000000002</v>
      </c>
      <c r="B6845">
        <v>-0.39988299999999999</v>
      </c>
    </row>
    <row r="6846" spans="1:2" x14ac:dyDescent="0.25">
      <c r="A6846">
        <v>0.31043100000000001</v>
      </c>
      <c r="B6846">
        <v>-0.40181</v>
      </c>
    </row>
    <row r="6847" spans="1:2" x14ac:dyDescent="0.25">
      <c r="A6847">
        <v>0.31047599999999997</v>
      </c>
      <c r="B6847">
        <v>-0.40373199999999998</v>
      </c>
    </row>
    <row r="6848" spans="1:2" x14ac:dyDescent="0.25">
      <c r="A6848">
        <v>0.31052200000000002</v>
      </c>
      <c r="B6848">
        <v>-0.40565000000000001</v>
      </c>
    </row>
    <row r="6849" spans="1:2" x14ac:dyDescent="0.25">
      <c r="A6849">
        <v>0.31056699999999998</v>
      </c>
      <c r="B6849">
        <v>-0.40756100000000001</v>
      </c>
    </row>
    <row r="6850" spans="1:2" x14ac:dyDescent="0.25">
      <c r="A6850">
        <v>0.310612</v>
      </c>
      <c r="B6850">
        <v>-0.40946700000000003</v>
      </c>
    </row>
    <row r="6851" spans="1:2" x14ac:dyDescent="0.25">
      <c r="A6851">
        <v>0.31065799999999999</v>
      </c>
      <c r="B6851">
        <v>-0.41136800000000001</v>
      </c>
    </row>
    <row r="6852" spans="1:2" x14ac:dyDescent="0.25">
      <c r="A6852">
        <v>0.31070300000000001</v>
      </c>
      <c r="B6852">
        <v>-0.41326400000000002</v>
      </c>
    </row>
    <row r="6853" spans="1:2" x14ac:dyDescent="0.25">
      <c r="A6853">
        <v>0.31074800000000002</v>
      </c>
      <c r="B6853">
        <v>-0.41515400000000002</v>
      </c>
    </row>
    <row r="6854" spans="1:2" x14ac:dyDescent="0.25">
      <c r="A6854">
        <v>0.31079400000000001</v>
      </c>
      <c r="B6854">
        <v>-0.41703699999999999</v>
      </c>
    </row>
    <row r="6855" spans="1:2" x14ac:dyDescent="0.25">
      <c r="A6855">
        <v>0.31083899999999998</v>
      </c>
      <c r="B6855">
        <v>-0.41891800000000001</v>
      </c>
    </row>
    <row r="6856" spans="1:2" x14ac:dyDescent="0.25">
      <c r="A6856">
        <v>0.31088399999999999</v>
      </c>
      <c r="B6856">
        <v>-0.420792</v>
      </c>
    </row>
    <row r="6857" spans="1:2" x14ac:dyDescent="0.25">
      <c r="A6857">
        <v>0.31092999999999998</v>
      </c>
      <c r="B6857">
        <v>-0.42265999999999998</v>
      </c>
    </row>
    <row r="6858" spans="1:2" x14ac:dyDescent="0.25">
      <c r="A6858">
        <v>0.310975</v>
      </c>
      <c r="B6858">
        <v>-0.42452099999999998</v>
      </c>
    </row>
    <row r="6859" spans="1:2" x14ac:dyDescent="0.25">
      <c r="A6859">
        <v>0.31102000000000002</v>
      </c>
      <c r="B6859">
        <v>-0.42637900000000001</v>
      </c>
    </row>
    <row r="6860" spans="1:2" x14ac:dyDescent="0.25">
      <c r="A6860">
        <v>0.31106600000000001</v>
      </c>
      <c r="B6860">
        <v>-0.42823099999999997</v>
      </c>
    </row>
    <row r="6861" spans="1:2" x14ac:dyDescent="0.25">
      <c r="A6861">
        <v>0.31111100000000003</v>
      </c>
      <c r="B6861">
        <v>-0.43007600000000001</v>
      </c>
    </row>
    <row r="6862" spans="1:2" x14ac:dyDescent="0.25">
      <c r="A6862">
        <v>0.31115599999999999</v>
      </c>
      <c r="B6862">
        <v>-0.43191600000000002</v>
      </c>
    </row>
    <row r="6863" spans="1:2" x14ac:dyDescent="0.25">
      <c r="A6863">
        <v>0.31120199999999998</v>
      </c>
      <c r="B6863">
        <v>-0.433749</v>
      </c>
    </row>
    <row r="6864" spans="1:2" x14ac:dyDescent="0.25">
      <c r="A6864">
        <v>0.311247</v>
      </c>
      <c r="B6864">
        <v>-0.43557800000000002</v>
      </c>
    </row>
    <row r="6865" spans="1:2" x14ac:dyDescent="0.25">
      <c r="A6865">
        <v>0.31129200000000001</v>
      </c>
      <c r="B6865">
        <v>-0.43740099999999998</v>
      </c>
    </row>
    <row r="6866" spans="1:2" x14ac:dyDescent="0.25">
      <c r="A6866">
        <v>0.311338</v>
      </c>
      <c r="B6866">
        <v>-0.439216</v>
      </c>
    </row>
    <row r="6867" spans="1:2" x14ac:dyDescent="0.25">
      <c r="A6867">
        <v>0.31138300000000002</v>
      </c>
      <c r="B6867">
        <v>-0.441027</v>
      </c>
    </row>
    <row r="6868" spans="1:2" x14ac:dyDescent="0.25">
      <c r="A6868">
        <v>0.31142900000000001</v>
      </c>
      <c r="B6868">
        <v>-0.44283299999999998</v>
      </c>
    </row>
    <row r="6869" spans="1:2" x14ac:dyDescent="0.25">
      <c r="A6869">
        <v>0.31147399999999997</v>
      </c>
      <c r="B6869">
        <v>-0.444631</v>
      </c>
    </row>
    <row r="6870" spans="1:2" x14ac:dyDescent="0.25">
      <c r="A6870">
        <v>0.31151899999999999</v>
      </c>
      <c r="B6870">
        <v>-0.44642300000000001</v>
      </c>
    </row>
    <row r="6871" spans="1:2" x14ac:dyDescent="0.25">
      <c r="A6871">
        <v>0.31156499999999998</v>
      </c>
      <c r="B6871">
        <v>-0.44821100000000003</v>
      </c>
    </row>
    <row r="6872" spans="1:2" x14ac:dyDescent="0.25">
      <c r="A6872">
        <v>0.31161</v>
      </c>
      <c r="B6872">
        <v>-0.44999</v>
      </c>
    </row>
    <row r="6873" spans="1:2" x14ac:dyDescent="0.25">
      <c r="A6873">
        <v>0.31165500000000002</v>
      </c>
      <c r="B6873">
        <v>-0.451766</v>
      </c>
    </row>
    <row r="6874" spans="1:2" x14ac:dyDescent="0.25">
      <c r="A6874">
        <v>0.31170100000000001</v>
      </c>
      <c r="B6874">
        <v>-0.45353300000000002</v>
      </c>
    </row>
    <row r="6875" spans="1:2" x14ac:dyDescent="0.25">
      <c r="A6875">
        <v>0.31174600000000002</v>
      </c>
      <c r="B6875">
        <v>-0.45529599999999998</v>
      </c>
    </row>
    <row r="6876" spans="1:2" x14ac:dyDescent="0.25">
      <c r="A6876">
        <v>0.31179099999999998</v>
      </c>
      <c r="B6876">
        <v>-0.45705200000000001</v>
      </c>
    </row>
    <row r="6877" spans="1:2" x14ac:dyDescent="0.25">
      <c r="A6877">
        <v>0.31183699999999998</v>
      </c>
      <c r="B6877">
        <v>-0.45879999999999999</v>
      </c>
    </row>
    <row r="6878" spans="1:2" x14ac:dyDescent="0.25">
      <c r="A6878">
        <v>0.31188199999999999</v>
      </c>
      <c r="B6878">
        <v>-0.46054499999999998</v>
      </c>
    </row>
    <row r="6879" spans="1:2" x14ac:dyDescent="0.25">
      <c r="A6879">
        <v>0.31192700000000001</v>
      </c>
      <c r="B6879">
        <v>-0.46228200000000003</v>
      </c>
    </row>
    <row r="6880" spans="1:2" x14ac:dyDescent="0.25">
      <c r="A6880">
        <v>0.311973</v>
      </c>
      <c r="B6880">
        <v>-0.46401399999999998</v>
      </c>
    </row>
    <row r="6881" spans="1:2" x14ac:dyDescent="0.25">
      <c r="A6881">
        <v>0.31201800000000002</v>
      </c>
      <c r="B6881">
        <v>-0.46573799999999999</v>
      </c>
    </row>
    <row r="6882" spans="1:2" x14ac:dyDescent="0.25">
      <c r="A6882">
        <v>0.31206299999999998</v>
      </c>
      <c r="B6882">
        <v>-0.46745599999999998</v>
      </c>
    </row>
    <row r="6883" spans="1:2" x14ac:dyDescent="0.25">
      <c r="A6883">
        <v>0.31210900000000003</v>
      </c>
      <c r="B6883">
        <v>-0.46916799999999997</v>
      </c>
    </row>
    <row r="6884" spans="1:2" x14ac:dyDescent="0.25">
      <c r="A6884">
        <v>0.31215399999999999</v>
      </c>
      <c r="B6884">
        <v>-0.47087299999999999</v>
      </c>
    </row>
    <row r="6885" spans="1:2" x14ac:dyDescent="0.25">
      <c r="A6885">
        <v>0.31219999999999998</v>
      </c>
      <c r="B6885">
        <v>-0.47257100000000002</v>
      </c>
    </row>
    <row r="6886" spans="1:2" x14ac:dyDescent="0.25">
      <c r="A6886">
        <v>0.31224499999999999</v>
      </c>
      <c r="B6886">
        <v>-0.47426299999999999</v>
      </c>
    </row>
    <row r="6887" spans="1:2" x14ac:dyDescent="0.25">
      <c r="A6887">
        <v>0.31229000000000001</v>
      </c>
      <c r="B6887">
        <v>-0.47594999999999998</v>
      </c>
    </row>
    <row r="6888" spans="1:2" x14ac:dyDescent="0.25">
      <c r="A6888">
        <v>0.312336</v>
      </c>
      <c r="B6888">
        <v>-0.47762900000000003</v>
      </c>
    </row>
    <row r="6889" spans="1:2" x14ac:dyDescent="0.25">
      <c r="A6889">
        <v>0.31238100000000002</v>
      </c>
      <c r="B6889">
        <v>-0.4793</v>
      </c>
    </row>
    <row r="6890" spans="1:2" x14ac:dyDescent="0.25">
      <c r="A6890">
        <v>0.31242599999999998</v>
      </c>
      <c r="B6890">
        <v>-0.48096699999999998</v>
      </c>
    </row>
    <row r="6891" spans="1:2" x14ac:dyDescent="0.25">
      <c r="A6891">
        <v>0.31247200000000003</v>
      </c>
      <c r="B6891">
        <v>-0.482626</v>
      </c>
    </row>
    <row r="6892" spans="1:2" x14ac:dyDescent="0.25">
      <c r="A6892">
        <v>0.31251699999999999</v>
      </c>
      <c r="B6892">
        <v>-0.48427900000000002</v>
      </c>
    </row>
    <row r="6893" spans="1:2" x14ac:dyDescent="0.25">
      <c r="A6893">
        <v>0.31256200000000001</v>
      </c>
      <c r="B6893">
        <v>-0.48592299999999999</v>
      </c>
    </row>
    <row r="6894" spans="1:2" x14ac:dyDescent="0.25">
      <c r="A6894">
        <v>0.312608</v>
      </c>
      <c r="B6894">
        <v>-0.48756300000000002</v>
      </c>
    </row>
    <row r="6895" spans="1:2" x14ac:dyDescent="0.25">
      <c r="A6895">
        <v>0.31265300000000001</v>
      </c>
      <c r="B6895">
        <v>-0.48919400000000002</v>
      </c>
    </row>
    <row r="6896" spans="1:2" x14ac:dyDescent="0.25">
      <c r="A6896">
        <v>0.31269799999999998</v>
      </c>
      <c r="B6896">
        <v>-0.49082100000000001</v>
      </c>
    </row>
    <row r="6897" spans="1:2" x14ac:dyDescent="0.25">
      <c r="A6897">
        <v>0.31274400000000002</v>
      </c>
      <c r="B6897">
        <v>-0.49243799999999999</v>
      </c>
    </row>
    <row r="6898" spans="1:2" x14ac:dyDescent="0.25">
      <c r="A6898">
        <v>0.31278899999999998</v>
      </c>
      <c r="B6898">
        <v>-0.49404999999999999</v>
      </c>
    </row>
    <row r="6899" spans="1:2" x14ac:dyDescent="0.25">
      <c r="A6899">
        <v>0.312834</v>
      </c>
      <c r="B6899">
        <v>-0.49565500000000001</v>
      </c>
    </row>
    <row r="6900" spans="1:2" x14ac:dyDescent="0.25">
      <c r="A6900">
        <v>0.31287999999999999</v>
      </c>
      <c r="B6900">
        <v>-0.497253</v>
      </c>
    </row>
    <row r="6901" spans="1:2" x14ac:dyDescent="0.25">
      <c r="A6901">
        <v>0.31292500000000001</v>
      </c>
      <c r="B6901">
        <v>-0.49884299999999998</v>
      </c>
    </row>
    <row r="6902" spans="1:2" x14ac:dyDescent="0.25">
      <c r="A6902">
        <v>0.31297000000000003</v>
      </c>
      <c r="B6902">
        <v>-0.50042600000000004</v>
      </c>
    </row>
    <row r="6903" spans="1:2" x14ac:dyDescent="0.25">
      <c r="A6903">
        <v>0.31301600000000002</v>
      </c>
      <c r="B6903">
        <v>-0.50200400000000001</v>
      </c>
    </row>
    <row r="6904" spans="1:2" x14ac:dyDescent="0.25">
      <c r="A6904">
        <v>0.31306099999999998</v>
      </c>
      <c r="B6904">
        <v>-0.50357300000000005</v>
      </c>
    </row>
    <row r="6905" spans="1:2" x14ac:dyDescent="0.25">
      <c r="A6905">
        <v>0.31310700000000002</v>
      </c>
      <c r="B6905">
        <v>-0.505135</v>
      </c>
    </row>
    <row r="6906" spans="1:2" x14ac:dyDescent="0.25">
      <c r="A6906">
        <v>0.31315199999999999</v>
      </c>
      <c r="B6906">
        <v>-0.506691</v>
      </c>
    </row>
    <row r="6907" spans="1:2" x14ac:dyDescent="0.25">
      <c r="A6907">
        <v>0.313197</v>
      </c>
      <c r="B6907">
        <v>-0.508239</v>
      </c>
    </row>
    <row r="6908" spans="1:2" x14ac:dyDescent="0.25">
      <c r="A6908">
        <v>0.31324299999999999</v>
      </c>
      <c r="B6908">
        <v>-0.50978100000000004</v>
      </c>
    </row>
    <row r="6909" spans="1:2" x14ac:dyDescent="0.25">
      <c r="A6909">
        <v>0.31328800000000001</v>
      </c>
      <c r="B6909">
        <v>-0.51131300000000002</v>
      </c>
    </row>
    <row r="6910" spans="1:2" x14ac:dyDescent="0.25">
      <c r="A6910">
        <v>0.31333299999999997</v>
      </c>
      <c r="B6910">
        <v>-0.51283999999999996</v>
      </c>
    </row>
    <row r="6911" spans="1:2" x14ac:dyDescent="0.25">
      <c r="A6911">
        <v>0.31337900000000002</v>
      </c>
      <c r="B6911">
        <v>-0.51436000000000004</v>
      </c>
    </row>
    <row r="6912" spans="1:2" x14ac:dyDescent="0.25">
      <c r="A6912">
        <v>0.31342399999999998</v>
      </c>
      <c r="B6912">
        <v>-0.515872</v>
      </c>
    </row>
    <row r="6913" spans="1:2" x14ac:dyDescent="0.25">
      <c r="A6913">
        <v>0.313469</v>
      </c>
      <c r="B6913">
        <v>-0.51737599999999995</v>
      </c>
    </row>
    <row r="6914" spans="1:2" x14ac:dyDescent="0.25">
      <c r="A6914">
        <v>0.31351499999999999</v>
      </c>
      <c r="B6914">
        <v>-0.51887399999999995</v>
      </c>
    </row>
    <row r="6915" spans="1:2" x14ac:dyDescent="0.25">
      <c r="A6915">
        <v>0.31356000000000001</v>
      </c>
      <c r="B6915">
        <v>-0.52036400000000005</v>
      </c>
    </row>
    <row r="6916" spans="1:2" x14ac:dyDescent="0.25">
      <c r="A6916">
        <v>0.31360500000000002</v>
      </c>
      <c r="B6916">
        <v>-0.521845</v>
      </c>
    </row>
    <row r="6917" spans="1:2" x14ac:dyDescent="0.25">
      <c r="A6917">
        <v>0.31365100000000001</v>
      </c>
      <c r="B6917">
        <v>-0.52332199999999995</v>
      </c>
    </row>
    <row r="6918" spans="1:2" x14ac:dyDescent="0.25">
      <c r="A6918">
        <v>0.31369599999999997</v>
      </c>
      <c r="B6918">
        <v>-0.52478899999999995</v>
      </c>
    </row>
    <row r="6919" spans="1:2" x14ac:dyDescent="0.25">
      <c r="A6919">
        <v>0.31374099999999999</v>
      </c>
      <c r="B6919">
        <v>-0.52625</v>
      </c>
    </row>
    <row r="6920" spans="1:2" x14ac:dyDescent="0.25">
      <c r="A6920">
        <v>0.31378699999999998</v>
      </c>
      <c r="B6920">
        <v>-0.52770099999999998</v>
      </c>
    </row>
    <row r="6921" spans="1:2" x14ac:dyDescent="0.25">
      <c r="A6921">
        <v>0.313832</v>
      </c>
      <c r="B6921">
        <v>-0.52914700000000003</v>
      </c>
    </row>
    <row r="6922" spans="1:2" x14ac:dyDescent="0.25">
      <c r="A6922">
        <v>0.31387799999999999</v>
      </c>
      <c r="B6922">
        <v>-0.53058499999999997</v>
      </c>
    </row>
    <row r="6923" spans="1:2" x14ac:dyDescent="0.25">
      <c r="A6923">
        <v>0.31392300000000001</v>
      </c>
      <c r="B6923">
        <v>-0.53201500000000002</v>
      </c>
    </row>
    <row r="6924" spans="1:2" x14ac:dyDescent="0.25">
      <c r="A6924">
        <v>0.31396800000000002</v>
      </c>
      <c r="B6924">
        <v>-0.53343700000000005</v>
      </c>
    </row>
    <row r="6925" spans="1:2" x14ac:dyDescent="0.25">
      <c r="A6925">
        <v>0.31401400000000002</v>
      </c>
      <c r="B6925">
        <v>-0.53485099999999997</v>
      </c>
    </row>
    <row r="6926" spans="1:2" x14ac:dyDescent="0.25">
      <c r="A6926">
        <v>0.31405899999999998</v>
      </c>
      <c r="B6926">
        <v>-0.53625900000000004</v>
      </c>
    </row>
    <row r="6927" spans="1:2" x14ac:dyDescent="0.25">
      <c r="A6927">
        <v>0.31410399999999999</v>
      </c>
      <c r="B6927">
        <v>-0.537659</v>
      </c>
    </row>
    <row r="6928" spans="1:2" x14ac:dyDescent="0.25">
      <c r="A6928">
        <v>0.31414999999999998</v>
      </c>
      <c r="B6928">
        <v>-0.539049</v>
      </c>
    </row>
    <row r="6929" spans="1:2" x14ac:dyDescent="0.25">
      <c r="A6929">
        <v>0.314195</v>
      </c>
      <c r="B6929">
        <v>-0.54043300000000005</v>
      </c>
    </row>
    <row r="6930" spans="1:2" x14ac:dyDescent="0.25">
      <c r="A6930">
        <v>0.31424000000000002</v>
      </c>
      <c r="B6930">
        <v>-0.54181000000000001</v>
      </c>
    </row>
    <row r="6931" spans="1:2" x14ac:dyDescent="0.25">
      <c r="A6931">
        <v>0.31428600000000001</v>
      </c>
      <c r="B6931">
        <v>-0.54317899999999997</v>
      </c>
    </row>
    <row r="6932" spans="1:2" x14ac:dyDescent="0.25">
      <c r="A6932">
        <v>0.31433100000000003</v>
      </c>
      <c r="B6932">
        <v>-0.54453799999999997</v>
      </c>
    </row>
    <row r="6933" spans="1:2" x14ac:dyDescent="0.25">
      <c r="A6933">
        <v>0.31437599999999999</v>
      </c>
      <c r="B6933">
        <v>-0.54589200000000004</v>
      </c>
    </row>
    <row r="6934" spans="1:2" x14ac:dyDescent="0.25">
      <c r="A6934">
        <v>0.31442199999999998</v>
      </c>
      <c r="B6934">
        <v>-0.54723599999999994</v>
      </c>
    </row>
    <row r="6935" spans="1:2" x14ac:dyDescent="0.25">
      <c r="A6935">
        <v>0.314467</v>
      </c>
      <c r="B6935">
        <v>-0.54857400000000001</v>
      </c>
    </row>
    <row r="6936" spans="1:2" x14ac:dyDescent="0.25">
      <c r="A6936">
        <v>0.31451200000000001</v>
      </c>
      <c r="B6936">
        <v>-0.549902</v>
      </c>
    </row>
    <row r="6937" spans="1:2" x14ac:dyDescent="0.25">
      <c r="A6937">
        <v>0.314558</v>
      </c>
      <c r="B6937">
        <v>-0.55122300000000002</v>
      </c>
    </row>
    <row r="6938" spans="1:2" x14ac:dyDescent="0.25">
      <c r="A6938">
        <v>0.31460300000000002</v>
      </c>
      <c r="B6938">
        <v>-0.55253699999999994</v>
      </c>
    </row>
    <row r="6939" spans="1:2" x14ac:dyDescent="0.25">
      <c r="A6939">
        <v>0.31464900000000001</v>
      </c>
      <c r="B6939">
        <v>-0.55384299999999997</v>
      </c>
    </row>
    <row r="6940" spans="1:2" x14ac:dyDescent="0.25">
      <c r="A6940">
        <v>0.31469399999999997</v>
      </c>
      <c r="B6940">
        <v>-0.55513900000000005</v>
      </c>
    </row>
    <row r="6941" spans="1:2" x14ac:dyDescent="0.25">
      <c r="A6941">
        <v>0.31473899999999999</v>
      </c>
      <c r="B6941">
        <v>-0.55642800000000003</v>
      </c>
    </row>
    <row r="6942" spans="1:2" x14ac:dyDescent="0.25">
      <c r="A6942">
        <v>0.31478499999999998</v>
      </c>
      <c r="B6942">
        <v>-0.55771000000000004</v>
      </c>
    </row>
    <row r="6943" spans="1:2" x14ac:dyDescent="0.25">
      <c r="A6943">
        <v>0.31483</v>
      </c>
      <c r="B6943">
        <v>-0.55898199999999998</v>
      </c>
    </row>
    <row r="6944" spans="1:2" x14ac:dyDescent="0.25">
      <c r="A6944">
        <v>0.31487500000000002</v>
      </c>
      <c r="B6944">
        <v>-0.56024700000000005</v>
      </c>
    </row>
    <row r="6945" spans="1:2" x14ac:dyDescent="0.25">
      <c r="A6945">
        <v>0.31492100000000001</v>
      </c>
      <c r="B6945">
        <v>-0.561504</v>
      </c>
    </row>
    <row r="6946" spans="1:2" x14ac:dyDescent="0.25">
      <c r="A6946">
        <v>0.31496600000000002</v>
      </c>
      <c r="B6946">
        <v>-0.56275299999999995</v>
      </c>
    </row>
    <row r="6947" spans="1:2" x14ac:dyDescent="0.25">
      <c r="A6947">
        <v>0.31501099999999999</v>
      </c>
      <c r="B6947">
        <v>-0.56399299999999997</v>
      </c>
    </row>
    <row r="6948" spans="1:2" x14ac:dyDescent="0.25">
      <c r="A6948">
        <v>0.31505699999999998</v>
      </c>
      <c r="B6948">
        <v>-0.56522499999999998</v>
      </c>
    </row>
    <row r="6949" spans="1:2" x14ac:dyDescent="0.25">
      <c r="A6949">
        <v>0.31510199999999999</v>
      </c>
      <c r="B6949">
        <v>-0.56644899999999998</v>
      </c>
    </row>
    <row r="6950" spans="1:2" x14ac:dyDescent="0.25">
      <c r="A6950">
        <v>0.31514700000000001</v>
      </c>
      <c r="B6950">
        <v>-0.56766499999999998</v>
      </c>
    </row>
    <row r="6951" spans="1:2" x14ac:dyDescent="0.25">
      <c r="A6951">
        <v>0.315193</v>
      </c>
      <c r="B6951">
        <v>-0.56887200000000004</v>
      </c>
    </row>
    <row r="6952" spans="1:2" x14ac:dyDescent="0.25">
      <c r="A6952">
        <v>0.31523800000000002</v>
      </c>
      <c r="B6952">
        <v>-0.57007200000000002</v>
      </c>
    </row>
    <row r="6953" spans="1:2" x14ac:dyDescent="0.25">
      <c r="A6953">
        <v>0.31528299999999998</v>
      </c>
      <c r="B6953">
        <v>-0.57126299999999997</v>
      </c>
    </row>
    <row r="6954" spans="1:2" x14ac:dyDescent="0.25">
      <c r="A6954">
        <v>0.31532900000000003</v>
      </c>
      <c r="B6954">
        <v>-0.57244600000000001</v>
      </c>
    </row>
    <row r="6955" spans="1:2" x14ac:dyDescent="0.25">
      <c r="A6955">
        <v>0.31537399999999999</v>
      </c>
      <c r="B6955">
        <v>-0.57361899999999999</v>
      </c>
    </row>
    <row r="6956" spans="1:2" x14ac:dyDescent="0.25">
      <c r="A6956">
        <v>0.315419</v>
      </c>
      <c r="B6956">
        <v>-0.57478600000000002</v>
      </c>
    </row>
    <row r="6957" spans="1:2" x14ac:dyDescent="0.25">
      <c r="A6957">
        <v>0.315465</v>
      </c>
      <c r="B6957">
        <v>-0.57594299999999998</v>
      </c>
    </row>
    <row r="6958" spans="1:2" x14ac:dyDescent="0.25">
      <c r="A6958">
        <v>0.31551000000000001</v>
      </c>
      <c r="B6958">
        <v>-0.57709299999999997</v>
      </c>
    </row>
    <row r="6959" spans="1:2" x14ac:dyDescent="0.25">
      <c r="A6959">
        <v>0.315556</v>
      </c>
      <c r="B6959">
        <v>-0.578233</v>
      </c>
    </row>
    <row r="6960" spans="1:2" x14ac:dyDescent="0.25">
      <c r="A6960">
        <v>0.31560100000000002</v>
      </c>
      <c r="B6960">
        <v>-0.57936600000000005</v>
      </c>
    </row>
    <row r="6961" spans="1:2" x14ac:dyDescent="0.25">
      <c r="A6961">
        <v>0.31564599999999998</v>
      </c>
      <c r="B6961">
        <v>-0.58048999999999995</v>
      </c>
    </row>
    <row r="6962" spans="1:2" x14ac:dyDescent="0.25">
      <c r="A6962">
        <v>0.31569199999999997</v>
      </c>
      <c r="B6962">
        <v>-0.58160599999999996</v>
      </c>
    </row>
    <row r="6963" spans="1:2" x14ac:dyDescent="0.25">
      <c r="A6963">
        <v>0.31573699999999999</v>
      </c>
      <c r="B6963">
        <v>-0.58271200000000001</v>
      </c>
    </row>
    <row r="6964" spans="1:2" x14ac:dyDescent="0.25">
      <c r="A6964">
        <v>0.31578200000000001</v>
      </c>
      <c r="B6964">
        <v>-0.58381000000000005</v>
      </c>
    </row>
    <row r="6965" spans="1:2" x14ac:dyDescent="0.25">
      <c r="A6965">
        <v>0.315828</v>
      </c>
      <c r="B6965">
        <v>-0.584901</v>
      </c>
    </row>
    <row r="6966" spans="1:2" x14ac:dyDescent="0.25">
      <c r="A6966">
        <v>0.31587300000000001</v>
      </c>
      <c r="B6966">
        <v>-0.585982</v>
      </c>
    </row>
    <row r="6967" spans="1:2" x14ac:dyDescent="0.25">
      <c r="A6967">
        <v>0.31591799999999998</v>
      </c>
      <c r="B6967">
        <v>-0.58705399999999996</v>
      </c>
    </row>
    <row r="6968" spans="1:2" x14ac:dyDescent="0.25">
      <c r="A6968">
        <v>0.31596400000000002</v>
      </c>
      <c r="B6968">
        <v>-0.58811800000000003</v>
      </c>
    </row>
    <row r="6969" spans="1:2" x14ac:dyDescent="0.25">
      <c r="A6969">
        <v>0.31600899999999998</v>
      </c>
      <c r="B6969">
        <v>-0.58917399999999998</v>
      </c>
    </row>
    <row r="6970" spans="1:2" x14ac:dyDescent="0.25">
      <c r="A6970">
        <v>0.316054</v>
      </c>
      <c r="B6970">
        <v>-0.59022200000000002</v>
      </c>
    </row>
    <row r="6971" spans="1:2" x14ac:dyDescent="0.25">
      <c r="A6971">
        <v>0.31609999999999999</v>
      </c>
      <c r="B6971">
        <v>-0.59125899999999998</v>
      </c>
    </row>
    <row r="6972" spans="1:2" x14ac:dyDescent="0.25">
      <c r="A6972">
        <v>0.31614500000000001</v>
      </c>
      <c r="B6972">
        <v>-0.59228899999999995</v>
      </c>
    </row>
    <row r="6973" spans="1:2" x14ac:dyDescent="0.25">
      <c r="A6973">
        <v>0.31619000000000003</v>
      </c>
      <c r="B6973">
        <v>-0.59331</v>
      </c>
    </row>
    <row r="6974" spans="1:2" x14ac:dyDescent="0.25">
      <c r="A6974">
        <v>0.31623600000000002</v>
      </c>
      <c r="B6974">
        <v>-0.59432300000000005</v>
      </c>
    </row>
    <row r="6975" spans="1:2" x14ac:dyDescent="0.25">
      <c r="A6975">
        <v>0.31628099999999998</v>
      </c>
      <c r="B6975">
        <v>-0.59532499999999999</v>
      </c>
    </row>
    <row r="6976" spans="1:2" x14ac:dyDescent="0.25">
      <c r="A6976">
        <v>0.316326</v>
      </c>
      <c r="B6976">
        <v>-0.59631999999999996</v>
      </c>
    </row>
    <row r="6977" spans="1:2" x14ac:dyDescent="0.25">
      <c r="A6977">
        <v>0.31637199999999999</v>
      </c>
      <c r="B6977">
        <v>-0.597306</v>
      </c>
    </row>
    <row r="6978" spans="1:2" x14ac:dyDescent="0.25">
      <c r="A6978">
        <v>0.316417</v>
      </c>
      <c r="B6978">
        <v>-0.59828400000000004</v>
      </c>
    </row>
    <row r="6979" spans="1:2" x14ac:dyDescent="0.25">
      <c r="A6979">
        <v>0.31646299999999999</v>
      </c>
      <c r="B6979">
        <v>-0.59925200000000001</v>
      </c>
    </row>
    <row r="6980" spans="1:2" x14ac:dyDescent="0.25">
      <c r="A6980">
        <v>0.31650800000000001</v>
      </c>
      <c r="B6980">
        <v>-0.60021199999999997</v>
      </c>
    </row>
    <row r="6981" spans="1:2" x14ac:dyDescent="0.25">
      <c r="A6981">
        <v>0.31655299999999997</v>
      </c>
      <c r="B6981">
        <v>-0.601163</v>
      </c>
    </row>
    <row r="6982" spans="1:2" x14ac:dyDescent="0.25">
      <c r="A6982">
        <v>0.31659900000000002</v>
      </c>
      <c r="B6982">
        <v>-0.60210399999999997</v>
      </c>
    </row>
    <row r="6983" spans="1:2" x14ac:dyDescent="0.25">
      <c r="A6983">
        <v>0.31664399999999998</v>
      </c>
      <c r="B6983">
        <v>-0.60303799999999996</v>
      </c>
    </row>
    <row r="6984" spans="1:2" x14ac:dyDescent="0.25">
      <c r="A6984">
        <v>0.316689</v>
      </c>
      <c r="B6984">
        <v>-0.603962</v>
      </c>
    </row>
    <row r="6985" spans="1:2" x14ac:dyDescent="0.25">
      <c r="A6985">
        <v>0.31673499999999999</v>
      </c>
      <c r="B6985">
        <v>-0.60487800000000003</v>
      </c>
    </row>
    <row r="6986" spans="1:2" x14ac:dyDescent="0.25">
      <c r="A6986">
        <v>0.31678000000000001</v>
      </c>
      <c r="B6986">
        <v>-0.60578399999999999</v>
      </c>
    </row>
    <row r="6987" spans="1:2" x14ac:dyDescent="0.25">
      <c r="A6987">
        <v>0.31682500000000002</v>
      </c>
      <c r="B6987">
        <v>-0.60668100000000003</v>
      </c>
    </row>
    <row r="6988" spans="1:2" x14ac:dyDescent="0.25">
      <c r="A6988">
        <v>0.31687100000000001</v>
      </c>
      <c r="B6988">
        <v>-0.60757000000000005</v>
      </c>
    </row>
    <row r="6989" spans="1:2" x14ac:dyDescent="0.25">
      <c r="A6989">
        <v>0.31691599999999998</v>
      </c>
      <c r="B6989">
        <v>-0.60845000000000005</v>
      </c>
    </row>
    <row r="6990" spans="1:2" x14ac:dyDescent="0.25">
      <c r="A6990">
        <v>0.31696099999999999</v>
      </c>
      <c r="B6990">
        <v>-0.60931999999999997</v>
      </c>
    </row>
    <row r="6991" spans="1:2" x14ac:dyDescent="0.25">
      <c r="A6991">
        <v>0.31700699999999998</v>
      </c>
      <c r="B6991">
        <v>-0.61018300000000003</v>
      </c>
    </row>
    <row r="6992" spans="1:2" x14ac:dyDescent="0.25">
      <c r="A6992">
        <v>0.317052</v>
      </c>
      <c r="B6992">
        <v>-0.61103600000000002</v>
      </c>
    </row>
    <row r="6993" spans="1:2" x14ac:dyDescent="0.25">
      <c r="A6993">
        <v>0.31709700000000002</v>
      </c>
      <c r="B6993">
        <v>-0.61187999999999998</v>
      </c>
    </row>
    <row r="6994" spans="1:2" x14ac:dyDescent="0.25">
      <c r="A6994">
        <v>0.31714300000000001</v>
      </c>
      <c r="B6994">
        <v>-0.61271399999999998</v>
      </c>
    </row>
    <row r="6995" spans="1:2" x14ac:dyDescent="0.25">
      <c r="A6995">
        <v>0.31718800000000003</v>
      </c>
      <c r="B6995">
        <v>-0.61353999999999997</v>
      </c>
    </row>
    <row r="6996" spans="1:2" x14ac:dyDescent="0.25">
      <c r="A6996">
        <v>0.31723400000000002</v>
      </c>
      <c r="B6996">
        <v>-0.61435700000000004</v>
      </c>
    </row>
    <row r="6997" spans="1:2" x14ac:dyDescent="0.25">
      <c r="A6997">
        <v>0.31727899999999998</v>
      </c>
      <c r="B6997">
        <v>-0.61516499999999996</v>
      </c>
    </row>
    <row r="6998" spans="1:2" x14ac:dyDescent="0.25">
      <c r="A6998">
        <v>0.31732399999999999</v>
      </c>
      <c r="B6998">
        <v>-0.61596300000000004</v>
      </c>
    </row>
    <row r="6999" spans="1:2" x14ac:dyDescent="0.25">
      <c r="A6999">
        <v>0.31736999999999999</v>
      </c>
      <c r="B6999">
        <v>-0.616753</v>
      </c>
    </row>
    <row r="7000" spans="1:2" x14ac:dyDescent="0.25">
      <c r="A7000">
        <v>0.317415</v>
      </c>
      <c r="B7000">
        <v>-0.61753400000000003</v>
      </c>
    </row>
    <row r="7001" spans="1:2" x14ac:dyDescent="0.25">
      <c r="A7001">
        <v>0.31746000000000002</v>
      </c>
      <c r="B7001">
        <v>-0.61830499999999999</v>
      </c>
    </row>
    <row r="7002" spans="1:2" x14ac:dyDescent="0.25">
      <c r="A7002">
        <v>0.31750600000000001</v>
      </c>
      <c r="B7002">
        <v>-0.61906700000000003</v>
      </c>
    </row>
    <row r="7003" spans="1:2" x14ac:dyDescent="0.25">
      <c r="A7003">
        <v>0.31755100000000003</v>
      </c>
      <c r="B7003">
        <v>-0.61982000000000004</v>
      </c>
    </row>
    <row r="7004" spans="1:2" x14ac:dyDescent="0.25">
      <c r="A7004">
        <v>0.31759599999999999</v>
      </c>
      <c r="B7004">
        <v>-0.62056500000000003</v>
      </c>
    </row>
    <row r="7005" spans="1:2" x14ac:dyDescent="0.25">
      <c r="A7005">
        <v>0.31764199999999998</v>
      </c>
      <c r="B7005">
        <v>-0.62129900000000005</v>
      </c>
    </row>
    <row r="7006" spans="1:2" x14ac:dyDescent="0.25">
      <c r="A7006">
        <v>0.317687</v>
      </c>
      <c r="B7006">
        <v>-0.62202500000000005</v>
      </c>
    </row>
    <row r="7007" spans="1:2" x14ac:dyDescent="0.25">
      <c r="A7007">
        <v>0.31773200000000001</v>
      </c>
      <c r="B7007">
        <v>-0.62274099999999999</v>
      </c>
    </row>
    <row r="7008" spans="1:2" x14ac:dyDescent="0.25">
      <c r="A7008">
        <v>0.317778</v>
      </c>
      <c r="B7008">
        <v>-0.62344900000000003</v>
      </c>
    </row>
    <row r="7009" spans="1:2" x14ac:dyDescent="0.25">
      <c r="A7009">
        <v>0.31782300000000002</v>
      </c>
      <c r="B7009">
        <v>-0.62414700000000001</v>
      </c>
    </row>
    <row r="7010" spans="1:2" x14ac:dyDescent="0.25">
      <c r="A7010">
        <v>0.31786799999999998</v>
      </c>
      <c r="B7010">
        <v>-0.62483599999999995</v>
      </c>
    </row>
    <row r="7011" spans="1:2" x14ac:dyDescent="0.25">
      <c r="A7011">
        <v>0.31791399999999997</v>
      </c>
      <c r="B7011">
        <v>-0.62551599999999996</v>
      </c>
    </row>
    <row r="7012" spans="1:2" x14ac:dyDescent="0.25">
      <c r="A7012">
        <v>0.31795899999999999</v>
      </c>
      <c r="B7012">
        <v>-0.62618600000000002</v>
      </c>
    </row>
    <row r="7013" spans="1:2" x14ac:dyDescent="0.25">
      <c r="A7013">
        <v>0.31800400000000001</v>
      </c>
      <c r="B7013">
        <v>-0.62684799999999996</v>
      </c>
    </row>
    <row r="7014" spans="1:2" x14ac:dyDescent="0.25">
      <c r="A7014">
        <v>0.31805</v>
      </c>
      <c r="B7014">
        <v>-0.62749999999999995</v>
      </c>
    </row>
    <row r="7015" spans="1:2" x14ac:dyDescent="0.25">
      <c r="A7015">
        <v>0.31809500000000002</v>
      </c>
      <c r="B7015">
        <v>-0.62814300000000001</v>
      </c>
    </row>
    <row r="7016" spans="1:2" x14ac:dyDescent="0.25">
      <c r="A7016">
        <v>0.31814100000000001</v>
      </c>
      <c r="B7016">
        <v>-0.628776</v>
      </c>
    </row>
    <row r="7017" spans="1:2" x14ac:dyDescent="0.25">
      <c r="A7017">
        <v>0.31818600000000002</v>
      </c>
      <c r="B7017">
        <v>-0.62939999999999996</v>
      </c>
    </row>
    <row r="7018" spans="1:2" x14ac:dyDescent="0.25">
      <c r="A7018">
        <v>0.31823099999999999</v>
      </c>
      <c r="B7018">
        <v>-0.63001600000000002</v>
      </c>
    </row>
    <row r="7019" spans="1:2" x14ac:dyDescent="0.25">
      <c r="A7019">
        <v>0.31827699999999998</v>
      </c>
      <c r="B7019">
        <v>-0.63062099999999999</v>
      </c>
    </row>
    <row r="7020" spans="1:2" x14ac:dyDescent="0.25">
      <c r="A7020">
        <v>0.31832199999999999</v>
      </c>
      <c r="B7020">
        <v>-0.63121799999999995</v>
      </c>
    </row>
    <row r="7021" spans="1:2" x14ac:dyDescent="0.25">
      <c r="A7021">
        <v>0.31836700000000001</v>
      </c>
      <c r="B7021">
        <v>-0.63180499999999995</v>
      </c>
    </row>
    <row r="7022" spans="1:2" x14ac:dyDescent="0.25">
      <c r="A7022">
        <v>0.318413</v>
      </c>
      <c r="B7022">
        <v>-0.63238300000000003</v>
      </c>
    </row>
    <row r="7023" spans="1:2" x14ac:dyDescent="0.25">
      <c r="A7023">
        <v>0.31845800000000002</v>
      </c>
      <c r="B7023">
        <v>-0.63295100000000004</v>
      </c>
    </row>
    <row r="7024" spans="1:2" x14ac:dyDescent="0.25">
      <c r="A7024">
        <v>0.31850299999999998</v>
      </c>
      <c r="B7024">
        <v>-0.63351100000000005</v>
      </c>
    </row>
    <row r="7025" spans="1:2" x14ac:dyDescent="0.25">
      <c r="A7025">
        <v>0.31854900000000003</v>
      </c>
      <c r="B7025">
        <v>-0.63405999999999996</v>
      </c>
    </row>
    <row r="7026" spans="1:2" x14ac:dyDescent="0.25">
      <c r="A7026">
        <v>0.31859399999999999</v>
      </c>
      <c r="B7026">
        <v>-0.63460099999999997</v>
      </c>
    </row>
    <row r="7027" spans="1:2" x14ac:dyDescent="0.25">
      <c r="A7027">
        <v>0.31863900000000001</v>
      </c>
      <c r="B7027">
        <v>-0.63513200000000003</v>
      </c>
    </row>
    <row r="7028" spans="1:2" x14ac:dyDescent="0.25">
      <c r="A7028">
        <v>0.318685</v>
      </c>
      <c r="B7028">
        <v>-0.63565400000000005</v>
      </c>
    </row>
    <row r="7029" spans="1:2" x14ac:dyDescent="0.25">
      <c r="A7029">
        <v>0.31873000000000001</v>
      </c>
      <c r="B7029">
        <v>-0.63616600000000001</v>
      </c>
    </row>
    <row r="7030" spans="1:2" x14ac:dyDescent="0.25">
      <c r="A7030">
        <v>0.31877499999999998</v>
      </c>
      <c r="B7030">
        <v>-0.63666900000000004</v>
      </c>
    </row>
    <row r="7031" spans="1:2" x14ac:dyDescent="0.25">
      <c r="A7031">
        <v>0.31882100000000002</v>
      </c>
      <c r="B7031">
        <v>-0.63716300000000003</v>
      </c>
    </row>
    <row r="7032" spans="1:2" x14ac:dyDescent="0.25">
      <c r="A7032">
        <v>0.31886599999999998</v>
      </c>
      <c r="B7032">
        <v>-0.63764699999999996</v>
      </c>
    </row>
    <row r="7033" spans="1:2" x14ac:dyDescent="0.25">
      <c r="A7033">
        <v>0.31891199999999997</v>
      </c>
      <c r="B7033">
        <v>-0.63812199999999997</v>
      </c>
    </row>
    <row r="7034" spans="1:2" x14ac:dyDescent="0.25">
      <c r="A7034">
        <v>0.31895699999999999</v>
      </c>
      <c r="B7034">
        <v>-0.63858700000000002</v>
      </c>
    </row>
    <row r="7035" spans="1:2" x14ac:dyDescent="0.25">
      <c r="A7035">
        <v>0.31900200000000001</v>
      </c>
      <c r="B7035">
        <v>-0.63904300000000003</v>
      </c>
    </row>
    <row r="7036" spans="1:2" x14ac:dyDescent="0.25">
      <c r="A7036">
        <v>0.319048</v>
      </c>
      <c r="B7036">
        <v>-0.63949</v>
      </c>
    </row>
    <row r="7037" spans="1:2" x14ac:dyDescent="0.25">
      <c r="A7037">
        <v>0.31909300000000002</v>
      </c>
      <c r="B7037">
        <v>-0.63992700000000002</v>
      </c>
    </row>
    <row r="7038" spans="1:2" x14ac:dyDescent="0.25">
      <c r="A7038">
        <v>0.31913799999999998</v>
      </c>
      <c r="B7038">
        <v>-0.64035500000000001</v>
      </c>
    </row>
    <row r="7039" spans="1:2" x14ac:dyDescent="0.25">
      <c r="A7039">
        <v>0.31918400000000002</v>
      </c>
      <c r="B7039">
        <v>-0.64077399999999995</v>
      </c>
    </row>
    <row r="7040" spans="1:2" x14ac:dyDescent="0.25">
      <c r="A7040">
        <v>0.31922899999999998</v>
      </c>
      <c r="B7040">
        <v>-0.64118299999999995</v>
      </c>
    </row>
    <row r="7041" spans="1:2" x14ac:dyDescent="0.25">
      <c r="A7041">
        <v>0.319274</v>
      </c>
      <c r="B7041">
        <v>-0.64158199999999999</v>
      </c>
    </row>
    <row r="7042" spans="1:2" x14ac:dyDescent="0.25">
      <c r="A7042">
        <v>0.31931999999999999</v>
      </c>
      <c r="B7042">
        <v>-0.64197199999999999</v>
      </c>
    </row>
    <row r="7043" spans="1:2" x14ac:dyDescent="0.25">
      <c r="A7043">
        <v>0.31936500000000001</v>
      </c>
      <c r="B7043">
        <v>-0.64235299999999995</v>
      </c>
    </row>
    <row r="7044" spans="1:2" x14ac:dyDescent="0.25">
      <c r="A7044">
        <v>0.31941000000000003</v>
      </c>
      <c r="B7044">
        <v>-0.64272399999999996</v>
      </c>
    </row>
    <row r="7045" spans="1:2" x14ac:dyDescent="0.25">
      <c r="A7045">
        <v>0.31945600000000002</v>
      </c>
      <c r="B7045">
        <v>-0.64308600000000005</v>
      </c>
    </row>
    <row r="7046" spans="1:2" x14ac:dyDescent="0.25">
      <c r="A7046">
        <v>0.31950099999999998</v>
      </c>
      <c r="B7046">
        <v>-0.64343799999999995</v>
      </c>
    </row>
    <row r="7047" spans="1:2" x14ac:dyDescent="0.25">
      <c r="A7047">
        <v>0.319546</v>
      </c>
      <c r="B7047">
        <v>-0.64378100000000005</v>
      </c>
    </row>
    <row r="7048" spans="1:2" x14ac:dyDescent="0.25">
      <c r="A7048">
        <v>0.31959199999999999</v>
      </c>
      <c r="B7048">
        <v>-0.64411399999999996</v>
      </c>
    </row>
    <row r="7049" spans="1:2" x14ac:dyDescent="0.25">
      <c r="A7049">
        <v>0.319637</v>
      </c>
      <c r="B7049">
        <v>-0.64443799999999996</v>
      </c>
    </row>
    <row r="7050" spans="1:2" x14ac:dyDescent="0.25">
      <c r="A7050">
        <v>0.31968299999999999</v>
      </c>
      <c r="B7050">
        <v>-0.64475300000000002</v>
      </c>
    </row>
    <row r="7051" spans="1:2" x14ac:dyDescent="0.25">
      <c r="A7051">
        <v>0.31972800000000001</v>
      </c>
      <c r="B7051">
        <v>-0.64505800000000002</v>
      </c>
    </row>
    <row r="7052" spans="1:2" x14ac:dyDescent="0.25">
      <c r="A7052">
        <v>0.31977299999999997</v>
      </c>
      <c r="B7052">
        <v>-0.64535299999999995</v>
      </c>
    </row>
    <row r="7053" spans="1:2" x14ac:dyDescent="0.25">
      <c r="A7053">
        <v>0.31981900000000002</v>
      </c>
      <c r="B7053">
        <v>-0.64563899999999996</v>
      </c>
    </row>
    <row r="7054" spans="1:2" x14ac:dyDescent="0.25">
      <c r="A7054">
        <v>0.31986399999999998</v>
      </c>
      <c r="B7054">
        <v>-0.64591600000000005</v>
      </c>
    </row>
    <row r="7055" spans="1:2" x14ac:dyDescent="0.25">
      <c r="A7055">
        <v>0.319909</v>
      </c>
      <c r="B7055">
        <v>-0.64618299999999995</v>
      </c>
    </row>
    <row r="7056" spans="1:2" x14ac:dyDescent="0.25">
      <c r="A7056">
        <v>0.31995499999999999</v>
      </c>
      <c r="B7056">
        <v>-0.64644000000000001</v>
      </c>
    </row>
    <row r="7057" spans="1:2" x14ac:dyDescent="0.25">
      <c r="A7057">
        <v>0.32</v>
      </c>
      <c r="B7057">
        <v>-0.64668899999999996</v>
      </c>
    </row>
    <row r="7058" spans="1:2" x14ac:dyDescent="0.25">
      <c r="A7058">
        <v>0.32004500000000002</v>
      </c>
      <c r="B7058">
        <v>-0.64692700000000003</v>
      </c>
    </row>
    <row r="7059" spans="1:2" x14ac:dyDescent="0.25">
      <c r="A7059">
        <v>0.32009100000000001</v>
      </c>
      <c r="B7059">
        <v>-0.64715599999999995</v>
      </c>
    </row>
    <row r="7060" spans="1:2" x14ac:dyDescent="0.25">
      <c r="A7060">
        <v>0.32013599999999998</v>
      </c>
      <c r="B7060">
        <v>-0.64737599999999995</v>
      </c>
    </row>
    <row r="7061" spans="1:2" x14ac:dyDescent="0.25">
      <c r="A7061">
        <v>0.32018099999999999</v>
      </c>
      <c r="B7061">
        <v>-0.64758599999999999</v>
      </c>
    </row>
    <row r="7062" spans="1:2" x14ac:dyDescent="0.25">
      <c r="A7062">
        <v>0.32022699999999998</v>
      </c>
      <c r="B7062">
        <v>-0.647787</v>
      </c>
    </row>
    <row r="7063" spans="1:2" x14ac:dyDescent="0.25">
      <c r="A7063">
        <v>0.320272</v>
      </c>
      <c r="B7063">
        <v>-0.64797800000000005</v>
      </c>
    </row>
    <row r="7064" spans="1:2" x14ac:dyDescent="0.25">
      <c r="A7064">
        <v>0.32031700000000002</v>
      </c>
      <c r="B7064">
        <v>-0.64815999999999996</v>
      </c>
    </row>
    <row r="7065" spans="1:2" x14ac:dyDescent="0.25">
      <c r="A7065">
        <v>0.32036300000000001</v>
      </c>
      <c r="B7065">
        <v>-0.64833200000000002</v>
      </c>
    </row>
    <row r="7066" spans="1:2" x14ac:dyDescent="0.25">
      <c r="A7066">
        <v>0.32040800000000003</v>
      </c>
      <c r="B7066">
        <v>-0.64849500000000004</v>
      </c>
    </row>
    <row r="7067" spans="1:2" x14ac:dyDescent="0.25">
      <c r="A7067">
        <v>0.32045299999999999</v>
      </c>
      <c r="B7067">
        <v>-0.648648</v>
      </c>
    </row>
    <row r="7068" spans="1:2" x14ac:dyDescent="0.25">
      <c r="A7068">
        <v>0.32049899999999998</v>
      </c>
      <c r="B7068">
        <v>-0.64879200000000004</v>
      </c>
    </row>
    <row r="7069" spans="1:2" x14ac:dyDescent="0.25">
      <c r="A7069">
        <v>0.320544</v>
      </c>
      <c r="B7069">
        <v>-0.648926</v>
      </c>
    </row>
    <row r="7070" spans="1:2" x14ac:dyDescent="0.25">
      <c r="A7070">
        <v>0.32058999999999999</v>
      </c>
      <c r="B7070">
        <v>-0.64905100000000004</v>
      </c>
    </row>
    <row r="7071" spans="1:2" x14ac:dyDescent="0.25">
      <c r="A7071">
        <v>0.320635</v>
      </c>
      <c r="B7071">
        <v>-0.64916700000000005</v>
      </c>
    </row>
    <row r="7072" spans="1:2" x14ac:dyDescent="0.25">
      <c r="A7072">
        <v>0.32068000000000002</v>
      </c>
      <c r="B7072">
        <v>-0.64927199999999996</v>
      </c>
    </row>
    <row r="7073" spans="1:2" x14ac:dyDescent="0.25">
      <c r="A7073">
        <v>0.32072600000000001</v>
      </c>
      <c r="B7073">
        <v>-0.64936899999999997</v>
      </c>
    </row>
    <row r="7074" spans="1:2" x14ac:dyDescent="0.25">
      <c r="A7074">
        <v>0.32077099999999997</v>
      </c>
      <c r="B7074">
        <v>-0.64945600000000003</v>
      </c>
    </row>
    <row r="7075" spans="1:2" x14ac:dyDescent="0.25">
      <c r="A7075">
        <v>0.32081599999999999</v>
      </c>
      <c r="B7075">
        <v>-0.64953300000000003</v>
      </c>
    </row>
    <row r="7076" spans="1:2" x14ac:dyDescent="0.25">
      <c r="A7076">
        <v>0.32086199999999998</v>
      </c>
      <c r="B7076">
        <v>-0.64960099999999998</v>
      </c>
    </row>
    <row r="7077" spans="1:2" x14ac:dyDescent="0.25">
      <c r="A7077">
        <v>0.320907</v>
      </c>
      <c r="B7077">
        <v>-0.64966000000000002</v>
      </c>
    </row>
    <row r="7078" spans="1:2" x14ac:dyDescent="0.25">
      <c r="A7078">
        <v>0.32095200000000002</v>
      </c>
      <c r="B7078">
        <v>-0.64970899999999998</v>
      </c>
    </row>
    <row r="7079" spans="1:2" x14ac:dyDescent="0.25">
      <c r="A7079">
        <v>0.32099800000000001</v>
      </c>
      <c r="B7079">
        <v>-0.64974799999999999</v>
      </c>
    </row>
    <row r="7080" spans="1:2" x14ac:dyDescent="0.25">
      <c r="A7080">
        <v>0.32104300000000002</v>
      </c>
      <c r="B7080">
        <v>-0.649779</v>
      </c>
    </row>
    <row r="7081" spans="1:2" x14ac:dyDescent="0.25">
      <c r="A7081">
        <v>0.32108799999999998</v>
      </c>
      <c r="B7081">
        <v>-0.64979900000000002</v>
      </c>
    </row>
    <row r="7082" spans="1:2" x14ac:dyDescent="0.25">
      <c r="A7082">
        <v>0.32113399999999998</v>
      </c>
      <c r="B7082">
        <v>-0.64981</v>
      </c>
    </row>
    <row r="7083" spans="1:2" x14ac:dyDescent="0.25">
      <c r="A7083">
        <v>0.32117899999999999</v>
      </c>
      <c r="B7083">
        <v>-0.64981199999999995</v>
      </c>
    </row>
    <row r="7084" spans="1:2" x14ac:dyDescent="0.25">
      <c r="A7084">
        <v>0.32122400000000001</v>
      </c>
      <c r="B7084">
        <v>-0.64980499999999997</v>
      </c>
    </row>
    <row r="7085" spans="1:2" x14ac:dyDescent="0.25">
      <c r="A7085">
        <v>0.32127</v>
      </c>
      <c r="B7085">
        <v>-0.64978800000000003</v>
      </c>
    </row>
    <row r="7086" spans="1:2" x14ac:dyDescent="0.25">
      <c r="A7086">
        <v>0.32131500000000002</v>
      </c>
      <c r="B7086">
        <v>-0.64976100000000003</v>
      </c>
    </row>
    <row r="7087" spans="1:2" x14ac:dyDescent="0.25">
      <c r="A7087">
        <v>0.32135999999999998</v>
      </c>
      <c r="B7087">
        <v>-0.649725</v>
      </c>
    </row>
    <row r="7088" spans="1:2" x14ac:dyDescent="0.25">
      <c r="A7088">
        <v>0.32140600000000003</v>
      </c>
      <c r="B7088">
        <v>-0.64968000000000004</v>
      </c>
    </row>
    <row r="7089" spans="1:2" x14ac:dyDescent="0.25">
      <c r="A7089">
        <v>0.32145099999999999</v>
      </c>
      <c r="B7089">
        <v>-0.64962500000000001</v>
      </c>
    </row>
    <row r="7090" spans="1:2" x14ac:dyDescent="0.25">
      <c r="A7090">
        <v>0.32149699999999998</v>
      </c>
      <c r="B7090">
        <v>-0.64956100000000006</v>
      </c>
    </row>
    <row r="7091" spans="1:2" x14ac:dyDescent="0.25">
      <c r="A7091">
        <v>0.32154199999999999</v>
      </c>
      <c r="B7091">
        <v>-0.64948700000000004</v>
      </c>
    </row>
    <row r="7092" spans="1:2" x14ac:dyDescent="0.25">
      <c r="A7092">
        <v>0.32158700000000001</v>
      </c>
      <c r="B7092">
        <v>-0.64940399999999998</v>
      </c>
    </row>
    <row r="7093" spans="1:2" x14ac:dyDescent="0.25">
      <c r="A7093">
        <v>0.321633</v>
      </c>
      <c r="B7093">
        <v>-0.649312</v>
      </c>
    </row>
    <row r="7094" spans="1:2" x14ac:dyDescent="0.25">
      <c r="A7094">
        <v>0.32167800000000002</v>
      </c>
      <c r="B7094">
        <v>-0.64920999999999995</v>
      </c>
    </row>
    <row r="7095" spans="1:2" x14ac:dyDescent="0.25">
      <c r="A7095">
        <v>0.32172299999999998</v>
      </c>
      <c r="B7095">
        <v>-0.64909899999999998</v>
      </c>
    </row>
    <row r="7096" spans="1:2" x14ac:dyDescent="0.25">
      <c r="A7096">
        <v>0.32176900000000003</v>
      </c>
      <c r="B7096">
        <v>-0.64897800000000005</v>
      </c>
    </row>
    <row r="7097" spans="1:2" x14ac:dyDescent="0.25">
      <c r="A7097">
        <v>0.32181399999999999</v>
      </c>
      <c r="B7097">
        <v>-0.64884799999999998</v>
      </c>
    </row>
    <row r="7098" spans="1:2" x14ac:dyDescent="0.25">
      <c r="A7098">
        <v>0.32185900000000001</v>
      </c>
      <c r="B7098">
        <v>-0.64870899999999998</v>
      </c>
    </row>
    <row r="7099" spans="1:2" x14ac:dyDescent="0.25">
      <c r="A7099">
        <v>0.321905</v>
      </c>
      <c r="B7099">
        <v>-0.64856000000000003</v>
      </c>
    </row>
    <row r="7100" spans="1:2" x14ac:dyDescent="0.25">
      <c r="A7100">
        <v>0.32195000000000001</v>
      </c>
      <c r="B7100">
        <v>-0.64840200000000003</v>
      </c>
    </row>
    <row r="7101" spans="1:2" x14ac:dyDescent="0.25">
      <c r="A7101">
        <v>0.32199499999999998</v>
      </c>
      <c r="B7101">
        <v>-0.64823500000000001</v>
      </c>
    </row>
    <row r="7102" spans="1:2" x14ac:dyDescent="0.25">
      <c r="A7102">
        <v>0.32204100000000002</v>
      </c>
      <c r="B7102">
        <v>-0.64805800000000002</v>
      </c>
    </row>
    <row r="7103" spans="1:2" x14ac:dyDescent="0.25">
      <c r="A7103">
        <v>0.32208599999999998</v>
      </c>
      <c r="B7103">
        <v>-0.647872</v>
      </c>
    </row>
    <row r="7104" spans="1:2" x14ac:dyDescent="0.25">
      <c r="A7104">
        <v>0.322131</v>
      </c>
      <c r="B7104">
        <v>-0.64767699999999995</v>
      </c>
    </row>
    <row r="7105" spans="1:2" x14ac:dyDescent="0.25">
      <c r="A7105">
        <v>0.32217699999999999</v>
      </c>
      <c r="B7105">
        <v>-0.64747200000000005</v>
      </c>
    </row>
    <row r="7106" spans="1:2" x14ac:dyDescent="0.25">
      <c r="A7106">
        <v>0.32222200000000001</v>
      </c>
      <c r="B7106">
        <v>-0.647258</v>
      </c>
    </row>
    <row r="7107" spans="1:2" x14ac:dyDescent="0.25">
      <c r="A7107">
        <v>0.322268</v>
      </c>
      <c r="B7107">
        <v>-0.64703500000000003</v>
      </c>
    </row>
    <row r="7108" spans="1:2" x14ac:dyDescent="0.25">
      <c r="A7108">
        <v>0.32231300000000002</v>
      </c>
      <c r="B7108">
        <v>-0.64680199999999999</v>
      </c>
    </row>
    <row r="7109" spans="1:2" x14ac:dyDescent="0.25">
      <c r="A7109">
        <v>0.32235799999999998</v>
      </c>
      <c r="B7109">
        <v>-0.64656100000000005</v>
      </c>
    </row>
    <row r="7110" spans="1:2" x14ac:dyDescent="0.25">
      <c r="A7110">
        <v>0.32240400000000002</v>
      </c>
      <c r="B7110">
        <v>-0.64630900000000002</v>
      </c>
    </row>
    <row r="7111" spans="1:2" x14ac:dyDescent="0.25">
      <c r="A7111">
        <v>0.32244899999999999</v>
      </c>
      <c r="B7111">
        <v>-0.64604899999999998</v>
      </c>
    </row>
    <row r="7112" spans="1:2" x14ac:dyDescent="0.25">
      <c r="A7112">
        <v>0.322494</v>
      </c>
      <c r="B7112">
        <v>-0.64578000000000002</v>
      </c>
    </row>
    <row r="7113" spans="1:2" x14ac:dyDescent="0.25">
      <c r="A7113">
        <v>0.32253999999999999</v>
      </c>
      <c r="B7113">
        <v>-0.64550099999999999</v>
      </c>
    </row>
    <row r="7114" spans="1:2" x14ac:dyDescent="0.25">
      <c r="A7114">
        <v>0.32258500000000001</v>
      </c>
      <c r="B7114">
        <v>-0.64521200000000001</v>
      </c>
    </row>
    <row r="7115" spans="1:2" x14ac:dyDescent="0.25">
      <c r="A7115">
        <v>0.32262999999999997</v>
      </c>
      <c r="B7115">
        <v>-0.64491500000000002</v>
      </c>
    </row>
    <row r="7116" spans="1:2" x14ac:dyDescent="0.25">
      <c r="A7116">
        <v>0.32267600000000002</v>
      </c>
      <c r="B7116">
        <v>-0.64460899999999999</v>
      </c>
    </row>
    <row r="7117" spans="1:2" x14ac:dyDescent="0.25">
      <c r="A7117">
        <v>0.32272099999999998</v>
      </c>
      <c r="B7117">
        <v>-0.644293</v>
      </c>
    </row>
    <row r="7118" spans="1:2" x14ac:dyDescent="0.25">
      <c r="A7118">
        <v>0.322766</v>
      </c>
      <c r="B7118">
        <v>-0.64396799999999998</v>
      </c>
    </row>
    <row r="7119" spans="1:2" x14ac:dyDescent="0.25">
      <c r="A7119">
        <v>0.32281199999999999</v>
      </c>
      <c r="B7119">
        <v>-0.64363400000000004</v>
      </c>
    </row>
    <row r="7120" spans="1:2" x14ac:dyDescent="0.25">
      <c r="A7120">
        <v>0.32285700000000001</v>
      </c>
      <c r="B7120">
        <v>-0.64329099999999995</v>
      </c>
    </row>
    <row r="7121" spans="1:2" x14ac:dyDescent="0.25">
      <c r="A7121">
        <v>0.32290200000000002</v>
      </c>
      <c r="B7121">
        <v>-0.64293800000000001</v>
      </c>
    </row>
    <row r="7122" spans="1:2" x14ac:dyDescent="0.25">
      <c r="A7122">
        <v>0.32294800000000001</v>
      </c>
      <c r="B7122">
        <v>-0.64257699999999995</v>
      </c>
    </row>
    <row r="7123" spans="1:2" x14ac:dyDescent="0.25">
      <c r="A7123">
        <v>0.32299299999999997</v>
      </c>
      <c r="B7123">
        <v>-0.64220600000000005</v>
      </c>
    </row>
    <row r="7124" spans="1:2" x14ac:dyDescent="0.25">
      <c r="A7124">
        <v>0.32303900000000002</v>
      </c>
      <c r="B7124">
        <v>-0.64182600000000001</v>
      </c>
    </row>
    <row r="7125" spans="1:2" x14ac:dyDescent="0.25">
      <c r="A7125">
        <v>0.32308399999999998</v>
      </c>
      <c r="B7125">
        <v>-0.64143700000000003</v>
      </c>
    </row>
    <row r="7126" spans="1:2" x14ac:dyDescent="0.25">
      <c r="A7126">
        <v>0.323129</v>
      </c>
      <c r="B7126">
        <v>-0.64103900000000003</v>
      </c>
    </row>
    <row r="7127" spans="1:2" x14ac:dyDescent="0.25">
      <c r="A7127">
        <v>0.32317499999999999</v>
      </c>
      <c r="B7127">
        <v>-0.64063300000000001</v>
      </c>
    </row>
    <row r="7128" spans="1:2" x14ac:dyDescent="0.25">
      <c r="A7128">
        <v>0.32322000000000001</v>
      </c>
      <c r="B7128">
        <v>-0.64021600000000001</v>
      </c>
    </row>
    <row r="7129" spans="1:2" x14ac:dyDescent="0.25">
      <c r="A7129">
        <v>0.32326500000000002</v>
      </c>
      <c r="B7129">
        <v>-0.639791</v>
      </c>
    </row>
    <row r="7130" spans="1:2" x14ac:dyDescent="0.25">
      <c r="A7130">
        <v>0.32331100000000002</v>
      </c>
      <c r="B7130">
        <v>-0.63935699999999995</v>
      </c>
    </row>
    <row r="7131" spans="1:2" x14ac:dyDescent="0.25">
      <c r="A7131">
        <v>0.32335599999999998</v>
      </c>
      <c r="B7131">
        <v>-0.63891299999999995</v>
      </c>
    </row>
    <row r="7132" spans="1:2" x14ac:dyDescent="0.25">
      <c r="A7132">
        <v>0.32340099999999999</v>
      </c>
      <c r="B7132">
        <v>-0.63846099999999995</v>
      </c>
    </row>
    <row r="7133" spans="1:2" x14ac:dyDescent="0.25">
      <c r="A7133">
        <v>0.32344699999999998</v>
      </c>
      <c r="B7133">
        <v>-0.63799899999999998</v>
      </c>
    </row>
    <row r="7134" spans="1:2" x14ac:dyDescent="0.25">
      <c r="A7134">
        <v>0.323492</v>
      </c>
      <c r="B7134">
        <v>-0.63752900000000001</v>
      </c>
    </row>
    <row r="7135" spans="1:2" x14ac:dyDescent="0.25">
      <c r="A7135">
        <v>0.32353700000000002</v>
      </c>
      <c r="B7135">
        <v>-0.63704899999999998</v>
      </c>
    </row>
    <row r="7136" spans="1:2" x14ac:dyDescent="0.25">
      <c r="A7136">
        <v>0.32358300000000001</v>
      </c>
      <c r="B7136">
        <v>-0.63656199999999996</v>
      </c>
    </row>
    <row r="7137" spans="1:2" x14ac:dyDescent="0.25">
      <c r="A7137">
        <v>0.32362800000000003</v>
      </c>
      <c r="B7137">
        <v>-0.63606399999999996</v>
      </c>
    </row>
    <row r="7138" spans="1:2" x14ac:dyDescent="0.25">
      <c r="A7138">
        <v>0.32367299999999999</v>
      </c>
      <c r="B7138">
        <v>-0.63555799999999996</v>
      </c>
    </row>
    <row r="7139" spans="1:2" x14ac:dyDescent="0.25">
      <c r="A7139">
        <v>0.32371899999999998</v>
      </c>
      <c r="B7139">
        <v>-0.63504300000000002</v>
      </c>
    </row>
    <row r="7140" spans="1:2" x14ac:dyDescent="0.25">
      <c r="A7140">
        <v>0.323764</v>
      </c>
      <c r="B7140">
        <v>-0.63451900000000006</v>
      </c>
    </row>
    <row r="7141" spans="1:2" x14ac:dyDescent="0.25">
      <c r="A7141">
        <v>0.32380999999999999</v>
      </c>
      <c r="B7141">
        <v>-0.63398600000000005</v>
      </c>
    </row>
    <row r="7142" spans="1:2" x14ac:dyDescent="0.25">
      <c r="A7142">
        <v>0.323855</v>
      </c>
      <c r="B7142">
        <v>-0.63344400000000001</v>
      </c>
    </row>
    <row r="7143" spans="1:2" x14ac:dyDescent="0.25">
      <c r="A7143">
        <v>0.32390000000000002</v>
      </c>
      <c r="B7143">
        <v>-0.63289300000000004</v>
      </c>
    </row>
    <row r="7144" spans="1:2" x14ac:dyDescent="0.25">
      <c r="A7144">
        <v>0.32394600000000001</v>
      </c>
      <c r="B7144">
        <v>-0.63233300000000003</v>
      </c>
    </row>
    <row r="7145" spans="1:2" x14ac:dyDescent="0.25">
      <c r="A7145">
        <v>0.32399099999999997</v>
      </c>
      <c r="B7145">
        <v>-0.63176600000000005</v>
      </c>
    </row>
    <row r="7146" spans="1:2" x14ac:dyDescent="0.25">
      <c r="A7146">
        <v>0.32403599999999999</v>
      </c>
      <c r="B7146">
        <v>-0.63118799999999997</v>
      </c>
    </row>
    <row r="7147" spans="1:2" x14ac:dyDescent="0.25">
      <c r="A7147">
        <v>0.32408199999999998</v>
      </c>
      <c r="B7147">
        <v>-0.630602</v>
      </c>
    </row>
    <row r="7148" spans="1:2" x14ac:dyDescent="0.25">
      <c r="A7148">
        <v>0.324127</v>
      </c>
      <c r="B7148">
        <v>-0.63000800000000001</v>
      </c>
    </row>
    <row r="7149" spans="1:2" x14ac:dyDescent="0.25">
      <c r="A7149">
        <v>0.32417200000000002</v>
      </c>
      <c r="B7149">
        <v>-0.62940399999999996</v>
      </c>
    </row>
    <row r="7150" spans="1:2" x14ac:dyDescent="0.25">
      <c r="A7150">
        <v>0.32421800000000001</v>
      </c>
      <c r="B7150">
        <v>-0.62879200000000002</v>
      </c>
    </row>
    <row r="7151" spans="1:2" x14ac:dyDescent="0.25">
      <c r="A7151">
        <v>0.32426300000000002</v>
      </c>
      <c r="B7151">
        <v>-0.62817100000000003</v>
      </c>
    </row>
    <row r="7152" spans="1:2" x14ac:dyDescent="0.25">
      <c r="A7152">
        <v>0.32430799999999999</v>
      </c>
      <c r="B7152">
        <v>-0.62754100000000002</v>
      </c>
    </row>
    <row r="7153" spans="1:2" x14ac:dyDescent="0.25">
      <c r="A7153">
        <v>0.32435399999999998</v>
      </c>
      <c r="B7153">
        <v>-0.62690299999999999</v>
      </c>
    </row>
    <row r="7154" spans="1:2" x14ac:dyDescent="0.25">
      <c r="A7154">
        <v>0.32439899999999999</v>
      </c>
      <c r="B7154">
        <v>-0.62625500000000001</v>
      </c>
    </row>
    <row r="7155" spans="1:2" x14ac:dyDescent="0.25">
      <c r="A7155">
        <v>0.32444400000000001</v>
      </c>
      <c r="B7155">
        <v>-0.62560000000000004</v>
      </c>
    </row>
    <row r="7156" spans="1:2" x14ac:dyDescent="0.25">
      <c r="A7156">
        <v>0.32449</v>
      </c>
      <c r="B7156">
        <v>-0.62493500000000002</v>
      </c>
    </row>
    <row r="7157" spans="1:2" x14ac:dyDescent="0.25">
      <c r="A7157">
        <v>0.32453500000000002</v>
      </c>
      <c r="B7157">
        <v>-0.62426300000000001</v>
      </c>
    </row>
    <row r="7158" spans="1:2" x14ac:dyDescent="0.25">
      <c r="A7158">
        <v>0.32457999999999998</v>
      </c>
      <c r="B7158">
        <v>-0.62358000000000002</v>
      </c>
    </row>
    <row r="7159" spans="1:2" x14ac:dyDescent="0.25">
      <c r="A7159">
        <v>0.32462600000000003</v>
      </c>
      <c r="B7159">
        <v>-0.62289099999999997</v>
      </c>
    </row>
    <row r="7160" spans="1:2" x14ac:dyDescent="0.25">
      <c r="A7160">
        <v>0.32467099999999999</v>
      </c>
      <c r="B7160">
        <v>-0.62219100000000005</v>
      </c>
    </row>
    <row r="7161" spans="1:2" x14ac:dyDescent="0.25">
      <c r="A7161">
        <v>0.32471699999999998</v>
      </c>
      <c r="B7161">
        <v>-0.62148400000000004</v>
      </c>
    </row>
    <row r="7162" spans="1:2" x14ac:dyDescent="0.25">
      <c r="A7162">
        <v>0.324762</v>
      </c>
      <c r="B7162">
        <v>-0.62076799999999999</v>
      </c>
    </row>
    <row r="7163" spans="1:2" x14ac:dyDescent="0.25">
      <c r="A7163">
        <v>0.32480700000000001</v>
      </c>
      <c r="B7163">
        <v>-0.62004300000000001</v>
      </c>
    </row>
    <row r="7164" spans="1:2" x14ac:dyDescent="0.25">
      <c r="A7164">
        <v>0.324853</v>
      </c>
      <c r="B7164">
        <v>-0.61931000000000003</v>
      </c>
    </row>
    <row r="7165" spans="1:2" x14ac:dyDescent="0.25">
      <c r="A7165">
        <v>0.32489800000000002</v>
      </c>
      <c r="B7165">
        <v>-0.61856900000000004</v>
      </c>
    </row>
    <row r="7166" spans="1:2" x14ac:dyDescent="0.25">
      <c r="A7166">
        <v>0.32494299999999998</v>
      </c>
      <c r="B7166">
        <v>-0.61782000000000004</v>
      </c>
    </row>
    <row r="7167" spans="1:2" x14ac:dyDescent="0.25">
      <c r="A7167">
        <v>0.32498899999999997</v>
      </c>
      <c r="B7167">
        <v>-0.61706099999999997</v>
      </c>
    </row>
    <row r="7168" spans="1:2" x14ac:dyDescent="0.25">
      <c r="A7168">
        <v>0.32503399999999999</v>
      </c>
      <c r="B7168">
        <v>-0.61629400000000001</v>
      </c>
    </row>
    <row r="7169" spans="1:2" x14ac:dyDescent="0.25">
      <c r="A7169">
        <v>0.32507900000000001</v>
      </c>
      <c r="B7169">
        <v>-0.61551900000000004</v>
      </c>
    </row>
    <row r="7170" spans="1:2" x14ac:dyDescent="0.25">
      <c r="A7170">
        <v>0.325125</v>
      </c>
      <c r="B7170">
        <v>-0.61473599999999995</v>
      </c>
    </row>
    <row r="7171" spans="1:2" x14ac:dyDescent="0.25">
      <c r="A7171">
        <v>0.32517000000000001</v>
      </c>
      <c r="B7171">
        <v>-0.61394400000000005</v>
      </c>
    </row>
    <row r="7172" spans="1:2" x14ac:dyDescent="0.25">
      <c r="A7172">
        <v>0.32521499999999998</v>
      </c>
      <c r="B7172">
        <v>-0.61314299999999999</v>
      </c>
    </row>
    <row r="7173" spans="1:2" x14ac:dyDescent="0.25">
      <c r="A7173">
        <v>0.32526100000000002</v>
      </c>
      <c r="B7173">
        <v>-0.61233499999999996</v>
      </c>
    </row>
    <row r="7174" spans="1:2" x14ac:dyDescent="0.25">
      <c r="A7174">
        <v>0.32530599999999998</v>
      </c>
      <c r="B7174">
        <v>-0.61151800000000001</v>
      </c>
    </row>
    <row r="7175" spans="1:2" x14ac:dyDescent="0.25">
      <c r="A7175">
        <v>0.325351</v>
      </c>
      <c r="B7175">
        <v>-0.61069300000000004</v>
      </c>
    </row>
    <row r="7176" spans="1:2" x14ac:dyDescent="0.25">
      <c r="A7176">
        <v>0.32539699999999999</v>
      </c>
      <c r="B7176">
        <v>-0.60985800000000001</v>
      </c>
    </row>
    <row r="7177" spans="1:2" x14ac:dyDescent="0.25">
      <c r="A7177">
        <v>0.32544200000000001</v>
      </c>
      <c r="B7177">
        <v>-0.60901700000000003</v>
      </c>
    </row>
    <row r="7178" spans="1:2" x14ac:dyDescent="0.25">
      <c r="A7178">
        <v>0.32548700000000003</v>
      </c>
      <c r="B7178">
        <v>-0.60816700000000001</v>
      </c>
    </row>
    <row r="7179" spans="1:2" x14ac:dyDescent="0.25">
      <c r="A7179">
        <v>0.32553300000000002</v>
      </c>
      <c r="B7179">
        <v>-0.60730899999999999</v>
      </c>
    </row>
    <row r="7180" spans="1:2" x14ac:dyDescent="0.25">
      <c r="A7180">
        <v>0.32557799999999998</v>
      </c>
      <c r="B7180">
        <v>-0.60644299999999995</v>
      </c>
    </row>
    <row r="7181" spans="1:2" x14ac:dyDescent="0.25">
      <c r="A7181">
        <v>0.32562400000000002</v>
      </c>
      <c r="B7181">
        <v>-0.60556900000000002</v>
      </c>
    </row>
    <row r="7182" spans="1:2" x14ac:dyDescent="0.25">
      <c r="A7182">
        <v>0.32566899999999999</v>
      </c>
      <c r="B7182">
        <v>-0.60468599999999995</v>
      </c>
    </row>
    <row r="7183" spans="1:2" x14ac:dyDescent="0.25">
      <c r="A7183">
        <v>0.325714</v>
      </c>
      <c r="B7183">
        <v>-0.60379499999999997</v>
      </c>
    </row>
    <row r="7184" spans="1:2" x14ac:dyDescent="0.25">
      <c r="A7184">
        <v>0.32575999999999999</v>
      </c>
      <c r="B7184">
        <v>-0.60289700000000002</v>
      </c>
    </row>
    <row r="7185" spans="1:2" x14ac:dyDescent="0.25">
      <c r="A7185">
        <v>0.32580500000000001</v>
      </c>
      <c r="B7185">
        <v>-0.60199000000000003</v>
      </c>
    </row>
    <row r="7186" spans="1:2" x14ac:dyDescent="0.25">
      <c r="A7186">
        <v>0.32584999999999997</v>
      </c>
      <c r="B7186">
        <v>-0.60107500000000003</v>
      </c>
    </row>
    <row r="7187" spans="1:2" x14ac:dyDescent="0.25">
      <c r="A7187">
        <v>0.32589600000000002</v>
      </c>
      <c r="B7187">
        <v>-0.60015200000000002</v>
      </c>
    </row>
    <row r="7188" spans="1:2" x14ac:dyDescent="0.25">
      <c r="A7188">
        <v>0.32594099999999998</v>
      </c>
      <c r="B7188">
        <v>-0.599221</v>
      </c>
    </row>
    <row r="7189" spans="1:2" x14ac:dyDescent="0.25">
      <c r="A7189">
        <v>0.325986</v>
      </c>
      <c r="B7189">
        <v>-0.59828300000000001</v>
      </c>
    </row>
    <row r="7190" spans="1:2" x14ac:dyDescent="0.25">
      <c r="A7190">
        <v>0.32603199999999999</v>
      </c>
      <c r="B7190">
        <v>-0.59733499999999995</v>
      </c>
    </row>
    <row r="7191" spans="1:2" x14ac:dyDescent="0.25">
      <c r="A7191">
        <v>0.32607700000000001</v>
      </c>
      <c r="B7191">
        <v>-0.59638100000000005</v>
      </c>
    </row>
    <row r="7192" spans="1:2" x14ac:dyDescent="0.25">
      <c r="A7192">
        <v>0.32612200000000002</v>
      </c>
      <c r="B7192">
        <v>-0.59541900000000003</v>
      </c>
    </row>
    <row r="7193" spans="1:2" x14ac:dyDescent="0.25">
      <c r="A7193">
        <v>0.32616800000000001</v>
      </c>
      <c r="B7193">
        <v>-0.59444799999999998</v>
      </c>
    </row>
    <row r="7194" spans="1:2" x14ac:dyDescent="0.25">
      <c r="A7194">
        <v>0.32621299999999998</v>
      </c>
      <c r="B7194">
        <v>-0.59346900000000002</v>
      </c>
    </row>
    <row r="7195" spans="1:2" x14ac:dyDescent="0.25">
      <c r="A7195">
        <v>0.32625799999999999</v>
      </c>
      <c r="B7195">
        <v>-0.59248299999999998</v>
      </c>
    </row>
    <row r="7196" spans="1:2" x14ac:dyDescent="0.25">
      <c r="A7196">
        <v>0.32630399999999998</v>
      </c>
      <c r="B7196">
        <v>-0.59148999999999996</v>
      </c>
    </row>
    <row r="7197" spans="1:2" x14ac:dyDescent="0.25">
      <c r="A7197">
        <v>0.326349</v>
      </c>
      <c r="B7197">
        <v>-0.59048699999999998</v>
      </c>
    </row>
    <row r="7198" spans="1:2" x14ac:dyDescent="0.25">
      <c r="A7198">
        <v>0.32639499999999999</v>
      </c>
      <c r="B7198">
        <v>-0.58947899999999998</v>
      </c>
    </row>
    <row r="7199" spans="1:2" x14ac:dyDescent="0.25">
      <c r="A7199">
        <v>0.32644000000000001</v>
      </c>
      <c r="B7199">
        <v>-0.58846100000000001</v>
      </c>
    </row>
    <row r="7200" spans="1:2" x14ac:dyDescent="0.25">
      <c r="A7200">
        <v>0.32648500000000003</v>
      </c>
      <c r="B7200">
        <v>-0.58743599999999996</v>
      </c>
    </row>
    <row r="7201" spans="1:2" x14ac:dyDescent="0.25">
      <c r="A7201">
        <v>0.32653100000000002</v>
      </c>
      <c r="B7201">
        <v>-0.58640400000000004</v>
      </c>
    </row>
    <row r="7202" spans="1:2" x14ac:dyDescent="0.25">
      <c r="A7202">
        <v>0.32657599999999998</v>
      </c>
      <c r="B7202">
        <v>-0.58536299999999997</v>
      </c>
    </row>
    <row r="7203" spans="1:2" x14ac:dyDescent="0.25">
      <c r="A7203">
        <v>0.32662099999999999</v>
      </c>
      <c r="B7203">
        <v>-0.58431500000000003</v>
      </c>
    </row>
    <row r="7204" spans="1:2" x14ac:dyDescent="0.25">
      <c r="A7204">
        <v>0.32666699999999999</v>
      </c>
      <c r="B7204">
        <v>-0.58326</v>
      </c>
    </row>
    <row r="7205" spans="1:2" x14ac:dyDescent="0.25">
      <c r="A7205">
        <v>0.326712</v>
      </c>
      <c r="B7205">
        <v>-0.58219699999999996</v>
      </c>
    </row>
    <row r="7206" spans="1:2" x14ac:dyDescent="0.25">
      <c r="A7206">
        <v>0.32675700000000002</v>
      </c>
      <c r="B7206">
        <v>-0.581125</v>
      </c>
    </row>
    <row r="7207" spans="1:2" x14ac:dyDescent="0.25">
      <c r="A7207">
        <v>0.32680300000000001</v>
      </c>
      <c r="B7207">
        <v>-0.58004800000000001</v>
      </c>
    </row>
    <row r="7208" spans="1:2" x14ac:dyDescent="0.25">
      <c r="A7208">
        <v>0.32684800000000003</v>
      </c>
      <c r="B7208">
        <v>-0.57896199999999998</v>
      </c>
    </row>
    <row r="7209" spans="1:2" x14ac:dyDescent="0.25">
      <c r="A7209">
        <v>0.32689299999999999</v>
      </c>
      <c r="B7209">
        <v>-0.57786899999999997</v>
      </c>
    </row>
    <row r="7210" spans="1:2" x14ac:dyDescent="0.25">
      <c r="A7210">
        <v>0.32693899999999998</v>
      </c>
      <c r="B7210">
        <v>-0.57676899999999998</v>
      </c>
    </row>
    <row r="7211" spans="1:2" x14ac:dyDescent="0.25">
      <c r="A7211">
        <v>0.326984</v>
      </c>
      <c r="B7211">
        <v>-0.57565999999999995</v>
      </c>
    </row>
    <row r="7212" spans="1:2" x14ac:dyDescent="0.25">
      <c r="A7212">
        <v>0.32702900000000001</v>
      </c>
      <c r="B7212">
        <v>-0.57454499999999997</v>
      </c>
    </row>
    <row r="7213" spans="1:2" x14ac:dyDescent="0.25">
      <c r="A7213">
        <v>0.327075</v>
      </c>
      <c r="B7213">
        <v>-0.57342199999999999</v>
      </c>
    </row>
    <row r="7214" spans="1:2" x14ac:dyDescent="0.25">
      <c r="A7214">
        <v>0.32712000000000002</v>
      </c>
      <c r="B7214">
        <v>-0.57229200000000002</v>
      </c>
    </row>
    <row r="7215" spans="1:2" x14ac:dyDescent="0.25">
      <c r="A7215">
        <v>0.32716600000000001</v>
      </c>
      <c r="B7215">
        <v>-0.57115400000000005</v>
      </c>
    </row>
    <row r="7216" spans="1:2" x14ac:dyDescent="0.25">
      <c r="A7216">
        <v>0.32721099999999997</v>
      </c>
      <c r="B7216">
        <v>-0.57001000000000002</v>
      </c>
    </row>
    <row r="7217" spans="1:2" x14ac:dyDescent="0.25">
      <c r="A7217">
        <v>0.32725599999999999</v>
      </c>
      <c r="B7217">
        <v>-0.56885799999999997</v>
      </c>
    </row>
    <row r="7218" spans="1:2" x14ac:dyDescent="0.25">
      <c r="A7218">
        <v>0.32730199999999998</v>
      </c>
      <c r="B7218">
        <v>-0.56769899999999995</v>
      </c>
    </row>
    <row r="7219" spans="1:2" x14ac:dyDescent="0.25">
      <c r="A7219">
        <v>0.327347</v>
      </c>
      <c r="B7219">
        <v>-0.56653200000000004</v>
      </c>
    </row>
    <row r="7220" spans="1:2" x14ac:dyDescent="0.25">
      <c r="A7220">
        <v>0.32739200000000002</v>
      </c>
      <c r="B7220">
        <v>-0.56535899999999994</v>
      </c>
    </row>
    <row r="7221" spans="1:2" x14ac:dyDescent="0.25">
      <c r="A7221">
        <v>0.32743800000000001</v>
      </c>
      <c r="B7221">
        <v>-0.56417799999999996</v>
      </c>
    </row>
    <row r="7222" spans="1:2" x14ac:dyDescent="0.25">
      <c r="A7222">
        <v>0.32748300000000002</v>
      </c>
      <c r="B7222">
        <v>-0.56298999999999999</v>
      </c>
    </row>
    <row r="7223" spans="1:2" x14ac:dyDescent="0.25">
      <c r="A7223">
        <v>0.32752799999999999</v>
      </c>
      <c r="B7223">
        <v>-0.56179599999999996</v>
      </c>
    </row>
    <row r="7224" spans="1:2" x14ac:dyDescent="0.25">
      <c r="A7224">
        <v>0.32757399999999998</v>
      </c>
      <c r="B7224">
        <v>-0.56059300000000001</v>
      </c>
    </row>
    <row r="7225" spans="1:2" x14ac:dyDescent="0.25">
      <c r="A7225">
        <v>0.32761899999999999</v>
      </c>
      <c r="B7225">
        <v>-0.55938399999999999</v>
      </c>
    </row>
    <row r="7226" spans="1:2" x14ac:dyDescent="0.25">
      <c r="A7226">
        <v>0.32766400000000001</v>
      </c>
      <c r="B7226">
        <v>-0.558168</v>
      </c>
    </row>
    <row r="7227" spans="1:2" x14ac:dyDescent="0.25">
      <c r="A7227">
        <v>0.32771</v>
      </c>
      <c r="B7227">
        <v>-0.55694500000000002</v>
      </c>
    </row>
    <row r="7228" spans="1:2" x14ac:dyDescent="0.25">
      <c r="A7228">
        <v>0.32775500000000002</v>
      </c>
      <c r="B7228">
        <v>-0.55571599999999999</v>
      </c>
    </row>
    <row r="7229" spans="1:2" x14ac:dyDescent="0.25">
      <c r="A7229">
        <v>0.32779999999999998</v>
      </c>
      <c r="B7229">
        <v>-0.55447900000000006</v>
      </c>
    </row>
    <row r="7230" spans="1:2" x14ac:dyDescent="0.25">
      <c r="A7230">
        <v>0.32784600000000003</v>
      </c>
      <c r="B7230">
        <v>-0.55323500000000003</v>
      </c>
    </row>
    <row r="7231" spans="1:2" x14ac:dyDescent="0.25">
      <c r="A7231">
        <v>0.32789099999999999</v>
      </c>
      <c r="B7231">
        <v>-0.55198499999999995</v>
      </c>
    </row>
    <row r="7232" spans="1:2" x14ac:dyDescent="0.25">
      <c r="A7232">
        <v>0.32793600000000001</v>
      </c>
      <c r="B7232">
        <v>-0.550728</v>
      </c>
    </row>
    <row r="7233" spans="1:2" x14ac:dyDescent="0.25">
      <c r="A7233">
        <v>0.327982</v>
      </c>
      <c r="B7233">
        <v>-0.54946200000000001</v>
      </c>
    </row>
    <row r="7234" spans="1:2" x14ac:dyDescent="0.25">
      <c r="A7234">
        <v>0.32802700000000001</v>
      </c>
      <c r="B7234">
        <v>-0.54819099999999998</v>
      </c>
    </row>
    <row r="7235" spans="1:2" x14ac:dyDescent="0.25">
      <c r="A7235">
        <v>0.328073</v>
      </c>
      <c r="B7235">
        <v>-0.54691500000000004</v>
      </c>
    </row>
    <row r="7236" spans="1:2" x14ac:dyDescent="0.25">
      <c r="A7236">
        <v>0.32811800000000002</v>
      </c>
      <c r="B7236">
        <v>-0.54562900000000003</v>
      </c>
    </row>
    <row r="7237" spans="1:2" x14ac:dyDescent="0.25">
      <c r="A7237">
        <v>0.32816299999999998</v>
      </c>
      <c r="B7237">
        <v>-0.54433900000000002</v>
      </c>
    </row>
    <row r="7238" spans="1:2" x14ac:dyDescent="0.25">
      <c r="A7238">
        <v>0.32820899999999997</v>
      </c>
      <c r="B7238">
        <v>-0.54303999999999997</v>
      </c>
    </row>
    <row r="7239" spans="1:2" x14ac:dyDescent="0.25">
      <c r="A7239">
        <v>0.32825399999999999</v>
      </c>
      <c r="B7239">
        <v>-0.54173700000000002</v>
      </c>
    </row>
    <row r="7240" spans="1:2" x14ac:dyDescent="0.25">
      <c r="A7240">
        <v>0.32829900000000001</v>
      </c>
      <c r="B7240">
        <v>-0.54042599999999996</v>
      </c>
    </row>
    <row r="7241" spans="1:2" x14ac:dyDescent="0.25">
      <c r="A7241">
        <v>0.328345</v>
      </c>
      <c r="B7241">
        <v>-0.53910800000000003</v>
      </c>
    </row>
    <row r="7242" spans="1:2" x14ac:dyDescent="0.25">
      <c r="A7242">
        <v>0.32839000000000002</v>
      </c>
      <c r="B7242">
        <v>-0.53778300000000001</v>
      </c>
    </row>
    <row r="7243" spans="1:2" x14ac:dyDescent="0.25">
      <c r="A7243">
        <v>0.32843499999999998</v>
      </c>
      <c r="B7243">
        <v>-0.53645399999999999</v>
      </c>
    </row>
    <row r="7244" spans="1:2" x14ac:dyDescent="0.25">
      <c r="A7244">
        <v>0.32848100000000002</v>
      </c>
      <c r="B7244">
        <v>-0.53511699999999995</v>
      </c>
    </row>
    <row r="7245" spans="1:2" x14ac:dyDescent="0.25">
      <c r="A7245">
        <v>0.32852599999999998</v>
      </c>
      <c r="B7245">
        <v>-0.53377200000000002</v>
      </c>
    </row>
    <row r="7246" spans="1:2" x14ac:dyDescent="0.25">
      <c r="A7246">
        <v>0.328571</v>
      </c>
      <c r="B7246">
        <v>-0.53242299999999998</v>
      </c>
    </row>
    <row r="7247" spans="1:2" x14ac:dyDescent="0.25">
      <c r="A7247">
        <v>0.32861699999999999</v>
      </c>
      <c r="B7247">
        <v>-0.53106699999999996</v>
      </c>
    </row>
    <row r="7248" spans="1:2" x14ac:dyDescent="0.25">
      <c r="A7248">
        <v>0.32866200000000001</v>
      </c>
      <c r="B7248">
        <v>-0.52970499999999998</v>
      </c>
    </row>
    <row r="7249" spans="1:2" x14ac:dyDescent="0.25">
      <c r="A7249">
        <v>0.32870700000000003</v>
      </c>
      <c r="B7249">
        <v>-0.52833600000000003</v>
      </c>
    </row>
    <row r="7250" spans="1:2" x14ac:dyDescent="0.25">
      <c r="A7250">
        <v>0.32875300000000002</v>
      </c>
      <c r="B7250">
        <v>-0.52696100000000001</v>
      </c>
    </row>
    <row r="7251" spans="1:2" x14ac:dyDescent="0.25">
      <c r="A7251">
        <v>0.32879799999999998</v>
      </c>
      <c r="B7251">
        <v>-0.52557900000000002</v>
      </c>
    </row>
    <row r="7252" spans="1:2" x14ac:dyDescent="0.25">
      <c r="A7252">
        <v>0.32884400000000003</v>
      </c>
      <c r="B7252">
        <v>-0.52419099999999996</v>
      </c>
    </row>
    <row r="7253" spans="1:2" x14ac:dyDescent="0.25">
      <c r="A7253">
        <v>0.32888899999999999</v>
      </c>
      <c r="B7253">
        <v>-0.52279799999999998</v>
      </c>
    </row>
    <row r="7254" spans="1:2" x14ac:dyDescent="0.25">
      <c r="A7254">
        <v>0.328934</v>
      </c>
      <c r="B7254">
        <v>-0.521397</v>
      </c>
    </row>
    <row r="7255" spans="1:2" x14ac:dyDescent="0.25">
      <c r="A7255">
        <v>0.32897999999999999</v>
      </c>
      <c r="B7255">
        <v>-0.51999200000000001</v>
      </c>
    </row>
    <row r="7256" spans="1:2" x14ac:dyDescent="0.25">
      <c r="A7256">
        <v>0.32902500000000001</v>
      </c>
      <c r="B7256">
        <v>-0.51858000000000004</v>
      </c>
    </row>
    <row r="7257" spans="1:2" x14ac:dyDescent="0.25">
      <c r="A7257">
        <v>0.32906999999999997</v>
      </c>
      <c r="B7257">
        <v>-0.51716200000000001</v>
      </c>
    </row>
    <row r="7258" spans="1:2" x14ac:dyDescent="0.25">
      <c r="A7258">
        <v>0.32911600000000002</v>
      </c>
      <c r="B7258">
        <v>-0.51573800000000003</v>
      </c>
    </row>
    <row r="7259" spans="1:2" x14ac:dyDescent="0.25">
      <c r="A7259">
        <v>0.32916099999999998</v>
      </c>
      <c r="B7259">
        <v>-0.51430699999999996</v>
      </c>
    </row>
    <row r="7260" spans="1:2" x14ac:dyDescent="0.25">
      <c r="A7260">
        <v>0.329206</v>
      </c>
      <c r="B7260">
        <v>-0.51287099999999997</v>
      </c>
    </row>
    <row r="7261" spans="1:2" x14ac:dyDescent="0.25">
      <c r="A7261">
        <v>0.32925199999999999</v>
      </c>
      <c r="B7261">
        <v>-0.51142900000000002</v>
      </c>
    </row>
    <row r="7262" spans="1:2" x14ac:dyDescent="0.25">
      <c r="A7262">
        <v>0.32929700000000001</v>
      </c>
      <c r="B7262">
        <v>-0.50998200000000005</v>
      </c>
    </row>
    <row r="7263" spans="1:2" x14ac:dyDescent="0.25">
      <c r="A7263">
        <v>0.32934200000000002</v>
      </c>
      <c r="B7263">
        <v>-0.50852699999999995</v>
      </c>
    </row>
    <row r="7264" spans="1:2" x14ac:dyDescent="0.25">
      <c r="A7264">
        <v>0.32938800000000001</v>
      </c>
      <c r="B7264">
        <v>-0.50706799999999996</v>
      </c>
    </row>
    <row r="7265" spans="1:2" x14ac:dyDescent="0.25">
      <c r="A7265">
        <v>0.32943299999999998</v>
      </c>
      <c r="B7265">
        <v>-0.50560300000000002</v>
      </c>
    </row>
    <row r="7266" spans="1:2" x14ac:dyDescent="0.25">
      <c r="A7266">
        <v>0.32947799999999999</v>
      </c>
      <c r="B7266">
        <v>-0.504131</v>
      </c>
    </row>
    <row r="7267" spans="1:2" x14ac:dyDescent="0.25">
      <c r="A7267">
        <v>0.32952399999999998</v>
      </c>
      <c r="B7267">
        <v>-0.50265599999999999</v>
      </c>
    </row>
    <row r="7268" spans="1:2" x14ac:dyDescent="0.25">
      <c r="A7268">
        <v>0.329569</v>
      </c>
      <c r="B7268">
        <v>-0.50117199999999995</v>
      </c>
    </row>
    <row r="7269" spans="1:2" x14ac:dyDescent="0.25">
      <c r="A7269">
        <v>0.32961400000000002</v>
      </c>
      <c r="B7269">
        <v>-0.49968400000000002</v>
      </c>
    </row>
    <row r="7270" spans="1:2" x14ac:dyDescent="0.25">
      <c r="A7270">
        <v>0.32966000000000001</v>
      </c>
      <c r="B7270">
        <v>-0.49819099999999999</v>
      </c>
    </row>
    <row r="7271" spans="1:2" x14ac:dyDescent="0.25">
      <c r="A7271">
        <v>0.32970500000000003</v>
      </c>
      <c r="B7271">
        <v>-0.49669200000000002</v>
      </c>
    </row>
    <row r="7272" spans="1:2" x14ac:dyDescent="0.25">
      <c r="A7272">
        <v>0.32975100000000002</v>
      </c>
      <c r="B7272">
        <v>-0.49518600000000002</v>
      </c>
    </row>
    <row r="7273" spans="1:2" x14ac:dyDescent="0.25">
      <c r="A7273">
        <v>0.32979599999999998</v>
      </c>
      <c r="B7273">
        <v>-0.493676</v>
      </c>
    </row>
    <row r="7274" spans="1:2" x14ac:dyDescent="0.25">
      <c r="A7274">
        <v>0.329841</v>
      </c>
      <c r="B7274">
        <v>-0.49216100000000002</v>
      </c>
    </row>
    <row r="7275" spans="1:2" x14ac:dyDescent="0.25">
      <c r="A7275">
        <v>0.32988699999999999</v>
      </c>
      <c r="B7275">
        <v>-0.49063899999999999</v>
      </c>
    </row>
    <row r="7276" spans="1:2" x14ac:dyDescent="0.25">
      <c r="A7276">
        <v>0.329932</v>
      </c>
      <c r="B7276">
        <v>-0.48911300000000002</v>
      </c>
    </row>
    <row r="7277" spans="1:2" x14ac:dyDescent="0.25">
      <c r="A7277">
        <v>0.32997700000000002</v>
      </c>
      <c r="B7277">
        <v>-0.48758000000000001</v>
      </c>
    </row>
    <row r="7278" spans="1:2" x14ac:dyDescent="0.25">
      <c r="A7278">
        <v>0.33002300000000001</v>
      </c>
      <c r="B7278">
        <v>-0.48604399999999998</v>
      </c>
    </row>
    <row r="7279" spans="1:2" x14ac:dyDescent="0.25">
      <c r="A7279">
        <v>0.33006799999999997</v>
      </c>
      <c r="B7279">
        <v>-0.48450100000000001</v>
      </c>
    </row>
    <row r="7280" spans="1:2" x14ac:dyDescent="0.25">
      <c r="A7280">
        <v>0.33011299999999999</v>
      </c>
      <c r="B7280">
        <v>-0.48295300000000002</v>
      </c>
    </row>
    <row r="7281" spans="1:2" x14ac:dyDescent="0.25">
      <c r="A7281">
        <v>0.33015899999999998</v>
      </c>
      <c r="B7281">
        <v>-0.48139900000000002</v>
      </c>
    </row>
    <row r="7282" spans="1:2" x14ac:dyDescent="0.25">
      <c r="A7282">
        <v>0.330204</v>
      </c>
      <c r="B7282">
        <v>-0.47984100000000002</v>
      </c>
    </row>
    <row r="7283" spans="1:2" x14ac:dyDescent="0.25">
      <c r="A7283">
        <v>0.33024900000000001</v>
      </c>
      <c r="B7283">
        <v>-0.47827799999999998</v>
      </c>
    </row>
    <row r="7284" spans="1:2" x14ac:dyDescent="0.25">
      <c r="A7284">
        <v>0.33029500000000001</v>
      </c>
      <c r="B7284">
        <v>-0.47670800000000002</v>
      </c>
    </row>
    <row r="7285" spans="1:2" x14ac:dyDescent="0.25">
      <c r="A7285">
        <v>0.33034000000000002</v>
      </c>
      <c r="B7285">
        <v>-0.47513499999999997</v>
      </c>
    </row>
    <row r="7286" spans="1:2" x14ac:dyDescent="0.25">
      <c r="A7286">
        <v>0.33038499999999998</v>
      </c>
      <c r="B7286">
        <v>-0.47355700000000001</v>
      </c>
    </row>
    <row r="7287" spans="1:2" x14ac:dyDescent="0.25">
      <c r="A7287">
        <v>0.33043099999999997</v>
      </c>
      <c r="B7287">
        <v>-0.47197299999999998</v>
      </c>
    </row>
    <row r="7288" spans="1:2" x14ac:dyDescent="0.25">
      <c r="A7288">
        <v>0.33047599999999999</v>
      </c>
      <c r="B7288">
        <v>-0.47038400000000002</v>
      </c>
    </row>
    <row r="7289" spans="1:2" x14ac:dyDescent="0.25">
      <c r="A7289">
        <v>0.33052199999999998</v>
      </c>
      <c r="B7289">
        <v>-0.46878999999999998</v>
      </c>
    </row>
    <row r="7290" spans="1:2" x14ac:dyDescent="0.25">
      <c r="A7290">
        <v>0.330567</v>
      </c>
      <c r="B7290">
        <v>-0.46719300000000002</v>
      </c>
    </row>
    <row r="7291" spans="1:2" x14ac:dyDescent="0.25">
      <c r="A7291">
        <v>0.33061200000000002</v>
      </c>
      <c r="B7291">
        <v>-0.465588</v>
      </c>
    </row>
    <row r="7292" spans="1:2" x14ac:dyDescent="0.25">
      <c r="A7292">
        <v>0.33065800000000001</v>
      </c>
      <c r="B7292">
        <v>-0.46398</v>
      </c>
    </row>
    <row r="7293" spans="1:2" x14ac:dyDescent="0.25">
      <c r="A7293">
        <v>0.33070300000000002</v>
      </c>
      <c r="B7293">
        <v>-0.462368</v>
      </c>
    </row>
    <row r="7294" spans="1:2" x14ac:dyDescent="0.25">
      <c r="A7294">
        <v>0.33074799999999999</v>
      </c>
      <c r="B7294">
        <v>-0.46074900000000002</v>
      </c>
    </row>
    <row r="7295" spans="1:2" x14ac:dyDescent="0.25">
      <c r="A7295">
        <v>0.33079399999999998</v>
      </c>
      <c r="B7295">
        <v>-0.45912599999999998</v>
      </c>
    </row>
    <row r="7296" spans="1:2" x14ac:dyDescent="0.25">
      <c r="A7296">
        <v>0.33083899999999999</v>
      </c>
      <c r="B7296">
        <v>-0.45749899999999999</v>
      </c>
    </row>
    <row r="7297" spans="1:2" x14ac:dyDescent="0.25">
      <c r="A7297">
        <v>0.33088400000000001</v>
      </c>
      <c r="B7297">
        <v>-0.455868</v>
      </c>
    </row>
    <row r="7298" spans="1:2" x14ac:dyDescent="0.25">
      <c r="A7298">
        <v>0.33093</v>
      </c>
      <c r="B7298">
        <v>-0.45423000000000002</v>
      </c>
    </row>
    <row r="7299" spans="1:2" x14ac:dyDescent="0.25">
      <c r="A7299">
        <v>0.33097500000000002</v>
      </c>
      <c r="B7299">
        <v>-0.45258999999999999</v>
      </c>
    </row>
    <row r="7300" spans="1:2" x14ac:dyDescent="0.25">
      <c r="A7300">
        <v>0.33101999999999998</v>
      </c>
      <c r="B7300">
        <v>-0.45094299999999998</v>
      </c>
    </row>
    <row r="7301" spans="1:2" x14ac:dyDescent="0.25">
      <c r="A7301">
        <v>0.33106600000000003</v>
      </c>
      <c r="B7301">
        <v>-0.44929400000000003</v>
      </c>
    </row>
    <row r="7302" spans="1:2" x14ac:dyDescent="0.25">
      <c r="A7302">
        <v>0.33111099999999999</v>
      </c>
      <c r="B7302">
        <v>-0.44763900000000001</v>
      </c>
    </row>
    <row r="7303" spans="1:2" x14ac:dyDescent="0.25">
      <c r="A7303">
        <v>0.33115600000000001</v>
      </c>
      <c r="B7303">
        <v>-0.44597900000000001</v>
      </c>
    </row>
    <row r="7304" spans="1:2" x14ac:dyDescent="0.25">
      <c r="A7304">
        <v>0.331202</v>
      </c>
      <c r="B7304">
        <v>-0.44431500000000002</v>
      </c>
    </row>
    <row r="7305" spans="1:2" x14ac:dyDescent="0.25">
      <c r="A7305">
        <v>0.33124700000000001</v>
      </c>
      <c r="B7305">
        <v>-0.44264900000000001</v>
      </c>
    </row>
    <row r="7306" spans="1:2" x14ac:dyDescent="0.25">
      <c r="A7306">
        <v>0.33129199999999998</v>
      </c>
      <c r="B7306">
        <v>-0.44097700000000001</v>
      </c>
    </row>
    <row r="7307" spans="1:2" x14ac:dyDescent="0.25">
      <c r="A7307">
        <v>0.33133800000000002</v>
      </c>
      <c r="B7307">
        <v>-0.439299</v>
      </c>
    </row>
    <row r="7308" spans="1:2" x14ac:dyDescent="0.25">
      <c r="A7308">
        <v>0.33138299999999998</v>
      </c>
      <c r="B7308">
        <v>-0.43761899999999998</v>
      </c>
    </row>
    <row r="7309" spans="1:2" x14ac:dyDescent="0.25">
      <c r="A7309">
        <v>0.33142899999999997</v>
      </c>
      <c r="B7309">
        <v>-0.43593399999999999</v>
      </c>
    </row>
    <row r="7310" spans="1:2" x14ac:dyDescent="0.25">
      <c r="A7310">
        <v>0.33147399999999999</v>
      </c>
      <c r="B7310">
        <v>-0.43424499999999999</v>
      </c>
    </row>
    <row r="7311" spans="1:2" x14ac:dyDescent="0.25">
      <c r="A7311">
        <v>0.33151900000000001</v>
      </c>
      <c r="B7311">
        <v>-0.43255199999999999</v>
      </c>
    </row>
    <row r="7312" spans="1:2" x14ac:dyDescent="0.25">
      <c r="A7312">
        <v>0.331565</v>
      </c>
      <c r="B7312">
        <v>-0.43085299999999999</v>
      </c>
    </row>
    <row r="7313" spans="1:2" x14ac:dyDescent="0.25">
      <c r="A7313">
        <v>0.33161000000000002</v>
      </c>
      <c r="B7313">
        <v>-0.42915300000000001</v>
      </c>
    </row>
    <row r="7314" spans="1:2" x14ac:dyDescent="0.25">
      <c r="A7314">
        <v>0.33165499999999998</v>
      </c>
      <c r="B7314">
        <v>-0.42744799999999999</v>
      </c>
    </row>
    <row r="7315" spans="1:2" x14ac:dyDescent="0.25">
      <c r="A7315">
        <v>0.33170100000000002</v>
      </c>
      <c r="B7315">
        <v>-0.42573800000000001</v>
      </c>
    </row>
    <row r="7316" spans="1:2" x14ac:dyDescent="0.25">
      <c r="A7316">
        <v>0.33174599999999999</v>
      </c>
      <c r="B7316">
        <v>-0.42402400000000001</v>
      </c>
    </row>
    <row r="7317" spans="1:2" x14ac:dyDescent="0.25">
      <c r="A7317">
        <v>0.331791</v>
      </c>
      <c r="B7317">
        <v>-0.42230800000000002</v>
      </c>
    </row>
    <row r="7318" spans="1:2" x14ac:dyDescent="0.25">
      <c r="A7318">
        <v>0.33183699999999999</v>
      </c>
      <c r="B7318">
        <v>-0.42058699999999999</v>
      </c>
    </row>
    <row r="7319" spans="1:2" x14ac:dyDescent="0.25">
      <c r="A7319">
        <v>0.33188200000000001</v>
      </c>
      <c r="B7319">
        <v>-0.41886200000000001</v>
      </c>
    </row>
    <row r="7320" spans="1:2" x14ac:dyDescent="0.25">
      <c r="A7320">
        <v>0.33192700000000003</v>
      </c>
      <c r="B7320">
        <v>-0.41713299999999998</v>
      </c>
    </row>
    <row r="7321" spans="1:2" x14ac:dyDescent="0.25">
      <c r="A7321">
        <v>0.33197300000000002</v>
      </c>
      <c r="B7321">
        <v>-0.41540100000000002</v>
      </c>
    </row>
    <row r="7322" spans="1:2" x14ac:dyDescent="0.25">
      <c r="A7322">
        <v>0.33201799999999998</v>
      </c>
      <c r="B7322">
        <v>-0.41366399999999998</v>
      </c>
    </row>
    <row r="7323" spans="1:2" x14ac:dyDescent="0.25">
      <c r="A7323">
        <v>0.332063</v>
      </c>
      <c r="B7323">
        <v>-0.41192400000000001</v>
      </c>
    </row>
    <row r="7324" spans="1:2" x14ac:dyDescent="0.25">
      <c r="A7324">
        <v>0.33210899999999999</v>
      </c>
      <c r="B7324">
        <v>-0.41018100000000002</v>
      </c>
    </row>
    <row r="7325" spans="1:2" x14ac:dyDescent="0.25">
      <c r="A7325">
        <v>0.332154</v>
      </c>
      <c r="B7325">
        <v>-0.40843400000000002</v>
      </c>
    </row>
    <row r="7326" spans="1:2" x14ac:dyDescent="0.25">
      <c r="A7326">
        <v>0.3322</v>
      </c>
      <c r="B7326">
        <v>-0.40668300000000002</v>
      </c>
    </row>
    <row r="7327" spans="1:2" x14ac:dyDescent="0.25">
      <c r="A7327">
        <v>0.33224500000000001</v>
      </c>
      <c r="B7327">
        <v>-0.40492899999999998</v>
      </c>
    </row>
    <row r="7328" spans="1:2" x14ac:dyDescent="0.25">
      <c r="A7328">
        <v>0.33228999999999997</v>
      </c>
      <c r="B7328">
        <v>-0.403171</v>
      </c>
    </row>
    <row r="7329" spans="1:2" x14ac:dyDescent="0.25">
      <c r="A7329">
        <v>0.33233600000000002</v>
      </c>
      <c r="B7329">
        <v>-0.40141199999999999</v>
      </c>
    </row>
    <row r="7330" spans="1:2" x14ac:dyDescent="0.25">
      <c r="A7330">
        <v>0.33238099999999998</v>
      </c>
      <c r="B7330">
        <v>-0.399646</v>
      </c>
    </row>
    <row r="7331" spans="1:2" x14ac:dyDescent="0.25">
      <c r="A7331">
        <v>0.332426</v>
      </c>
      <c r="B7331">
        <v>-0.39787800000000001</v>
      </c>
    </row>
    <row r="7332" spans="1:2" x14ac:dyDescent="0.25">
      <c r="A7332">
        <v>0.33247199999999999</v>
      </c>
      <c r="B7332">
        <v>-0.39610800000000002</v>
      </c>
    </row>
    <row r="7333" spans="1:2" x14ac:dyDescent="0.25">
      <c r="A7333">
        <v>0.33251700000000001</v>
      </c>
      <c r="B7333">
        <v>-0.39433400000000002</v>
      </c>
    </row>
    <row r="7334" spans="1:2" x14ac:dyDescent="0.25">
      <c r="A7334">
        <v>0.33256200000000002</v>
      </c>
      <c r="B7334">
        <v>-0.39255499999999999</v>
      </c>
    </row>
    <row r="7335" spans="1:2" x14ac:dyDescent="0.25">
      <c r="A7335">
        <v>0.33260800000000001</v>
      </c>
      <c r="B7335">
        <v>-0.39077400000000001</v>
      </c>
    </row>
    <row r="7336" spans="1:2" x14ac:dyDescent="0.25">
      <c r="A7336">
        <v>0.33265299999999998</v>
      </c>
      <c r="B7336">
        <v>-0.38899099999999998</v>
      </c>
    </row>
    <row r="7337" spans="1:2" x14ac:dyDescent="0.25">
      <c r="A7337">
        <v>0.33269799999999999</v>
      </c>
      <c r="B7337">
        <v>-0.38720199999999999</v>
      </c>
    </row>
    <row r="7338" spans="1:2" x14ac:dyDescent="0.25">
      <c r="A7338">
        <v>0.33274399999999998</v>
      </c>
      <c r="B7338">
        <v>-0.38541300000000001</v>
      </c>
    </row>
    <row r="7339" spans="1:2" x14ac:dyDescent="0.25">
      <c r="A7339">
        <v>0.332789</v>
      </c>
      <c r="B7339">
        <v>-0.38361899999999999</v>
      </c>
    </row>
    <row r="7340" spans="1:2" x14ac:dyDescent="0.25">
      <c r="A7340">
        <v>0.33283400000000002</v>
      </c>
      <c r="B7340">
        <v>-0.381824</v>
      </c>
    </row>
    <row r="7341" spans="1:2" x14ac:dyDescent="0.25">
      <c r="A7341">
        <v>0.33288000000000001</v>
      </c>
      <c r="B7341">
        <v>-0.38002399999999997</v>
      </c>
    </row>
    <row r="7342" spans="1:2" x14ac:dyDescent="0.25">
      <c r="A7342">
        <v>0.33292500000000003</v>
      </c>
      <c r="B7342">
        <v>-0.378222</v>
      </c>
    </row>
    <row r="7343" spans="1:2" x14ac:dyDescent="0.25">
      <c r="A7343">
        <v>0.33296999999999999</v>
      </c>
      <c r="B7343">
        <v>-0.376415</v>
      </c>
    </row>
    <row r="7344" spans="1:2" x14ac:dyDescent="0.25">
      <c r="A7344">
        <v>0.33301599999999998</v>
      </c>
      <c r="B7344">
        <v>-0.37460900000000003</v>
      </c>
    </row>
    <row r="7345" spans="1:2" x14ac:dyDescent="0.25">
      <c r="A7345">
        <v>0.333061</v>
      </c>
      <c r="B7345">
        <v>-0.37279800000000002</v>
      </c>
    </row>
    <row r="7346" spans="1:2" x14ac:dyDescent="0.25">
      <c r="A7346">
        <v>0.33310699999999999</v>
      </c>
      <c r="B7346">
        <v>-0.37098300000000001</v>
      </c>
    </row>
    <row r="7347" spans="1:2" x14ac:dyDescent="0.25">
      <c r="A7347">
        <v>0.333152</v>
      </c>
      <c r="B7347">
        <v>-0.369168</v>
      </c>
    </row>
    <row r="7348" spans="1:2" x14ac:dyDescent="0.25">
      <c r="A7348">
        <v>0.33319700000000002</v>
      </c>
      <c r="B7348">
        <v>-0.36734899999999998</v>
      </c>
    </row>
    <row r="7349" spans="1:2" x14ac:dyDescent="0.25">
      <c r="A7349">
        <v>0.33324300000000001</v>
      </c>
      <c r="B7349">
        <v>-0.36552699999999999</v>
      </c>
    </row>
    <row r="7350" spans="1:2" x14ac:dyDescent="0.25">
      <c r="A7350">
        <v>0.33328799999999997</v>
      </c>
      <c r="B7350">
        <v>-0.363703</v>
      </c>
    </row>
    <row r="7351" spans="1:2" x14ac:dyDescent="0.25">
      <c r="A7351">
        <v>0.33333299999999999</v>
      </c>
      <c r="B7351">
        <v>-0.36187599999999998</v>
      </c>
    </row>
    <row r="7352" spans="1:2" x14ac:dyDescent="0.25">
      <c r="A7352">
        <v>0.33337899999999998</v>
      </c>
      <c r="B7352">
        <v>-0.36004799999999998</v>
      </c>
    </row>
    <row r="7353" spans="1:2" x14ac:dyDescent="0.25">
      <c r="A7353">
        <v>0.333424</v>
      </c>
      <c r="B7353">
        <v>-0.35821399999999998</v>
      </c>
    </row>
    <row r="7354" spans="1:2" x14ac:dyDescent="0.25">
      <c r="A7354">
        <v>0.33346900000000002</v>
      </c>
      <c r="B7354">
        <v>-0.35637999999999997</v>
      </c>
    </row>
    <row r="7355" spans="1:2" x14ac:dyDescent="0.25">
      <c r="A7355">
        <v>0.33351500000000001</v>
      </c>
      <c r="B7355">
        <v>-0.35454200000000002</v>
      </c>
    </row>
    <row r="7356" spans="1:2" x14ac:dyDescent="0.25">
      <c r="A7356">
        <v>0.33356000000000002</v>
      </c>
      <c r="B7356">
        <v>-0.35270400000000002</v>
      </c>
    </row>
    <row r="7357" spans="1:2" x14ac:dyDescent="0.25">
      <c r="A7357">
        <v>0.33360499999999998</v>
      </c>
      <c r="B7357">
        <v>-0.35086299999999998</v>
      </c>
    </row>
    <row r="7358" spans="1:2" x14ac:dyDescent="0.25">
      <c r="A7358">
        <v>0.33365099999999998</v>
      </c>
      <c r="B7358">
        <v>-0.34902</v>
      </c>
    </row>
    <row r="7359" spans="1:2" x14ac:dyDescent="0.25">
      <c r="A7359">
        <v>0.33369599999999999</v>
      </c>
      <c r="B7359">
        <v>-0.34717300000000001</v>
      </c>
    </row>
    <row r="7360" spans="1:2" x14ac:dyDescent="0.25">
      <c r="A7360">
        <v>0.33374100000000001</v>
      </c>
      <c r="B7360">
        <v>-0.34532400000000002</v>
      </c>
    </row>
    <row r="7361" spans="1:2" x14ac:dyDescent="0.25">
      <c r="A7361">
        <v>0.333787</v>
      </c>
      <c r="B7361">
        <v>-0.34347499999999997</v>
      </c>
    </row>
    <row r="7362" spans="1:2" x14ac:dyDescent="0.25">
      <c r="A7362">
        <v>0.33383200000000002</v>
      </c>
      <c r="B7362">
        <v>-0.34162100000000001</v>
      </c>
    </row>
    <row r="7363" spans="1:2" x14ac:dyDescent="0.25">
      <c r="A7363">
        <v>0.33387800000000001</v>
      </c>
      <c r="B7363">
        <v>-0.33976800000000001</v>
      </c>
    </row>
    <row r="7364" spans="1:2" x14ac:dyDescent="0.25">
      <c r="A7364">
        <v>0.33392300000000003</v>
      </c>
      <c r="B7364">
        <v>-0.33791100000000002</v>
      </c>
    </row>
    <row r="7365" spans="1:2" x14ac:dyDescent="0.25">
      <c r="A7365">
        <v>0.33396799999999999</v>
      </c>
      <c r="B7365">
        <v>-0.33605099999999999</v>
      </c>
    </row>
    <row r="7366" spans="1:2" x14ac:dyDescent="0.25">
      <c r="A7366">
        <v>0.33401399999999998</v>
      </c>
      <c r="B7366">
        <v>-0.33418999999999999</v>
      </c>
    </row>
    <row r="7367" spans="1:2" x14ac:dyDescent="0.25">
      <c r="A7367">
        <v>0.33405899999999999</v>
      </c>
      <c r="B7367">
        <v>-0.33232899999999999</v>
      </c>
    </row>
    <row r="7368" spans="1:2" x14ac:dyDescent="0.25">
      <c r="A7368">
        <v>0.33410400000000001</v>
      </c>
      <c r="B7368">
        <v>-0.33046399999999998</v>
      </c>
    </row>
    <row r="7369" spans="1:2" x14ac:dyDescent="0.25">
      <c r="A7369">
        <v>0.33415</v>
      </c>
      <c r="B7369">
        <v>-0.32859699999999997</v>
      </c>
    </row>
    <row r="7370" spans="1:2" x14ac:dyDescent="0.25">
      <c r="A7370">
        <v>0.33419500000000002</v>
      </c>
      <c r="B7370">
        <v>-0.32673000000000002</v>
      </c>
    </row>
    <row r="7371" spans="1:2" x14ac:dyDescent="0.25">
      <c r="A7371">
        <v>0.33423999999999998</v>
      </c>
      <c r="B7371">
        <v>-0.32485999999999998</v>
      </c>
    </row>
    <row r="7372" spans="1:2" x14ac:dyDescent="0.25">
      <c r="A7372">
        <v>0.33428600000000003</v>
      </c>
      <c r="B7372">
        <v>-0.322988</v>
      </c>
    </row>
    <row r="7373" spans="1:2" x14ac:dyDescent="0.25">
      <c r="A7373">
        <v>0.33433099999999999</v>
      </c>
      <c r="B7373">
        <v>-0.32111400000000001</v>
      </c>
    </row>
    <row r="7374" spans="1:2" x14ac:dyDescent="0.25">
      <c r="A7374">
        <v>0.33437600000000001</v>
      </c>
      <c r="B7374">
        <v>-0.31923800000000002</v>
      </c>
    </row>
    <row r="7375" spans="1:2" x14ac:dyDescent="0.25">
      <c r="A7375">
        <v>0.334422</v>
      </c>
      <c r="B7375">
        <v>-0.31736300000000001</v>
      </c>
    </row>
    <row r="7376" spans="1:2" x14ac:dyDescent="0.25">
      <c r="A7376">
        <v>0.33446700000000001</v>
      </c>
      <c r="B7376">
        <v>-0.31548399999999999</v>
      </c>
    </row>
    <row r="7377" spans="1:2" x14ac:dyDescent="0.25">
      <c r="A7377">
        <v>0.33451199999999998</v>
      </c>
      <c r="B7377">
        <v>-0.31360500000000002</v>
      </c>
    </row>
    <row r="7378" spans="1:2" x14ac:dyDescent="0.25">
      <c r="A7378">
        <v>0.33455800000000002</v>
      </c>
      <c r="B7378">
        <v>-0.311722</v>
      </c>
    </row>
    <row r="7379" spans="1:2" x14ac:dyDescent="0.25">
      <c r="A7379">
        <v>0.33460299999999998</v>
      </c>
      <c r="B7379">
        <v>-0.30984</v>
      </c>
    </row>
    <row r="7380" spans="1:2" x14ac:dyDescent="0.25">
      <c r="A7380">
        <v>0.334648</v>
      </c>
      <c r="B7380">
        <v>-0.30795600000000001</v>
      </c>
    </row>
    <row r="7381" spans="1:2" x14ac:dyDescent="0.25">
      <c r="A7381">
        <v>0.33469399999999999</v>
      </c>
      <c r="B7381">
        <v>-0.30607099999999998</v>
      </c>
    </row>
    <row r="7382" spans="1:2" x14ac:dyDescent="0.25">
      <c r="A7382">
        <v>0.33473900000000001</v>
      </c>
      <c r="B7382">
        <v>-0.30418400000000001</v>
      </c>
    </row>
    <row r="7383" spans="1:2" x14ac:dyDescent="0.25">
      <c r="A7383">
        <v>0.334785</v>
      </c>
      <c r="B7383">
        <v>-0.30229600000000001</v>
      </c>
    </row>
    <row r="7384" spans="1:2" x14ac:dyDescent="0.25">
      <c r="A7384">
        <v>0.33483000000000002</v>
      </c>
      <c r="B7384">
        <v>-0.30040600000000001</v>
      </c>
    </row>
    <row r="7385" spans="1:2" x14ac:dyDescent="0.25">
      <c r="A7385">
        <v>0.33487499999999998</v>
      </c>
      <c r="B7385">
        <v>-0.298516</v>
      </c>
    </row>
    <row r="7386" spans="1:2" x14ac:dyDescent="0.25">
      <c r="A7386">
        <v>0.33492100000000002</v>
      </c>
      <c r="B7386">
        <v>-0.296624</v>
      </c>
    </row>
    <row r="7387" spans="1:2" x14ac:dyDescent="0.25">
      <c r="A7387">
        <v>0.33496599999999999</v>
      </c>
      <c r="B7387">
        <v>-0.29473100000000002</v>
      </c>
    </row>
    <row r="7388" spans="1:2" x14ac:dyDescent="0.25">
      <c r="A7388">
        <v>0.335011</v>
      </c>
      <c r="B7388">
        <v>-0.29283700000000001</v>
      </c>
    </row>
    <row r="7389" spans="1:2" x14ac:dyDescent="0.25">
      <c r="A7389">
        <v>0.33505699999999999</v>
      </c>
      <c r="B7389">
        <v>-0.29094199999999998</v>
      </c>
    </row>
    <row r="7390" spans="1:2" x14ac:dyDescent="0.25">
      <c r="A7390">
        <v>0.33510200000000001</v>
      </c>
      <c r="B7390">
        <v>-0.28904600000000003</v>
      </c>
    </row>
    <row r="7391" spans="1:2" x14ac:dyDescent="0.25">
      <c r="A7391">
        <v>0.33514699999999997</v>
      </c>
      <c r="B7391">
        <v>-0.28715000000000002</v>
      </c>
    </row>
    <row r="7392" spans="1:2" x14ac:dyDescent="0.25">
      <c r="A7392">
        <v>0.33519300000000002</v>
      </c>
      <c r="B7392">
        <v>-0.28525099999999998</v>
      </c>
    </row>
    <row r="7393" spans="1:2" x14ac:dyDescent="0.25">
      <c r="A7393">
        <v>0.33523799999999998</v>
      </c>
      <c r="B7393">
        <v>-0.28335199999999999</v>
      </c>
    </row>
    <row r="7394" spans="1:2" x14ac:dyDescent="0.25">
      <c r="A7394">
        <v>0.335283</v>
      </c>
      <c r="B7394">
        <v>-0.28145199999999998</v>
      </c>
    </row>
    <row r="7395" spans="1:2" x14ac:dyDescent="0.25">
      <c r="A7395">
        <v>0.33532899999999999</v>
      </c>
      <c r="B7395">
        <v>-0.279553</v>
      </c>
    </row>
    <row r="7396" spans="1:2" x14ac:dyDescent="0.25">
      <c r="A7396">
        <v>0.33537400000000001</v>
      </c>
      <c r="B7396">
        <v>-0.27765000000000001</v>
      </c>
    </row>
    <row r="7397" spans="1:2" x14ac:dyDescent="0.25">
      <c r="A7397">
        <v>0.33541900000000002</v>
      </c>
      <c r="B7397">
        <v>-0.27574799999999999</v>
      </c>
    </row>
    <row r="7398" spans="1:2" x14ac:dyDescent="0.25">
      <c r="A7398">
        <v>0.33546500000000001</v>
      </c>
      <c r="B7398">
        <v>-0.27384700000000001</v>
      </c>
    </row>
    <row r="7399" spans="1:2" x14ac:dyDescent="0.25">
      <c r="A7399">
        <v>0.33550999999999997</v>
      </c>
      <c r="B7399">
        <v>-0.27194200000000002</v>
      </c>
    </row>
    <row r="7400" spans="1:2" x14ac:dyDescent="0.25">
      <c r="A7400">
        <v>0.33555600000000002</v>
      </c>
      <c r="B7400">
        <v>-0.27004</v>
      </c>
    </row>
    <row r="7401" spans="1:2" x14ac:dyDescent="0.25">
      <c r="A7401">
        <v>0.33560099999999998</v>
      </c>
      <c r="B7401">
        <v>-0.26813399999999998</v>
      </c>
    </row>
    <row r="7402" spans="1:2" x14ac:dyDescent="0.25">
      <c r="A7402">
        <v>0.335646</v>
      </c>
      <c r="B7402">
        <v>-0.26622899999999999</v>
      </c>
    </row>
    <row r="7403" spans="1:2" x14ac:dyDescent="0.25">
      <c r="A7403">
        <v>0.33569199999999999</v>
      </c>
      <c r="B7403">
        <v>-0.26432499999999998</v>
      </c>
    </row>
    <row r="7404" spans="1:2" x14ac:dyDescent="0.25">
      <c r="A7404">
        <v>0.33573700000000001</v>
      </c>
      <c r="B7404">
        <v>-0.26241900000000001</v>
      </c>
    </row>
    <row r="7405" spans="1:2" x14ac:dyDescent="0.25">
      <c r="A7405">
        <v>0.33578200000000002</v>
      </c>
      <c r="B7405">
        <v>-0.26051099999999999</v>
      </c>
    </row>
    <row r="7406" spans="1:2" x14ac:dyDescent="0.25">
      <c r="A7406">
        <v>0.33582800000000002</v>
      </c>
      <c r="B7406">
        <v>-0.258606</v>
      </c>
    </row>
    <row r="7407" spans="1:2" x14ac:dyDescent="0.25">
      <c r="A7407">
        <v>0.33587299999999998</v>
      </c>
      <c r="B7407">
        <v>-0.25669900000000001</v>
      </c>
    </row>
    <row r="7408" spans="1:2" x14ac:dyDescent="0.25">
      <c r="A7408">
        <v>0.33591799999999999</v>
      </c>
      <c r="B7408">
        <v>-0.25479000000000002</v>
      </c>
    </row>
    <row r="7409" spans="1:2" x14ac:dyDescent="0.25">
      <c r="A7409">
        <v>0.33596399999999998</v>
      </c>
      <c r="B7409">
        <v>-0.252884</v>
      </c>
    </row>
    <row r="7410" spans="1:2" x14ac:dyDescent="0.25">
      <c r="A7410">
        <v>0.336009</v>
      </c>
      <c r="B7410">
        <v>-0.25097599999999998</v>
      </c>
    </row>
    <row r="7411" spans="1:2" x14ac:dyDescent="0.25">
      <c r="A7411">
        <v>0.33605400000000002</v>
      </c>
      <c r="B7411">
        <v>-0.24906700000000001</v>
      </c>
    </row>
    <row r="7412" spans="1:2" x14ac:dyDescent="0.25">
      <c r="A7412">
        <v>0.33610000000000001</v>
      </c>
      <c r="B7412">
        <v>-0.24715999999999999</v>
      </c>
    </row>
    <row r="7413" spans="1:2" x14ac:dyDescent="0.25">
      <c r="A7413">
        <v>0.33614500000000003</v>
      </c>
      <c r="B7413">
        <v>-0.245252</v>
      </c>
    </row>
    <row r="7414" spans="1:2" x14ac:dyDescent="0.25">
      <c r="A7414">
        <v>0.33618999999999999</v>
      </c>
      <c r="B7414">
        <v>-0.243344</v>
      </c>
    </row>
    <row r="7415" spans="1:2" x14ac:dyDescent="0.25">
      <c r="A7415">
        <v>0.33623599999999998</v>
      </c>
      <c r="B7415">
        <v>-0.24143500000000001</v>
      </c>
    </row>
    <row r="7416" spans="1:2" x14ac:dyDescent="0.25">
      <c r="A7416">
        <v>0.336281</v>
      </c>
      <c r="B7416">
        <v>-0.23952699999999999</v>
      </c>
    </row>
    <row r="7417" spans="1:2" x14ac:dyDescent="0.25">
      <c r="A7417">
        <v>0.33632699999999999</v>
      </c>
      <c r="B7417">
        <v>-0.237618</v>
      </c>
    </row>
    <row r="7418" spans="1:2" x14ac:dyDescent="0.25">
      <c r="A7418">
        <v>0.336372</v>
      </c>
      <c r="B7418">
        <v>-0.23571300000000001</v>
      </c>
    </row>
    <row r="7419" spans="1:2" x14ac:dyDescent="0.25">
      <c r="A7419">
        <v>0.33641700000000002</v>
      </c>
      <c r="B7419">
        <v>-0.23380400000000001</v>
      </c>
    </row>
    <row r="7420" spans="1:2" x14ac:dyDescent="0.25">
      <c r="A7420">
        <v>0.33646300000000001</v>
      </c>
      <c r="B7420">
        <v>-0.23189499999999999</v>
      </c>
    </row>
    <row r="7421" spans="1:2" x14ac:dyDescent="0.25">
      <c r="A7421">
        <v>0.33650799999999997</v>
      </c>
      <c r="B7421">
        <v>-0.229988</v>
      </c>
    </row>
    <row r="7422" spans="1:2" x14ac:dyDescent="0.25">
      <c r="A7422">
        <v>0.33655299999999999</v>
      </c>
      <c r="B7422">
        <v>-0.22808200000000001</v>
      </c>
    </row>
    <row r="7423" spans="1:2" x14ac:dyDescent="0.25">
      <c r="A7423">
        <v>0.33659899999999998</v>
      </c>
      <c r="B7423">
        <v>-0.22617499999999999</v>
      </c>
    </row>
    <row r="7424" spans="1:2" x14ac:dyDescent="0.25">
      <c r="A7424">
        <v>0.336644</v>
      </c>
      <c r="B7424">
        <v>-0.224268</v>
      </c>
    </row>
    <row r="7425" spans="1:2" x14ac:dyDescent="0.25">
      <c r="A7425">
        <v>0.33668900000000002</v>
      </c>
      <c r="B7425">
        <v>-0.222362</v>
      </c>
    </row>
    <row r="7426" spans="1:2" x14ac:dyDescent="0.25">
      <c r="A7426">
        <v>0.33673500000000001</v>
      </c>
      <c r="B7426">
        <v>-0.22045699999999999</v>
      </c>
    </row>
    <row r="7427" spans="1:2" x14ac:dyDescent="0.25">
      <c r="A7427">
        <v>0.33678000000000002</v>
      </c>
      <c r="B7427">
        <v>-0.218553</v>
      </c>
    </row>
    <row r="7428" spans="1:2" x14ac:dyDescent="0.25">
      <c r="A7428">
        <v>0.33682499999999999</v>
      </c>
      <c r="B7428">
        <v>-0.21664700000000001</v>
      </c>
    </row>
    <row r="7429" spans="1:2" x14ac:dyDescent="0.25">
      <c r="A7429">
        <v>0.33687099999999998</v>
      </c>
      <c r="B7429">
        <v>-0.21474199999999999</v>
      </c>
    </row>
    <row r="7430" spans="1:2" x14ac:dyDescent="0.25">
      <c r="A7430">
        <v>0.33691599999999999</v>
      </c>
      <c r="B7430">
        <v>-0.212841</v>
      </c>
    </row>
    <row r="7431" spans="1:2" x14ac:dyDescent="0.25">
      <c r="A7431">
        <v>0.33696100000000001</v>
      </c>
      <c r="B7431">
        <v>-0.21093700000000001</v>
      </c>
    </row>
    <row r="7432" spans="1:2" x14ac:dyDescent="0.25">
      <c r="A7432">
        <v>0.337007</v>
      </c>
      <c r="B7432">
        <v>-0.209035</v>
      </c>
    </row>
    <row r="7433" spans="1:2" x14ac:dyDescent="0.25">
      <c r="A7433">
        <v>0.33705200000000002</v>
      </c>
      <c r="B7433">
        <v>-0.20713400000000001</v>
      </c>
    </row>
    <row r="7434" spans="1:2" x14ac:dyDescent="0.25">
      <c r="A7434">
        <v>0.33709699999999998</v>
      </c>
      <c r="B7434">
        <v>-0.205232</v>
      </c>
    </row>
    <row r="7435" spans="1:2" x14ac:dyDescent="0.25">
      <c r="A7435">
        <v>0.33714300000000003</v>
      </c>
      <c r="B7435">
        <v>-0.20333300000000001</v>
      </c>
    </row>
    <row r="7436" spans="1:2" x14ac:dyDescent="0.25">
      <c r="A7436">
        <v>0.33718799999999999</v>
      </c>
      <c r="B7436">
        <v>-0.201435</v>
      </c>
    </row>
    <row r="7437" spans="1:2" x14ac:dyDescent="0.25">
      <c r="A7437">
        <v>0.33723399999999998</v>
      </c>
      <c r="B7437">
        <v>-0.19953699999999999</v>
      </c>
    </row>
    <row r="7438" spans="1:2" x14ac:dyDescent="0.25">
      <c r="A7438">
        <v>0.337279</v>
      </c>
      <c r="B7438">
        <v>-0.19763800000000001</v>
      </c>
    </row>
    <row r="7439" spans="1:2" x14ac:dyDescent="0.25">
      <c r="A7439">
        <v>0.33732400000000001</v>
      </c>
      <c r="B7439">
        <v>-0.195743</v>
      </c>
    </row>
    <row r="7440" spans="1:2" x14ac:dyDescent="0.25">
      <c r="A7440">
        <v>0.33737</v>
      </c>
      <c r="B7440">
        <v>-0.19384599999999999</v>
      </c>
    </row>
    <row r="7441" spans="1:2" x14ac:dyDescent="0.25">
      <c r="A7441">
        <v>0.33741500000000002</v>
      </c>
      <c r="B7441">
        <v>-0.19195300000000001</v>
      </c>
    </row>
    <row r="7442" spans="1:2" x14ac:dyDescent="0.25">
      <c r="A7442">
        <v>0.33745999999999998</v>
      </c>
      <c r="B7442">
        <v>-0.19006000000000001</v>
      </c>
    </row>
    <row r="7443" spans="1:2" x14ac:dyDescent="0.25">
      <c r="A7443">
        <v>0.33750599999999997</v>
      </c>
      <c r="B7443">
        <v>-0.188166</v>
      </c>
    </row>
    <row r="7444" spans="1:2" x14ac:dyDescent="0.25">
      <c r="A7444">
        <v>0.33755099999999999</v>
      </c>
      <c r="B7444">
        <v>-0.186276</v>
      </c>
    </row>
    <row r="7445" spans="1:2" x14ac:dyDescent="0.25">
      <c r="A7445">
        <v>0.33759600000000001</v>
      </c>
      <c r="B7445">
        <v>-0.184387</v>
      </c>
    </row>
    <row r="7446" spans="1:2" x14ac:dyDescent="0.25">
      <c r="A7446">
        <v>0.337642</v>
      </c>
      <c r="B7446">
        <v>-0.18249799999999999</v>
      </c>
    </row>
    <row r="7447" spans="1:2" x14ac:dyDescent="0.25">
      <c r="A7447">
        <v>0.33768700000000001</v>
      </c>
      <c r="B7447">
        <v>-0.18060999999999999</v>
      </c>
    </row>
    <row r="7448" spans="1:2" x14ac:dyDescent="0.25">
      <c r="A7448">
        <v>0.33773199999999998</v>
      </c>
      <c r="B7448">
        <v>-0.17872499999999999</v>
      </c>
    </row>
    <row r="7449" spans="1:2" x14ac:dyDescent="0.25">
      <c r="A7449">
        <v>0.33777800000000002</v>
      </c>
      <c r="B7449">
        <v>-0.17684</v>
      </c>
    </row>
    <row r="7450" spans="1:2" x14ac:dyDescent="0.25">
      <c r="A7450">
        <v>0.33782299999999998</v>
      </c>
      <c r="B7450">
        <v>-0.174957</v>
      </c>
    </row>
    <row r="7451" spans="1:2" x14ac:dyDescent="0.25">
      <c r="A7451">
        <v>0.337868</v>
      </c>
      <c r="B7451">
        <v>-0.17307500000000001</v>
      </c>
    </row>
    <row r="7452" spans="1:2" x14ac:dyDescent="0.25">
      <c r="A7452">
        <v>0.33791399999999999</v>
      </c>
      <c r="B7452">
        <v>-0.17119300000000001</v>
      </c>
    </row>
    <row r="7453" spans="1:2" x14ac:dyDescent="0.25">
      <c r="A7453">
        <v>0.33795900000000001</v>
      </c>
      <c r="B7453">
        <v>-0.16931499999999999</v>
      </c>
    </row>
    <row r="7454" spans="1:2" x14ac:dyDescent="0.25">
      <c r="A7454">
        <v>0.33800400000000003</v>
      </c>
      <c r="B7454">
        <v>-0.167438</v>
      </c>
    </row>
    <row r="7455" spans="1:2" x14ac:dyDescent="0.25">
      <c r="A7455">
        <v>0.33805000000000002</v>
      </c>
      <c r="B7455">
        <v>-0.16556199999999999</v>
      </c>
    </row>
    <row r="7456" spans="1:2" x14ac:dyDescent="0.25">
      <c r="A7456">
        <v>0.33809499999999998</v>
      </c>
      <c r="B7456">
        <v>-0.163686</v>
      </c>
    </row>
    <row r="7457" spans="1:2" x14ac:dyDescent="0.25">
      <c r="A7457">
        <v>0.33814100000000002</v>
      </c>
      <c r="B7457">
        <v>-0.16181499999999999</v>
      </c>
    </row>
    <row r="7458" spans="1:2" x14ac:dyDescent="0.25">
      <c r="A7458">
        <v>0.33818599999999999</v>
      </c>
      <c r="B7458">
        <v>-0.159944</v>
      </c>
    </row>
    <row r="7459" spans="1:2" x14ac:dyDescent="0.25">
      <c r="A7459">
        <v>0.338231</v>
      </c>
      <c r="B7459">
        <v>-0.15807499999999999</v>
      </c>
    </row>
    <row r="7460" spans="1:2" x14ac:dyDescent="0.25">
      <c r="A7460">
        <v>0.33827699999999999</v>
      </c>
      <c r="B7460">
        <v>-0.15620700000000001</v>
      </c>
    </row>
    <row r="7461" spans="1:2" x14ac:dyDescent="0.25">
      <c r="A7461">
        <v>0.33832200000000001</v>
      </c>
      <c r="B7461">
        <v>-0.15434100000000001</v>
      </c>
    </row>
    <row r="7462" spans="1:2" x14ac:dyDescent="0.25">
      <c r="A7462">
        <v>0.33836699999999997</v>
      </c>
      <c r="B7462">
        <v>-0.152477</v>
      </c>
    </row>
    <row r="7463" spans="1:2" x14ac:dyDescent="0.25">
      <c r="A7463">
        <v>0.33841300000000002</v>
      </c>
      <c r="B7463">
        <v>-0.150615</v>
      </c>
    </row>
    <row r="7464" spans="1:2" x14ac:dyDescent="0.25">
      <c r="A7464">
        <v>0.33845799999999998</v>
      </c>
      <c r="B7464">
        <v>-0.148755</v>
      </c>
    </row>
    <row r="7465" spans="1:2" x14ac:dyDescent="0.25">
      <c r="A7465">
        <v>0.338503</v>
      </c>
      <c r="B7465">
        <v>-0.146897</v>
      </c>
    </row>
    <row r="7466" spans="1:2" x14ac:dyDescent="0.25">
      <c r="A7466">
        <v>0.33854899999999999</v>
      </c>
      <c r="B7466">
        <v>-0.145041</v>
      </c>
    </row>
    <row r="7467" spans="1:2" x14ac:dyDescent="0.25">
      <c r="A7467">
        <v>0.33859400000000001</v>
      </c>
      <c r="B7467">
        <v>-0.14318700000000001</v>
      </c>
    </row>
    <row r="7468" spans="1:2" x14ac:dyDescent="0.25">
      <c r="A7468">
        <v>0.33863900000000002</v>
      </c>
      <c r="B7468">
        <v>-0.14133399999999999</v>
      </c>
    </row>
    <row r="7469" spans="1:2" x14ac:dyDescent="0.25">
      <c r="A7469">
        <v>0.33868500000000001</v>
      </c>
      <c r="B7469">
        <v>-0.139486</v>
      </c>
    </row>
    <row r="7470" spans="1:2" x14ac:dyDescent="0.25">
      <c r="A7470">
        <v>0.33872999999999998</v>
      </c>
      <c r="B7470">
        <v>-0.13763600000000001</v>
      </c>
    </row>
    <row r="7471" spans="1:2" x14ac:dyDescent="0.25">
      <c r="A7471">
        <v>0.33877499999999999</v>
      </c>
      <c r="B7471">
        <v>-0.135791</v>
      </c>
    </row>
    <row r="7472" spans="1:2" x14ac:dyDescent="0.25">
      <c r="A7472">
        <v>0.33882099999999998</v>
      </c>
      <c r="B7472">
        <v>-0.13394800000000001</v>
      </c>
    </row>
    <row r="7473" spans="1:2" x14ac:dyDescent="0.25">
      <c r="A7473">
        <v>0.338866</v>
      </c>
      <c r="B7473">
        <v>-0.132107</v>
      </c>
    </row>
    <row r="7474" spans="1:2" x14ac:dyDescent="0.25">
      <c r="A7474">
        <v>0.33891199999999999</v>
      </c>
      <c r="B7474">
        <v>-0.13026699999999999</v>
      </c>
    </row>
    <row r="7475" spans="1:2" x14ac:dyDescent="0.25">
      <c r="A7475">
        <v>0.33895700000000001</v>
      </c>
      <c r="B7475">
        <v>-0.12842999999999999</v>
      </c>
    </row>
    <row r="7476" spans="1:2" x14ac:dyDescent="0.25">
      <c r="A7476">
        <v>0.33900200000000003</v>
      </c>
      <c r="B7476">
        <v>-0.12659699999999999</v>
      </c>
    </row>
    <row r="7477" spans="1:2" x14ac:dyDescent="0.25">
      <c r="A7477">
        <v>0.33904800000000002</v>
      </c>
      <c r="B7477">
        <v>-0.124764</v>
      </c>
    </row>
    <row r="7478" spans="1:2" x14ac:dyDescent="0.25">
      <c r="A7478">
        <v>0.33909299999999998</v>
      </c>
      <c r="B7478">
        <v>-0.122935</v>
      </c>
    </row>
    <row r="7479" spans="1:2" x14ac:dyDescent="0.25">
      <c r="A7479">
        <v>0.339138</v>
      </c>
      <c r="B7479">
        <v>-0.12110700000000001</v>
      </c>
    </row>
    <row r="7480" spans="1:2" x14ac:dyDescent="0.25">
      <c r="A7480">
        <v>0.33918399999999999</v>
      </c>
      <c r="B7480">
        <v>-0.119282</v>
      </c>
    </row>
    <row r="7481" spans="1:2" x14ac:dyDescent="0.25">
      <c r="A7481">
        <v>0.339229</v>
      </c>
      <c r="B7481">
        <v>-0.117461</v>
      </c>
    </row>
    <row r="7482" spans="1:2" x14ac:dyDescent="0.25">
      <c r="A7482">
        <v>0.33927400000000002</v>
      </c>
      <c r="B7482">
        <v>-0.11564199999999999</v>
      </c>
    </row>
    <row r="7483" spans="1:2" x14ac:dyDescent="0.25">
      <c r="A7483">
        <v>0.33932000000000001</v>
      </c>
      <c r="B7483">
        <v>-0.11382399999999999</v>
      </c>
    </row>
    <row r="7484" spans="1:2" x14ac:dyDescent="0.25">
      <c r="A7484">
        <v>0.33936500000000003</v>
      </c>
      <c r="B7484">
        <v>-0.112011</v>
      </c>
    </row>
    <row r="7485" spans="1:2" x14ac:dyDescent="0.25">
      <c r="A7485">
        <v>0.33940999999999999</v>
      </c>
      <c r="B7485">
        <v>-0.11019900000000001</v>
      </c>
    </row>
    <row r="7486" spans="1:2" x14ac:dyDescent="0.25">
      <c r="A7486">
        <v>0.33945599999999998</v>
      </c>
      <c r="B7486">
        <v>-0.108389</v>
      </c>
    </row>
    <row r="7487" spans="1:2" x14ac:dyDescent="0.25">
      <c r="A7487">
        <v>0.339501</v>
      </c>
      <c r="B7487">
        <v>-0.106584</v>
      </c>
    </row>
    <row r="7488" spans="1:2" x14ac:dyDescent="0.25">
      <c r="A7488">
        <v>0.33954600000000001</v>
      </c>
      <c r="B7488">
        <v>-0.104781</v>
      </c>
    </row>
    <row r="7489" spans="1:2" x14ac:dyDescent="0.25">
      <c r="A7489">
        <v>0.339592</v>
      </c>
      <c r="B7489">
        <v>-0.102979</v>
      </c>
    </row>
    <row r="7490" spans="1:2" x14ac:dyDescent="0.25">
      <c r="A7490">
        <v>0.33963700000000002</v>
      </c>
      <c r="B7490">
        <v>-0.10118199999999999</v>
      </c>
    </row>
    <row r="7491" spans="1:2" x14ac:dyDescent="0.25">
      <c r="A7491">
        <v>0.33968300000000001</v>
      </c>
      <c r="B7491">
        <v>-9.9387500000000004E-2</v>
      </c>
    </row>
    <row r="7492" spans="1:2" x14ac:dyDescent="0.25">
      <c r="A7492">
        <v>0.33972799999999997</v>
      </c>
      <c r="B7492">
        <v>-9.7596799999999997E-2</v>
      </c>
    </row>
    <row r="7493" spans="1:2" x14ac:dyDescent="0.25">
      <c r="A7493">
        <v>0.33977299999999999</v>
      </c>
      <c r="B7493">
        <v>-9.5806500000000003E-2</v>
      </c>
    </row>
    <row r="7494" spans="1:2" x14ac:dyDescent="0.25">
      <c r="A7494">
        <v>0.33981899999999998</v>
      </c>
      <c r="B7494">
        <v>-9.4020699999999999E-2</v>
      </c>
    </row>
    <row r="7495" spans="1:2" x14ac:dyDescent="0.25">
      <c r="A7495">
        <v>0.339864</v>
      </c>
      <c r="B7495">
        <v>-9.2236499999999999E-2</v>
      </c>
    </row>
    <row r="7496" spans="1:2" x14ac:dyDescent="0.25">
      <c r="A7496">
        <v>0.33990900000000002</v>
      </c>
      <c r="B7496">
        <v>-9.0459200000000003E-2</v>
      </c>
    </row>
    <row r="7497" spans="1:2" x14ac:dyDescent="0.25">
      <c r="A7497">
        <v>0.33995500000000001</v>
      </c>
      <c r="B7497">
        <v>-8.8681200000000002E-2</v>
      </c>
    </row>
    <row r="7498" spans="1:2" x14ac:dyDescent="0.25">
      <c r="A7498">
        <v>0.34</v>
      </c>
      <c r="B7498">
        <v>-8.6906300000000006E-2</v>
      </c>
    </row>
    <row r="7499" spans="1:2" x14ac:dyDescent="0.25">
      <c r="A7499">
        <v>0.34004499999999999</v>
      </c>
      <c r="B7499">
        <v>-8.5138400000000003E-2</v>
      </c>
    </row>
    <row r="7500" spans="1:2" x14ac:dyDescent="0.25">
      <c r="A7500">
        <v>0.34009099999999998</v>
      </c>
      <c r="B7500">
        <v>-8.3369899999999997E-2</v>
      </c>
    </row>
    <row r="7501" spans="1:2" x14ac:dyDescent="0.25">
      <c r="A7501">
        <v>0.34013599999999999</v>
      </c>
      <c r="B7501">
        <v>-8.1606999999999999E-2</v>
      </c>
    </row>
    <row r="7502" spans="1:2" x14ac:dyDescent="0.25">
      <c r="A7502">
        <v>0.34018100000000001</v>
      </c>
      <c r="B7502">
        <v>-7.9844999999999999E-2</v>
      </c>
    </row>
    <row r="7503" spans="1:2" x14ac:dyDescent="0.25">
      <c r="A7503">
        <v>0.340227</v>
      </c>
      <c r="B7503">
        <v>-7.8087599999999993E-2</v>
      </c>
    </row>
    <row r="7504" spans="1:2" x14ac:dyDescent="0.25">
      <c r="A7504">
        <v>0.34027200000000002</v>
      </c>
      <c r="B7504">
        <v>-7.6334700000000005E-2</v>
      </c>
    </row>
    <row r="7505" spans="1:2" x14ac:dyDescent="0.25">
      <c r="A7505">
        <v>0.34031699999999998</v>
      </c>
      <c r="B7505">
        <v>-7.45841E-2</v>
      </c>
    </row>
    <row r="7506" spans="1:2" x14ac:dyDescent="0.25">
      <c r="A7506">
        <v>0.34036300000000003</v>
      </c>
      <c r="B7506">
        <v>-7.2835499999999997E-2</v>
      </c>
    </row>
    <row r="7507" spans="1:2" x14ac:dyDescent="0.25">
      <c r="A7507">
        <v>0.34040799999999999</v>
      </c>
      <c r="B7507">
        <v>-7.1092699999999995E-2</v>
      </c>
    </row>
    <row r="7508" spans="1:2" x14ac:dyDescent="0.25">
      <c r="A7508">
        <v>0.34045300000000001</v>
      </c>
      <c r="B7508">
        <v>-6.9352499999999997E-2</v>
      </c>
    </row>
    <row r="7509" spans="1:2" x14ac:dyDescent="0.25">
      <c r="A7509">
        <v>0.340499</v>
      </c>
      <c r="B7509">
        <v>-6.7614300000000002E-2</v>
      </c>
    </row>
    <row r="7510" spans="1:2" x14ac:dyDescent="0.25">
      <c r="A7510">
        <v>0.34054400000000001</v>
      </c>
      <c r="B7510">
        <v>-6.5882099999999999E-2</v>
      </c>
    </row>
    <row r="7511" spans="1:2" x14ac:dyDescent="0.25">
      <c r="A7511">
        <v>0.34059</v>
      </c>
      <c r="B7511">
        <v>-6.4152399999999998E-2</v>
      </c>
    </row>
    <row r="7512" spans="1:2" x14ac:dyDescent="0.25">
      <c r="A7512">
        <v>0.34063500000000002</v>
      </c>
      <c r="B7512">
        <v>-6.2424899999999998E-2</v>
      </c>
    </row>
    <row r="7513" spans="1:2" x14ac:dyDescent="0.25">
      <c r="A7513">
        <v>0.34067999999999998</v>
      </c>
      <c r="B7513">
        <v>-6.0703500000000001E-2</v>
      </c>
    </row>
    <row r="7514" spans="1:2" x14ac:dyDescent="0.25">
      <c r="A7514">
        <v>0.34072599999999997</v>
      </c>
      <c r="B7514">
        <v>-5.8984799999999997E-2</v>
      </c>
    </row>
    <row r="7515" spans="1:2" x14ac:dyDescent="0.25">
      <c r="A7515">
        <v>0.34077099999999999</v>
      </c>
      <c r="B7515">
        <v>-5.7269800000000003E-2</v>
      </c>
    </row>
    <row r="7516" spans="1:2" x14ac:dyDescent="0.25">
      <c r="A7516">
        <v>0.34081600000000001</v>
      </c>
      <c r="B7516">
        <v>-5.5558099999999999E-2</v>
      </c>
    </row>
    <row r="7517" spans="1:2" x14ac:dyDescent="0.25">
      <c r="A7517">
        <v>0.340862</v>
      </c>
      <c r="B7517">
        <v>-5.3850599999999998E-2</v>
      </c>
    </row>
    <row r="7518" spans="1:2" x14ac:dyDescent="0.25">
      <c r="A7518">
        <v>0.34090700000000002</v>
      </c>
      <c r="B7518">
        <v>-5.2145400000000001E-2</v>
      </c>
    </row>
    <row r="7519" spans="1:2" x14ac:dyDescent="0.25">
      <c r="A7519">
        <v>0.34095199999999998</v>
      </c>
      <c r="B7519">
        <v>-5.0447899999999997E-2</v>
      </c>
    </row>
    <row r="7520" spans="1:2" x14ac:dyDescent="0.25">
      <c r="A7520">
        <v>0.34099800000000002</v>
      </c>
      <c r="B7520">
        <v>-4.8750500000000002E-2</v>
      </c>
    </row>
    <row r="7521" spans="1:2" x14ac:dyDescent="0.25">
      <c r="A7521">
        <v>0.34104299999999999</v>
      </c>
      <c r="B7521">
        <v>-4.7057099999999998E-2</v>
      </c>
    </row>
    <row r="7522" spans="1:2" x14ac:dyDescent="0.25">
      <c r="A7522">
        <v>0.341088</v>
      </c>
      <c r="B7522">
        <v>-4.5369800000000002E-2</v>
      </c>
    </row>
    <row r="7523" spans="1:2" x14ac:dyDescent="0.25">
      <c r="A7523">
        <v>0.34113399999999999</v>
      </c>
      <c r="B7523">
        <v>-4.3685599999999998E-2</v>
      </c>
    </row>
    <row r="7524" spans="1:2" x14ac:dyDescent="0.25">
      <c r="A7524">
        <v>0.34117900000000001</v>
      </c>
      <c r="B7524">
        <v>-4.2005399999999998E-2</v>
      </c>
    </row>
    <row r="7525" spans="1:2" x14ac:dyDescent="0.25">
      <c r="A7525">
        <v>0.34122400000000003</v>
      </c>
      <c r="B7525">
        <v>-4.0328799999999998E-2</v>
      </c>
    </row>
    <row r="7526" spans="1:2" x14ac:dyDescent="0.25">
      <c r="A7526">
        <v>0.34127000000000002</v>
      </c>
      <c r="B7526">
        <v>-3.8656700000000002E-2</v>
      </c>
    </row>
    <row r="7527" spans="1:2" x14ac:dyDescent="0.25">
      <c r="A7527">
        <v>0.34131499999999998</v>
      </c>
      <c r="B7527">
        <v>-3.6988600000000003E-2</v>
      </c>
    </row>
    <row r="7528" spans="1:2" x14ac:dyDescent="0.25">
      <c r="A7528">
        <v>0.34136100000000003</v>
      </c>
      <c r="B7528">
        <v>-3.5325599999999999E-2</v>
      </c>
    </row>
    <row r="7529" spans="1:2" x14ac:dyDescent="0.25">
      <c r="A7529">
        <v>0.34140599999999999</v>
      </c>
      <c r="B7529">
        <v>-3.36645E-2</v>
      </c>
    </row>
    <row r="7530" spans="1:2" x14ac:dyDescent="0.25">
      <c r="A7530">
        <v>0.341451</v>
      </c>
      <c r="B7530">
        <v>-3.2007599999999997E-2</v>
      </c>
    </row>
    <row r="7531" spans="1:2" x14ac:dyDescent="0.25">
      <c r="A7531">
        <v>0.341497</v>
      </c>
      <c r="B7531">
        <v>-3.03585E-2</v>
      </c>
    </row>
    <row r="7532" spans="1:2" x14ac:dyDescent="0.25">
      <c r="A7532">
        <v>0.34154200000000001</v>
      </c>
      <c r="B7532">
        <v>-2.8709999999999999E-2</v>
      </c>
    </row>
    <row r="7533" spans="1:2" x14ac:dyDescent="0.25">
      <c r="A7533">
        <v>0.34158699999999997</v>
      </c>
      <c r="B7533">
        <v>-2.70672E-2</v>
      </c>
    </row>
    <row r="7534" spans="1:2" x14ac:dyDescent="0.25">
      <c r="A7534">
        <v>0.34163300000000002</v>
      </c>
      <c r="B7534">
        <v>-2.54296E-2</v>
      </c>
    </row>
    <row r="7535" spans="1:2" x14ac:dyDescent="0.25">
      <c r="A7535">
        <v>0.34167799999999998</v>
      </c>
      <c r="B7535">
        <v>-2.3794099999999999E-2</v>
      </c>
    </row>
    <row r="7536" spans="1:2" x14ac:dyDescent="0.25">
      <c r="A7536">
        <v>0.341723</v>
      </c>
      <c r="B7536">
        <v>-2.2164199999999998E-2</v>
      </c>
    </row>
    <row r="7537" spans="1:2" x14ac:dyDescent="0.25">
      <c r="A7537">
        <v>0.34176899999999999</v>
      </c>
      <c r="B7537">
        <v>-2.0539700000000001E-2</v>
      </c>
    </row>
    <row r="7538" spans="1:2" x14ac:dyDescent="0.25">
      <c r="A7538">
        <v>0.34181400000000001</v>
      </c>
      <c r="B7538">
        <v>-1.89187E-2</v>
      </c>
    </row>
    <row r="7539" spans="1:2" x14ac:dyDescent="0.25">
      <c r="A7539">
        <v>0.34185900000000002</v>
      </c>
      <c r="B7539">
        <v>-1.7300800000000002E-2</v>
      </c>
    </row>
    <row r="7540" spans="1:2" x14ac:dyDescent="0.25">
      <c r="A7540">
        <v>0.34190500000000001</v>
      </c>
      <c r="B7540">
        <v>-1.5689700000000001E-2</v>
      </c>
    </row>
    <row r="7541" spans="1:2" x14ac:dyDescent="0.25">
      <c r="A7541">
        <v>0.34194999999999998</v>
      </c>
      <c r="B7541">
        <v>-1.4080799999999999E-2</v>
      </c>
    </row>
    <row r="7542" spans="1:2" x14ac:dyDescent="0.25">
      <c r="A7542">
        <v>0.34199499999999999</v>
      </c>
      <c r="B7542">
        <v>-1.248E-2</v>
      </c>
    </row>
    <row r="7543" spans="1:2" x14ac:dyDescent="0.25">
      <c r="A7543">
        <v>0.34204099999999998</v>
      </c>
      <c r="B7543">
        <v>-1.0880300000000001E-2</v>
      </c>
    </row>
    <row r="7544" spans="1:2" x14ac:dyDescent="0.25">
      <c r="A7544">
        <v>0.342086</v>
      </c>
      <c r="B7544">
        <v>-9.2851900000000005E-3</v>
      </c>
    </row>
    <row r="7545" spans="1:2" x14ac:dyDescent="0.25">
      <c r="A7545">
        <v>0.34213100000000002</v>
      </c>
      <c r="B7545">
        <v>-7.6960099999999997E-3</v>
      </c>
    </row>
    <row r="7546" spans="1:2" x14ac:dyDescent="0.25">
      <c r="A7546">
        <v>0.34217700000000001</v>
      </c>
      <c r="B7546">
        <v>-6.1123799999999997E-3</v>
      </c>
    </row>
    <row r="7547" spans="1:2" x14ac:dyDescent="0.25">
      <c r="A7547">
        <v>0.34222200000000003</v>
      </c>
      <c r="B7547">
        <v>-4.5325399999999998E-3</v>
      </c>
    </row>
    <row r="7548" spans="1:2" x14ac:dyDescent="0.25">
      <c r="A7548">
        <v>0.34226800000000002</v>
      </c>
      <c r="B7548">
        <v>-2.9561700000000002E-3</v>
      </c>
    </row>
    <row r="7549" spans="1:2" x14ac:dyDescent="0.25">
      <c r="A7549">
        <v>0.34231299999999998</v>
      </c>
      <c r="B7549">
        <v>-1.3866799999999999E-3</v>
      </c>
    </row>
    <row r="7550" spans="1:2" x14ac:dyDescent="0.25">
      <c r="A7550">
        <v>0.342358</v>
      </c>
      <c r="B7550">
        <v>1.7889300000000001E-4</v>
      </c>
    </row>
    <row r="7551" spans="1:2" x14ac:dyDescent="0.25">
      <c r="A7551">
        <v>0.34240399999999999</v>
      </c>
      <c r="B7551">
        <v>1.73883E-3</v>
      </c>
    </row>
    <row r="7552" spans="1:2" x14ac:dyDescent="0.25">
      <c r="A7552">
        <v>0.342449</v>
      </c>
      <c r="B7552">
        <v>3.2960200000000002E-3</v>
      </c>
    </row>
    <row r="7553" spans="1:2" x14ac:dyDescent="0.25">
      <c r="A7553">
        <v>0.34249400000000002</v>
      </c>
      <c r="B7553">
        <v>4.8483199999999997E-3</v>
      </c>
    </row>
    <row r="7554" spans="1:2" x14ac:dyDescent="0.25">
      <c r="A7554">
        <v>0.34254000000000001</v>
      </c>
      <c r="B7554">
        <v>6.3924200000000002E-3</v>
      </c>
    </row>
    <row r="7555" spans="1:2" x14ac:dyDescent="0.25">
      <c r="A7555">
        <v>0.34258499999999997</v>
      </c>
      <c r="B7555">
        <v>7.9349299999999998E-3</v>
      </c>
    </row>
    <row r="7556" spans="1:2" x14ac:dyDescent="0.25">
      <c r="A7556">
        <v>0.34262999999999999</v>
      </c>
      <c r="B7556">
        <v>9.4712400000000006E-3</v>
      </c>
    </row>
    <row r="7557" spans="1:2" x14ac:dyDescent="0.25">
      <c r="A7557">
        <v>0.34267599999999998</v>
      </c>
      <c r="B7557">
        <v>1.1003799999999999E-2</v>
      </c>
    </row>
    <row r="7558" spans="1:2" x14ac:dyDescent="0.25">
      <c r="A7558">
        <v>0.342721</v>
      </c>
      <c r="B7558">
        <v>1.25293E-2</v>
      </c>
    </row>
    <row r="7559" spans="1:2" x14ac:dyDescent="0.25">
      <c r="A7559">
        <v>0.34276600000000002</v>
      </c>
      <c r="B7559">
        <v>1.40506E-2</v>
      </c>
    </row>
    <row r="7560" spans="1:2" x14ac:dyDescent="0.25">
      <c r="A7560">
        <v>0.34281200000000001</v>
      </c>
      <c r="B7560">
        <v>1.5566099999999999E-2</v>
      </c>
    </row>
    <row r="7561" spans="1:2" x14ac:dyDescent="0.25">
      <c r="A7561">
        <v>0.34285700000000002</v>
      </c>
      <c r="B7561">
        <v>1.70785E-2</v>
      </c>
    </row>
    <row r="7562" spans="1:2" x14ac:dyDescent="0.25">
      <c r="A7562">
        <v>0.34290199999999998</v>
      </c>
      <c r="B7562">
        <v>1.85846E-2</v>
      </c>
    </row>
    <row r="7563" spans="1:2" x14ac:dyDescent="0.25">
      <c r="A7563">
        <v>0.34294799999999998</v>
      </c>
      <c r="B7563">
        <v>2.00847E-2</v>
      </c>
    </row>
    <row r="7564" spans="1:2" x14ac:dyDescent="0.25">
      <c r="A7564">
        <v>0.34299299999999999</v>
      </c>
      <c r="B7564">
        <v>2.1581699999999999E-2</v>
      </c>
    </row>
    <row r="7565" spans="1:2" x14ac:dyDescent="0.25">
      <c r="A7565">
        <v>0.34303899999999998</v>
      </c>
      <c r="B7565">
        <v>2.3072200000000001E-2</v>
      </c>
    </row>
    <row r="7566" spans="1:2" x14ac:dyDescent="0.25">
      <c r="A7566">
        <v>0.343084</v>
      </c>
      <c r="B7566">
        <v>2.45568E-2</v>
      </c>
    </row>
    <row r="7567" spans="1:2" x14ac:dyDescent="0.25">
      <c r="A7567">
        <v>0.34312900000000002</v>
      </c>
      <c r="B7567">
        <v>2.6038200000000001E-2</v>
      </c>
    </row>
    <row r="7568" spans="1:2" x14ac:dyDescent="0.25">
      <c r="A7568">
        <v>0.34317500000000001</v>
      </c>
      <c r="B7568">
        <v>2.7512999999999999E-2</v>
      </c>
    </row>
    <row r="7569" spans="1:2" x14ac:dyDescent="0.25">
      <c r="A7569">
        <v>0.34322000000000003</v>
      </c>
      <c r="B7569">
        <v>2.8981799999999999E-2</v>
      </c>
    </row>
    <row r="7570" spans="1:2" x14ac:dyDescent="0.25">
      <c r="A7570">
        <v>0.34326499999999999</v>
      </c>
      <c r="B7570">
        <v>3.0446000000000001E-2</v>
      </c>
    </row>
    <row r="7571" spans="1:2" x14ac:dyDescent="0.25">
      <c r="A7571">
        <v>0.34331099999999998</v>
      </c>
      <c r="B7571">
        <v>3.19061E-2</v>
      </c>
    </row>
    <row r="7572" spans="1:2" x14ac:dyDescent="0.25">
      <c r="A7572">
        <v>0.34335599999999999</v>
      </c>
      <c r="B7572">
        <v>3.3358899999999997E-2</v>
      </c>
    </row>
    <row r="7573" spans="1:2" x14ac:dyDescent="0.25">
      <c r="A7573">
        <v>0.34340100000000001</v>
      </c>
      <c r="B7573">
        <v>3.4806999999999998E-2</v>
      </c>
    </row>
    <row r="7574" spans="1:2" x14ac:dyDescent="0.25">
      <c r="A7574">
        <v>0.343447</v>
      </c>
      <c r="B7574">
        <v>3.6249799999999999E-2</v>
      </c>
    </row>
    <row r="7575" spans="1:2" x14ac:dyDescent="0.25">
      <c r="A7575">
        <v>0.34349200000000002</v>
      </c>
      <c r="B7575">
        <v>3.7687499999999999E-2</v>
      </c>
    </row>
    <row r="7576" spans="1:2" x14ac:dyDescent="0.25">
      <c r="A7576">
        <v>0.34353699999999998</v>
      </c>
      <c r="B7576">
        <v>3.9120500000000002E-2</v>
      </c>
    </row>
    <row r="7577" spans="1:2" x14ac:dyDescent="0.25">
      <c r="A7577">
        <v>0.34358300000000003</v>
      </c>
      <c r="B7577">
        <v>4.0545600000000001E-2</v>
      </c>
    </row>
    <row r="7578" spans="1:2" x14ac:dyDescent="0.25">
      <c r="A7578">
        <v>0.34362799999999999</v>
      </c>
      <c r="B7578">
        <v>4.1966900000000001E-2</v>
      </c>
    </row>
    <row r="7579" spans="1:2" x14ac:dyDescent="0.25">
      <c r="A7579">
        <v>0.34367300000000001</v>
      </c>
      <c r="B7579">
        <v>4.33821E-2</v>
      </c>
    </row>
    <row r="7580" spans="1:2" x14ac:dyDescent="0.25">
      <c r="A7580">
        <v>0.343719</v>
      </c>
      <c r="B7580">
        <v>4.4792999999999999E-2</v>
      </c>
    </row>
    <row r="7581" spans="1:2" x14ac:dyDescent="0.25">
      <c r="A7581">
        <v>0.34376400000000001</v>
      </c>
      <c r="B7581">
        <v>4.6196399999999999E-2</v>
      </c>
    </row>
    <row r="7582" spans="1:2" x14ac:dyDescent="0.25">
      <c r="A7582">
        <v>0.34380899999999998</v>
      </c>
      <c r="B7582">
        <v>4.75948E-2</v>
      </c>
    </row>
    <row r="7583" spans="1:2" x14ac:dyDescent="0.25">
      <c r="A7583">
        <v>0.34385500000000002</v>
      </c>
      <c r="B7583">
        <v>4.8987700000000002E-2</v>
      </c>
    </row>
    <row r="7584" spans="1:2" x14ac:dyDescent="0.25">
      <c r="A7584">
        <v>0.34389999999999998</v>
      </c>
      <c r="B7584">
        <v>5.0375400000000001E-2</v>
      </c>
    </row>
    <row r="7585" spans="1:2" x14ac:dyDescent="0.25">
      <c r="A7585">
        <v>0.34394599999999997</v>
      </c>
      <c r="B7585">
        <v>5.1756900000000002E-2</v>
      </c>
    </row>
    <row r="7586" spans="1:2" x14ac:dyDescent="0.25">
      <c r="A7586">
        <v>0.34399099999999999</v>
      </c>
      <c r="B7586">
        <v>5.3132699999999998E-2</v>
      </c>
    </row>
    <row r="7587" spans="1:2" x14ac:dyDescent="0.25">
      <c r="A7587">
        <v>0.34403600000000001</v>
      </c>
      <c r="B7587">
        <v>5.4503200000000002E-2</v>
      </c>
    </row>
    <row r="7588" spans="1:2" x14ac:dyDescent="0.25">
      <c r="A7588">
        <v>0.344082</v>
      </c>
      <c r="B7588">
        <v>5.58675E-2</v>
      </c>
    </row>
    <row r="7589" spans="1:2" x14ac:dyDescent="0.25">
      <c r="A7589">
        <v>0.34412700000000002</v>
      </c>
      <c r="B7589">
        <v>5.7226100000000002E-2</v>
      </c>
    </row>
    <row r="7590" spans="1:2" x14ac:dyDescent="0.25">
      <c r="A7590">
        <v>0.34417199999999998</v>
      </c>
      <c r="B7590">
        <v>5.8579300000000001E-2</v>
      </c>
    </row>
    <row r="7591" spans="1:2" x14ac:dyDescent="0.25">
      <c r="A7591">
        <v>0.34421800000000002</v>
      </c>
      <c r="B7591">
        <v>5.9926199999999999E-2</v>
      </c>
    </row>
    <row r="7592" spans="1:2" x14ac:dyDescent="0.25">
      <c r="A7592">
        <v>0.34426299999999999</v>
      </c>
      <c r="B7592">
        <v>6.1267299999999997E-2</v>
      </c>
    </row>
    <row r="7593" spans="1:2" x14ac:dyDescent="0.25">
      <c r="A7593">
        <v>0.344308</v>
      </c>
      <c r="B7593">
        <v>6.2601900000000002E-2</v>
      </c>
    </row>
    <row r="7594" spans="1:2" x14ac:dyDescent="0.25">
      <c r="A7594">
        <v>0.34435399999999999</v>
      </c>
      <c r="B7594">
        <v>6.3932299999999997E-2</v>
      </c>
    </row>
    <row r="7595" spans="1:2" x14ac:dyDescent="0.25">
      <c r="A7595">
        <v>0.34439900000000001</v>
      </c>
      <c r="B7595">
        <v>6.52557E-2</v>
      </c>
    </row>
    <row r="7596" spans="1:2" x14ac:dyDescent="0.25">
      <c r="A7596">
        <v>0.34444399999999997</v>
      </c>
      <c r="B7596">
        <v>6.65737E-2</v>
      </c>
    </row>
    <row r="7597" spans="1:2" x14ac:dyDescent="0.25">
      <c r="A7597">
        <v>0.34449000000000002</v>
      </c>
      <c r="B7597">
        <v>6.7884200000000006E-2</v>
      </c>
    </row>
    <row r="7598" spans="1:2" x14ac:dyDescent="0.25">
      <c r="A7598">
        <v>0.34453499999999998</v>
      </c>
      <c r="B7598">
        <v>6.9190799999999997E-2</v>
      </c>
    </row>
    <row r="7599" spans="1:2" x14ac:dyDescent="0.25">
      <c r="A7599">
        <v>0.34458</v>
      </c>
      <c r="B7599">
        <v>7.0490899999999995E-2</v>
      </c>
    </row>
    <row r="7600" spans="1:2" x14ac:dyDescent="0.25">
      <c r="A7600">
        <v>0.34462599999999999</v>
      </c>
      <c r="B7600">
        <v>7.1784500000000001E-2</v>
      </c>
    </row>
    <row r="7601" spans="1:2" x14ac:dyDescent="0.25">
      <c r="A7601">
        <v>0.34467100000000001</v>
      </c>
      <c r="B7601">
        <v>7.3071999999999998E-2</v>
      </c>
    </row>
    <row r="7602" spans="1:2" x14ac:dyDescent="0.25">
      <c r="A7602">
        <v>0.344717</v>
      </c>
      <c r="B7602">
        <v>7.43529E-2</v>
      </c>
    </row>
    <row r="7603" spans="1:2" x14ac:dyDescent="0.25">
      <c r="A7603">
        <v>0.34476200000000001</v>
      </c>
      <c r="B7603">
        <v>7.5629399999999999E-2</v>
      </c>
    </row>
    <row r="7604" spans="1:2" x14ac:dyDescent="0.25">
      <c r="A7604">
        <v>0.34480699999999997</v>
      </c>
      <c r="B7604">
        <v>7.68987E-2</v>
      </c>
    </row>
    <row r="7605" spans="1:2" x14ac:dyDescent="0.25">
      <c r="A7605">
        <v>0.34485300000000002</v>
      </c>
      <c r="B7605">
        <v>7.8161300000000003E-2</v>
      </c>
    </row>
    <row r="7606" spans="1:2" x14ac:dyDescent="0.25">
      <c r="A7606">
        <v>0.34489799999999998</v>
      </c>
      <c r="B7606">
        <v>7.94184E-2</v>
      </c>
    </row>
    <row r="7607" spans="1:2" x14ac:dyDescent="0.25">
      <c r="A7607">
        <v>0.344943</v>
      </c>
      <c r="B7607">
        <v>8.06703E-2</v>
      </c>
    </row>
    <row r="7608" spans="1:2" x14ac:dyDescent="0.25">
      <c r="A7608">
        <v>0.34498899999999999</v>
      </c>
      <c r="B7608">
        <v>8.1914500000000001E-2</v>
      </c>
    </row>
    <row r="7609" spans="1:2" x14ac:dyDescent="0.25">
      <c r="A7609">
        <v>0.34503400000000001</v>
      </c>
      <c r="B7609">
        <v>8.3153099999999994E-2</v>
      </c>
    </row>
    <row r="7610" spans="1:2" x14ac:dyDescent="0.25">
      <c r="A7610">
        <v>0.34507900000000002</v>
      </c>
      <c r="B7610">
        <v>8.43864E-2</v>
      </c>
    </row>
    <row r="7611" spans="1:2" x14ac:dyDescent="0.25">
      <c r="A7611">
        <v>0.34512500000000002</v>
      </c>
      <c r="B7611">
        <v>8.5611999999999994E-2</v>
      </c>
    </row>
    <row r="7612" spans="1:2" x14ac:dyDescent="0.25">
      <c r="A7612">
        <v>0.34516999999999998</v>
      </c>
      <c r="B7612">
        <v>8.6831800000000001E-2</v>
      </c>
    </row>
    <row r="7613" spans="1:2" x14ac:dyDescent="0.25">
      <c r="A7613">
        <v>0.34521499999999999</v>
      </c>
      <c r="B7613">
        <v>8.8046399999999997E-2</v>
      </c>
    </row>
    <row r="7614" spans="1:2" x14ac:dyDescent="0.25">
      <c r="A7614">
        <v>0.34526099999999998</v>
      </c>
      <c r="B7614">
        <v>8.9253200000000005E-2</v>
      </c>
    </row>
    <row r="7615" spans="1:2" x14ac:dyDescent="0.25">
      <c r="A7615">
        <v>0.345306</v>
      </c>
      <c r="B7615">
        <v>9.0454099999999996E-2</v>
      </c>
    </row>
    <row r="7616" spans="1:2" x14ac:dyDescent="0.25">
      <c r="A7616">
        <v>0.34535100000000002</v>
      </c>
      <c r="B7616">
        <v>9.1648800000000002E-2</v>
      </c>
    </row>
    <row r="7617" spans="1:2" x14ac:dyDescent="0.25">
      <c r="A7617">
        <v>0.34539700000000001</v>
      </c>
      <c r="B7617">
        <v>9.2837600000000006E-2</v>
      </c>
    </row>
    <row r="7618" spans="1:2" x14ac:dyDescent="0.25">
      <c r="A7618">
        <v>0.34544200000000003</v>
      </c>
      <c r="B7618">
        <v>9.4019599999999995E-2</v>
      </c>
    </row>
    <row r="7619" spans="1:2" x14ac:dyDescent="0.25">
      <c r="A7619">
        <v>0.34548800000000002</v>
      </c>
      <c r="B7619">
        <v>9.5196100000000006E-2</v>
      </c>
    </row>
    <row r="7620" spans="1:2" x14ac:dyDescent="0.25">
      <c r="A7620">
        <v>0.34553299999999998</v>
      </c>
      <c r="B7620">
        <v>9.6363900000000002E-2</v>
      </c>
    </row>
    <row r="7621" spans="1:2" x14ac:dyDescent="0.25">
      <c r="A7621">
        <v>0.345578</v>
      </c>
      <c r="B7621">
        <v>9.7527600000000006E-2</v>
      </c>
    </row>
    <row r="7622" spans="1:2" x14ac:dyDescent="0.25">
      <c r="A7622">
        <v>0.34562399999999999</v>
      </c>
      <c r="B7622">
        <v>9.8684900000000006E-2</v>
      </c>
    </row>
    <row r="7623" spans="1:2" x14ac:dyDescent="0.25">
      <c r="A7623">
        <v>0.345669</v>
      </c>
      <c r="B7623">
        <v>9.9834300000000001E-2</v>
      </c>
    </row>
    <row r="7624" spans="1:2" x14ac:dyDescent="0.25">
      <c r="A7624">
        <v>0.34571400000000002</v>
      </c>
      <c r="B7624">
        <v>0.100978</v>
      </c>
    </row>
    <row r="7625" spans="1:2" x14ac:dyDescent="0.25">
      <c r="A7625">
        <v>0.34576000000000001</v>
      </c>
      <c r="B7625">
        <v>0.102115</v>
      </c>
    </row>
    <row r="7626" spans="1:2" x14ac:dyDescent="0.25">
      <c r="A7626">
        <v>0.34580499999999997</v>
      </c>
      <c r="B7626">
        <v>0.103246</v>
      </c>
    </row>
    <row r="7627" spans="1:2" x14ac:dyDescent="0.25">
      <c r="A7627">
        <v>0.34584999999999999</v>
      </c>
      <c r="B7627">
        <v>0.10437</v>
      </c>
    </row>
    <row r="7628" spans="1:2" x14ac:dyDescent="0.25">
      <c r="A7628">
        <v>0.34589599999999998</v>
      </c>
      <c r="B7628">
        <v>0.105487</v>
      </c>
    </row>
    <row r="7629" spans="1:2" x14ac:dyDescent="0.25">
      <c r="A7629">
        <v>0.345941</v>
      </c>
      <c r="B7629">
        <v>0.106597</v>
      </c>
    </row>
    <row r="7630" spans="1:2" x14ac:dyDescent="0.25">
      <c r="A7630">
        <v>0.34598600000000002</v>
      </c>
      <c r="B7630">
        <v>0.10770299999999999</v>
      </c>
    </row>
    <row r="7631" spans="1:2" x14ac:dyDescent="0.25">
      <c r="A7631">
        <v>0.34603200000000001</v>
      </c>
      <c r="B7631">
        <v>0.10880099999999999</v>
      </c>
    </row>
    <row r="7632" spans="1:2" x14ac:dyDescent="0.25">
      <c r="A7632">
        <v>0.34607700000000002</v>
      </c>
      <c r="B7632">
        <v>0.109891</v>
      </c>
    </row>
    <row r="7633" spans="1:2" x14ac:dyDescent="0.25">
      <c r="A7633">
        <v>0.34612199999999999</v>
      </c>
      <c r="B7633">
        <v>0.11097700000000001</v>
      </c>
    </row>
    <row r="7634" spans="1:2" x14ac:dyDescent="0.25">
      <c r="A7634">
        <v>0.34616799999999998</v>
      </c>
      <c r="B7634">
        <v>0.112054</v>
      </c>
    </row>
    <row r="7635" spans="1:2" x14ac:dyDescent="0.25">
      <c r="A7635">
        <v>0.34621299999999999</v>
      </c>
      <c r="B7635">
        <v>0.113126</v>
      </c>
    </row>
    <row r="7636" spans="1:2" x14ac:dyDescent="0.25">
      <c r="A7636">
        <v>0.34625800000000001</v>
      </c>
      <c r="B7636">
        <v>0.114191</v>
      </c>
    </row>
    <row r="7637" spans="1:2" x14ac:dyDescent="0.25">
      <c r="A7637">
        <v>0.346304</v>
      </c>
      <c r="B7637">
        <v>0.115249</v>
      </c>
    </row>
    <row r="7638" spans="1:2" x14ac:dyDescent="0.25">
      <c r="A7638">
        <v>0.34634900000000002</v>
      </c>
      <c r="B7638">
        <v>0.1163</v>
      </c>
    </row>
    <row r="7639" spans="1:2" x14ac:dyDescent="0.25">
      <c r="A7639">
        <v>0.34639500000000001</v>
      </c>
      <c r="B7639">
        <v>0.117344</v>
      </c>
    </row>
    <row r="7640" spans="1:2" x14ac:dyDescent="0.25">
      <c r="A7640">
        <v>0.34644000000000003</v>
      </c>
      <c r="B7640">
        <v>0.118383</v>
      </c>
    </row>
    <row r="7641" spans="1:2" x14ac:dyDescent="0.25">
      <c r="A7641">
        <v>0.34648499999999999</v>
      </c>
      <c r="B7641">
        <v>0.11941400000000001</v>
      </c>
    </row>
    <row r="7642" spans="1:2" x14ac:dyDescent="0.25">
      <c r="A7642">
        <v>0.34653099999999998</v>
      </c>
      <c r="B7642">
        <v>0.120439</v>
      </c>
    </row>
    <row r="7643" spans="1:2" x14ac:dyDescent="0.25">
      <c r="A7643">
        <v>0.346576</v>
      </c>
      <c r="B7643">
        <v>0.12145599999999999</v>
      </c>
    </row>
    <row r="7644" spans="1:2" x14ac:dyDescent="0.25">
      <c r="A7644">
        <v>0.34662100000000001</v>
      </c>
      <c r="B7644">
        <v>0.12246700000000001</v>
      </c>
    </row>
    <row r="7645" spans="1:2" x14ac:dyDescent="0.25">
      <c r="A7645">
        <v>0.346667</v>
      </c>
      <c r="B7645">
        <v>0.123472</v>
      </c>
    </row>
    <row r="7646" spans="1:2" x14ac:dyDescent="0.25">
      <c r="A7646">
        <v>0.34671200000000002</v>
      </c>
      <c r="B7646">
        <v>0.12447</v>
      </c>
    </row>
    <row r="7647" spans="1:2" x14ac:dyDescent="0.25">
      <c r="A7647">
        <v>0.34675699999999998</v>
      </c>
      <c r="B7647">
        <v>0.12545999999999999</v>
      </c>
    </row>
    <row r="7648" spans="1:2" x14ac:dyDescent="0.25">
      <c r="A7648">
        <v>0.34680299999999997</v>
      </c>
      <c r="B7648">
        <v>0.126444</v>
      </c>
    </row>
    <row r="7649" spans="1:2" x14ac:dyDescent="0.25">
      <c r="A7649">
        <v>0.34684799999999999</v>
      </c>
      <c r="B7649">
        <v>0.12742100000000001</v>
      </c>
    </row>
    <row r="7650" spans="1:2" x14ac:dyDescent="0.25">
      <c r="A7650">
        <v>0.34689300000000001</v>
      </c>
      <c r="B7650">
        <v>0.12839100000000001</v>
      </c>
    </row>
    <row r="7651" spans="1:2" x14ac:dyDescent="0.25">
      <c r="A7651">
        <v>0.346939</v>
      </c>
      <c r="B7651">
        <v>0.129354</v>
      </c>
    </row>
    <row r="7652" spans="1:2" x14ac:dyDescent="0.25">
      <c r="A7652">
        <v>0.34698400000000001</v>
      </c>
      <c r="B7652">
        <v>0.13031100000000001</v>
      </c>
    </row>
    <row r="7653" spans="1:2" x14ac:dyDescent="0.25">
      <c r="A7653">
        <v>0.34702899999999998</v>
      </c>
      <c r="B7653">
        <v>0.13126099999999999</v>
      </c>
    </row>
    <row r="7654" spans="1:2" x14ac:dyDescent="0.25">
      <c r="A7654">
        <v>0.34707500000000002</v>
      </c>
      <c r="B7654">
        <v>0.13220399999999999</v>
      </c>
    </row>
    <row r="7655" spans="1:2" x14ac:dyDescent="0.25">
      <c r="A7655">
        <v>0.34711999999999998</v>
      </c>
      <c r="B7655">
        <v>0.13313900000000001</v>
      </c>
    </row>
    <row r="7656" spans="1:2" x14ac:dyDescent="0.25">
      <c r="A7656">
        <v>0.347165</v>
      </c>
      <c r="B7656">
        <v>0.13406799999999999</v>
      </c>
    </row>
    <row r="7657" spans="1:2" x14ac:dyDescent="0.25">
      <c r="A7657">
        <v>0.34721099999999999</v>
      </c>
      <c r="B7657">
        <v>0.13499</v>
      </c>
    </row>
    <row r="7658" spans="1:2" x14ac:dyDescent="0.25">
      <c r="A7658">
        <v>0.34725600000000001</v>
      </c>
      <c r="B7658">
        <v>0.135906</v>
      </c>
    </row>
    <row r="7659" spans="1:2" x14ac:dyDescent="0.25">
      <c r="A7659">
        <v>0.347302</v>
      </c>
      <c r="B7659">
        <v>0.13681399999999999</v>
      </c>
    </row>
    <row r="7660" spans="1:2" x14ac:dyDescent="0.25">
      <c r="A7660">
        <v>0.34734700000000002</v>
      </c>
      <c r="B7660">
        <v>0.137715</v>
      </c>
    </row>
    <row r="7661" spans="1:2" x14ac:dyDescent="0.25">
      <c r="A7661">
        <v>0.34739199999999998</v>
      </c>
      <c r="B7661">
        <v>0.13860900000000001</v>
      </c>
    </row>
    <row r="7662" spans="1:2" x14ac:dyDescent="0.25">
      <c r="A7662">
        <v>0.34743800000000002</v>
      </c>
      <c r="B7662">
        <v>0.13949600000000001</v>
      </c>
    </row>
    <row r="7663" spans="1:2" x14ac:dyDescent="0.25">
      <c r="A7663">
        <v>0.34748299999999999</v>
      </c>
      <c r="B7663">
        <v>0.140377</v>
      </c>
    </row>
    <row r="7664" spans="1:2" x14ac:dyDescent="0.25">
      <c r="A7664">
        <v>0.347528</v>
      </c>
      <c r="B7664">
        <v>0.14124999999999999</v>
      </c>
    </row>
    <row r="7665" spans="1:2" x14ac:dyDescent="0.25">
      <c r="A7665">
        <v>0.34757399999999999</v>
      </c>
      <c r="B7665">
        <v>0.14211599999999999</v>
      </c>
    </row>
    <row r="7666" spans="1:2" x14ac:dyDescent="0.25">
      <c r="A7666">
        <v>0.34761900000000001</v>
      </c>
      <c r="B7666">
        <v>0.14297599999999999</v>
      </c>
    </row>
    <row r="7667" spans="1:2" x14ac:dyDescent="0.25">
      <c r="A7667">
        <v>0.34766399999999997</v>
      </c>
      <c r="B7667">
        <v>0.14382800000000001</v>
      </c>
    </row>
    <row r="7668" spans="1:2" x14ac:dyDescent="0.25">
      <c r="A7668">
        <v>0.34771000000000002</v>
      </c>
      <c r="B7668">
        <v>0.144673</v>
      </c>
    </row>
    <row r="7669" spans="1:2" x14ac:dyDescent="0.25">
      <c r="A7669">
        <v>0.34775499999999998</v>
      </c>
      <c r="B7669">
        <v>0.145511</v>
      </c>
    </row>
    <row r="7670" spans="1:2" x14ac:dyDescent="0.25">
      <c r="A7670">
        <v>0.3478</v>
      </c>
      <c r="B7670">
        <v>0.146342</v>
      </c>
    </row>
    <row r="7671" spans="1:2" x14ac:dyDescent="0.25">
      <c r="A7671">
        <v>0.34784599999999999</v>
      </c>
      <c r="B7671">
        <v>0.14716599999999999</v>
      </c>
    </row>
    <row r="7672" spans="1:2" x14ac:dyDescent="0.25">
      <c r="A7672">
        <v>0.34789100000000001</v>
      </c>
      <c r="B7672">
        <v>0.147984</v>
      </c>
    </row>
    <row r="7673" spans="1:2" x14ac:dyDescent="0.25">
      <c r="A7673">
        <v>0.34793600000000002</v>
      </c>
      <c r="B7673">
        <v>0.14879400000000001</v>
      </c>
    </row>
    <row r="7674" spans="1:2" x14ac:dyDescent="0.25">
      <c r="A7674">
        <v>0.34798200000000001</v>
      </c>
      <c r="B7674">
        <v>0.14959600000000001</v>
      </c>
    </row>
    <row r="7675" spans="1:2" x14ac:dyDescent="0.25">
      <c r="A7675">
        <v>0.34802699999999998</v>
      </c>
      <c r="B7675">
        <v>0.150392</v>
      </c>
    </row>
    <row r="7676" spans="1:2" x14ac:dyDescent="0.25">
      <c r="A7676">
        <v>0.34807300000000002</v>
      </c>
      <c r="B7676">
        <v>0.15118100000000001</v>
      </c>
    </row>
    <row r="7677" spans="1:2" x14ac:dyDescent="0.25">
      <c r="A7677">
        <v>0.34811799999999998</v>
      </c>
      <c r="B7677">
        <v>0.15196299999999999</v>
      </c>
    </row>
    <row r="7678" spans="1:2" x14ac:dyDescent="0.25">
      <c r="A7678">
        <v>0.348163</v>
      </c>
      <c r="B7678">
        <v>0.15273700000000001</v>
      </c>
    </row>
    <row r="7679" spans="1:2" x14ac:dyDescent="0.25">
      <c r="A7679">
        <v>0.34820899999999999</v>
      </c>
      <c r="B7679">
        <v>0.153505</v>
      </c>
    </row>
    <row r="7680" spans="1:2" x14ac:dyDescent="0.25">
      <c r="A7680">
        <v>0.34825400000000001</v>
      </c>
      <c r="B7680">
        <v>0.15426500000000001</v>
      </c>
    </row>
    <row r="7681" spans="1:2" x14ac:dyDescent="0.25">
      <c r="A7681">
        <v>0.34829900000000003</v>
      </c>
      <c r="B7681">
        <v>0.15501899999999999</v>
      </c>
    </row>
    <row r="7682" spans="1:2" x14ac:dyDescent="0.25">
      <c r="A7682">
        <v>0.34834500000000002</v>
      </c>
      <c r="B7682">
        <v>0.15576499999999999</v>
      </c>
    </row>
    <row r="7683" spans="1:2" x14ac:dyDescent="0.25">
      <c r="A7683">
        <v>0.34838999999999998</v>
      </c>
      <c r="B7683">
        <v>0.156503</v>
      </c>
    </row>
    <row r="7684" spans="1:2" x14ac:dyDescent="0.25">
      <c r="A7684">
        <v>0.34843499999999999</v>
      </c>
      <c r="B7684">
        <v>0.15723500000000001</v>
      </c>
    </row>
    <row r="7685" spans="1:2" x14ac:dyDescent="0.25">
      <c r="A7685">
        <v>0.34848099999999999</v>
      </c>
      <c r="B7685">
        <v>0.15795999999999999</v>
      </c>
    </row>
    <row r="7686" spans="1:2" x14ac:dyDescent="0.25">
      <c r="A7686">
        <v>0.348526</v>
      </c>
      <c r="B7686">
        <v>0.15867700000000001</v>
      </c>
    </row>
    <row r="7687" spans="1:2" x14ac:dyDescent="0.25">
      <c r="A7687">
        <v>0.34857100000000002</v>
      </c>
      <c r="B7687">
        <v>0.159387</v>
      </c>
    </row>
    <row r="7688" spans="1:2" x14ac:dyDescent="0.25">
      <c r="A7688">
        <v>0.34861700000000001</v>
      </c>
      <c r="B7688">
        <v>0.16009100000000001</v>
      </c>
    </row>
    <row r="7689" spans="1:2" x14ac:dyDescent="0.25">
      <c r="A7689">
        <v>0.34866200000000003</v>
      </c>
      <c r="B7689">
        <v>0.16078700000000001</v>
      </c>
    </row>
    <row r="7690" spans="1:2" x14ac:dyDescent="0.25">
      <c r="A7690">
        <v>0.34870699999999999</v>
      </c>
      <c r="B7690">
        <v>0.16147600000000001</v>
      </c>
    </row>
    <row r="7691" spans="1:2" x14ac:dyDescent="0.25">
      <c r="A7691">
        <v>0.34875299999999998</v>
      </c>
      <c r="B7691">
        <v>0.162158</v>
      </c>
    </row>
    <row r="7692" spans="1:2" x14ac:dyDescent="0.25">
      <c r="A7692">
        <v>0.348798</v>
      </c>
      <c r="B7692">
        <v>0.162832</v>
      </c>
    </row>
    <row r="7693" spans="1:2" x14ac:dyDescent="0.25">
      <c r="A7693">
        <v>0.34884399999999999</v>
      </c>
      <c r="B7693">
        <v>0.16349900000000001</v>
      </c>
    </row>
    <row r="7694" spans="1:2" x14ac:dyDescent="0.25">
      <c r="A7694">
        <v>0.348889</v>
      </c>
      <c r="B7694">
        <v>0.164159</v>
      </c>
    </row>
    <row r="7695" spans="1:2" x14ac:dyDescent="0.25">
      <c r="A7695">
        <v>0.34893400000000002</v>
      </c>
      <c r="B7695">
        <v>0.16481199999999999</v>
      </c>
    </row>
    <row r="7696" spans="1:2" x14ac:dyDescent="0.25">
      <c r="A7696">
        <v>0.34898000000000001</v>
      </c>
      <c r="B7696">
        <v>0.16545799999999999</v>
      </c>
    </row>
    <row r="7697" spans="1:2" x14ac:dyDescent="0.25">
      <c r="A7697">
        <v>0.34902499999999997</v>
      </c>
      <c r="B7697">
        <v>0.16609699999999999</v>
      </c>
    </row>
    <row r="7698" spans="1:2" x14ac:dyDescent="0.25">
      <c r="A7698">
        <v>0.34906999999999999</v>
      </c>
      <c r="B7698">
        <v>0.16672699999999999</v>
      </c>
    </row>
    <row r="7699" spans="1:2" x14ac:dyDescent="0.25">
      <c r="A7699">
        <v>0.34911599999999998</v>
      </c>
      <c r="B7699">
        <v>0.167352</v>
      </c>
    </row>
    <row r="7700" spans="1:2" x14ac:dyDescent="0.25">
      <c r="A7700">
        <v>0.349161</v>
      </c>
      <c r="B7700">
        <v>0.16796900000000001</v>
      </c>
    </row>
    <row r="7701" spans="1:2" x14ac:dyDescent="0.25">
      <c r="A7701">
        <v>0.34920600000000002</v>
      </c>
      <c r="B7701">
        <v>0.16857900000000001</v>
      </c>
    </row>
    <row r="7702" spans="1:2" x14ac:dyDescent="0.25">
      <c r="A7702">
        <v>0.34925200000000001</v>
      </c>
      <c r="B7702">
        <v>0.169181</v>
      </c>
    </row>
    <row r="7703" spans="1:2" x14ac:dyDescent="0.25">
      <c r="A7703">
        <v>0.34929700000000002</v>
      </c>
      <c r="B7703">
        <v>0.16977600000000001</v>
      </c>
    </row>
    <row r="7704" spans="1:2" x14ac:dyDescent="0.25">
      <c r="A7704">
        <v>0.34934199999999999</v>
      </c>
      <c r="B7704">
        <v>0.17036399999999999</v>
      </c>
    </row>
    <row r="7705" spans="1:2" x14ac:dyDescent="0.25">
      <c r="A7705">
        <v>0.34938799999999998</v>
      </c>
      <c r="B7705">
        <v>0.17094500000000001</v>
      </c>
    </row>
    <row r="7706" spans="1:2" x14ac:dyDescent="0.25">
      <c r="A7706">
        <v>0.34943299999999999</v>
      </c>
      <c r="B7706">
        <v>0.171518</v>
      </c>
    </row>
    <row r="7707" spans="1:2" x14ac:dyDescent="0.25">
      <c r="A7707">
        <v>0.34947800000000001</v>
      </c>
      <c r="B7707">
        <v>0.17208499999999999</v>
      </c>
    </row>
    <row r="7708" spans="1:2" x14ac:dyDescent="0.25">
      <c r="A7708">
        <v>0.349524</v>
      </c>
      <c r="B7708">
        <v>0.17264399999999999</v>
      </c>
    </row>
    <row r="7709" spans="1:2" x14ac:dyDescent="0.25">
      <c r="A7709">
        <v>0.34956900000000002</v>
      </c>
      <c r="B7709">
        <v>0.17319599999999999</v>
      </c>
    </row>
    <row r="7710" spans="1:2" x14ac:dyDescent="0.25">
      <c r="A7710">
        <v>0.34961399999999998</v>
      </c>
      <c r="B7710">
        <v>0.17374000000000001</v>
      </c>
    </row>
    <row r="7711" spans="1:2" x14ac:dyDescent="0.25">
      <c r="A7711">
        <v>0.34966000000000003</v>
      </c>
      <c r="B7711">
        <v>0.17427799999999999</v>
      </c>
    </row>
    <row r="7712" spans="1:2" x14ac:dyDescent="0.25">
      <c r="A7712">
        <v>0.34970499999999999</v>
      </c>
      <c r="B7712">
        <v>0.17480799999999999</v>
      </c>
    </row>
    <row r="7713" spans="1:2" x14ac:dyDescent="0.25">
      <c r="A7713">
        <v>0.34975099999999998</v>
      </c>
      <c r="B7713">
        <v>0.17533099999999999</v>
      </c>
    </row>
    <row r="7714" spans="1:2" x14ac:dyDescent="0.25">
      <c r="A7714">
        <v>0.349796</v>
      </c>
      <c r="B7714">
        <v>0.175847</v>
      </c>
    </row>
    <row r="7715" spans="1:2" x14ac:dyDescent="0.25">
      <c r="A7715">
        <v>0.34984100000000001</v>
      </c>
      <c r="B7715">
        <v>0.17635600000000001</v>
      </c>
    </row>
    <row r="7716" spans="1:2" x14ac:dyDescent="0.25">
      <c r="A7716">
        <v>0.349887</v>
      </c>
      <c r="B7716">
        <v>0.17685699999999999</v>
      </c>
    </row>
    <row r="7717" spans="1:2" x14ac:dyDescent="0.25">
      <c r="A7717">
        <v>0.34993200000000002</v>
      </c>
      <c r="B7717">
        <v>0.17735100000000001</v>
      </c>
    </row>
    <row r="7718" spans="1:2" x14ac:dyDescent="0.25">
      <c r="A7718">
        <v>0.34997699999999998</v>
      </c>
      <c r="B7718">
        <v>0.177838</v>
      </c>
    </row>
    <row r="7719" spans="1:2" x14ac:dyDescent="0.25">
      <c r="A7719">
        <v>0.35002299999999997</v>
      </c>
      <c r="B7719">
        <v>0.178317</v>
      </c>
    </row>
    <row r="7720" spans="1:2" x14ac:dyDescent="0.25">
      <c r="A7720">
        <v>0.35006799999999999</v>
      </c>
      <c r="B7720">
        <v>0.17879</v>
      </c>
    </row>
    <row r="7721" spans="1:2" x14ac:dyDescent="0.25">
      <c r="A7721">
        <v>0.35011300000000001</v>
      </c>
      <c r="B7721">
        <v>0.179255</v>
      </c>
    </row>
    <row r="7722" spans="1:2" x14ac:dyDescent="0.25">
      <c r="A7722">
        <v>0.350159</v>
      </c>
      <c r="B7722">
        <v>0.17971300000000001</v>
      </c>
    </row>
    <row r="7723" spans="1:2" x14ac:dyDescent="0.25">
      <c r="A7723">
        <v>0.35020400000000002</v>
      </c>
      <c r="B7723">
        <v>0.18016399999999999</v>
      </c>
    </row>
    <row r="7724" spans="1:2" x14ac:dyDescent="0.25">
      <c r="A7724">
        <v>0.35024899999999998</v>
      </c>
      <c r="B7724">
        <v>0.18060699999999999</v>
      </c>
    </row>
    <row r="7725" spans="1:2" x14ac:dyDescent="0.25">
      <c r="A7725">
        <v>0.35029500000000002</v>
      </c>
      <c r="B7725">
        <v>0.18104300000000001</v>
      </c>
    </row>
    <row r="7726" spans="1:2" x14ac:dyDescent="0.25">
      <c r="A7726">
        <v>0.35033999999999998</v>
      </c>
      <c r="B7726">
        <v>0.18147199999999999</v>
      </c>
    </row>
    <row r="7727" spans="1:2" x14ac:dyDescent="0.25">
      <c r="A7727">
        <v>0.350385</v>
      </c>
      <c r="B7727">
        <v>0.181894</v>
      </c>
    </row>
    <row r="7728" spans="1:2" x14ac:dyDescent="0.25">
      <c r="A7728">
        <v>0.35043099999999999</v>
      </c>
      <c r="B7728">
        <v>0.182309</v>
      </c>
    </row>
    <row r="7729" spans="1:2" x14ac:dyDescent="0.25">
      <c r="A7729">
        <v>0.35047600000000001</v>
      </c>
      <c r="B7729">
        <v>0.18271599999999999</v>
      </c>
    </row>
    <row r="7730" spans="1:2" x14ac:dyDescent="0.25">
      <c r="A7730">
        <v>0.350522</v>
      </c>
      <c r="B7730">
        <v>0.183116</v>
      </c>
    </row>
    <row r="7731" spans="1:2" x14ac:dyDescent="0.25">
      <c r="A7731">
        <v>0.35056700000000002</v>
      </c>
      <c r="B7731">
        <v>0.18350900000000001</v>
      </c>
    </row>
    <row r="7732" spans="1:2" x14ac:dyDescent="0.25">
      <c r="A7732">
        <v>0.35061199999999998</v>
      </c>
      <c r="B7732">
        <v>0.183895</v>
      </c>
    </row>
    <row r="7733" spans="1:2" x14ac:dyDescent="0.25">
      <c r="A7733">
        <v>0.35065800000000003</v>
      </c>
      <c r="B7733">
        <v>0.18427399999999999</v>
      </c>
    </row>
    <row r="7734" spans="1:2" x14ac:dyDescent="0.25">
      <c r="A7734">
        <v>0.35070299999999999</v>
      </c>
      <c r="B7734">
        <v>0.184645</v>
      </c>
    </row>
    <row r="7735" spans="1:2" x14ac:dyDescent="0.25">
      <c r="A7735">
        <v>0.350748</v>
      </c>
      <c r="B7735">
        <v>0.18500900000000001</v>
      </c>
    </row>
    <row r="7736" spans="1:2" x14ac:dyDescent="0.25">
      <c r="A7736">
        <v>0.35079399999999999</v>
      </c>
      <c r="B7736">
        <v>0.185367</v>
      </c>
    </row>
    <row r="7737" spans="1:2" x14ac:dyDescent="0.25">
      <c r="A7737">
        <v>0.35083900000000001</v>
      </c>
      <c r="B7737">
        <v>0.18571599999999999</v>
      </c>
    </row>
    <row r="7738" spans="1:2" x14ac:dyDescent="0.25">
      <c r="A7738">
        <v>0.35088399999999997</v>
      </c>
      <c r="B7738">
        <v>0.186059</v>
      </c>
    </row>
    <row r="7739" spans="1:2" x14ac:dyDescent="0.25">
      <c r="A7739">
        <v>0.35093000000000002</v>
      </c>
      <c r="B7739">
        <v>0.186394</v>
      </c>
    </row>
    <row r="7740" spans="1:2" x14ac:dyDescent="0.25">
      <c r="A7740">
        <v>0.35097499999999998</v>
      </c>
      <c r="B7740">
        <v>0.186723</v>
      </c>
    </row>
    <row r="7741" spans="1:2" x14ac:dyDescent="0.25">
      <c r="A7741">
        <v>0.35102</v>
      </c>
      <c r="B7741">
        <v>0.18704399999999999</v>
      </c>
    </row>
    <row r="7742" spans="1:2" x14ac:dyDescent="0.25">
      <c r="A7742">
        <v>0.35106599999999999</v>
      </c>
      <c r="B7742">
        <v>0.187358</v>
      </c>
    </row>
    <row r="7743" spans="1:2" x14ac:dyDescent="0.25">
      <c r="A7743">
        <v>0.35111100000000001</v>
      </c>
      <c r="B7743">
        <v>0.187665</v>
      </c>
    </row>
    <row r="7744" spans="1:2" x14ac:dyDescent="0.25">
      <c r="A7744">
        <v>0.35115600000000002</v>
      </c>
      <c r="B7744">
        <v>0.18796399999999999</v>
      </c>
    </row>
    <row r="7745" spans="1:2" x14ac:dyDescent="0.25">
      <c r="A7745">
        <v>0.35120200000000001</v>
      </c>
      <c r="B7745">
        <v>0.18825700000000001</v>
      </c>
    </row>
    <row r="7746" spans="1:2" x14ac:dyDescent="0.25">
      <c r="A7746">
        <v>0.35124699999999998</v>
      </c>
      <c r="B7746">
        <v>0.18854199999999999</v>
      </c>
    </row>
    <row r="7747" spans="1:2" x14ac:dyDescent="0.25">
      <c r="A7747">
        <v>0.35129199999999999</v>
      </c>
      <c r="B7747">
        <v>0.18881999999999999</v>
      </c>
    </row>
    <row r="7748" spans="1:2" x14ac:dyDescent="0.25">
      <c r="A7748">
        <v>0.35133799999999998</v>
      </c>
      <c r="B7748">
        <v>0.18909100000000001</v>
      </c>
    </row>
    <row r="7749" spans="1:2" x14ac:dyDescent="0.25">
      <c r="A7749">
        <v>0.351383</v>
      </c>
      <c r="B7749">
        <v>0.189355</v>
      </c>
    </row>
    <row r="7750" spans="1:2" x14ac:dyDescent="0.25">
      <c r="A7750">
        <v>0.35142899999999999</v>
      </c>
      <c r="B7750">
        <v>0.189612</v>
      </c>
    </row>
    <row r="7751" spans="1:2" x14ac:dyDescent="0.25">
      <c r="A7751">
        <v>0.35147400000000001</v>
      </c>
      <c r="B7751">
        <v>0.189862</v>
      </c>
    </row>
    <row r="7752" spans="1:2" x14ac:dyDescent="0.25">
      <c r="A7752">
        <v>0.35151900000000003</v>
      </c>
      <c r="B7752">
        <v>0.190105</v>
      </c>
    </row>
    <row r="7753" spans="1:2" x14ac:dyDescent="0.25">
      <c r="A7753">
        <v>0.35156500000000002</v>
      </c>
      <c r="B7753">
        <v>0.19034000000000001</v>
      </c>
    </row>
    <row r="7754" spans="1:2" x14ac:dyDescent="0.25">
      <c r="A7754">
        <v>0.35160999999999998</v>
      </c>
      <c r="B7754">
        <v>0.19056899999999999</v>
      </c>
    </row>
    <row r="7755" spans="1:2" x14ac:dyDescent="0.25">
      <c r="A7755">
        <v>0.351655</v>
      </c>
      <c r="B7755">
        <v>0.19078999999999999</v>
      </c>
    </row>
    <row r="7756" spans="1:2" x14ac:dyDescent="0.25">
      <c r="A7756">
        <v>0.35170099999999999</v>
      </c>
      <c r="B7756">
        <v>0.19100500000000001</v>
      </c>
    </row>
    <row r="7757" spans="1:2" x14ac:dyDescent="0.25">
      <c r="A7757">
        <v>0.351746</v>
      </c>
      <c r="B7757">
        <v>0.19121199999999999</v>
      </c>
    </row>
    <row r="7758" spans="1:2" x14ac:dyDescent="0.25">
      <c r="A7758">
        <v>0.35179100000000002</v>
      </c>
      <c r="B7758">
        <v>0.191412</v>
      </c>
    </row>
    <row r="7759" spans="1:2" x14ac:dyDescent="0.25">
      <c r="A7759">
        <v>0.35183700000000001</v>
      </c>
      <c r="B7759">
        <v>0.191605</v>
      </c>
    </row>
    <row r="7760" spans="1:2" x14ac:dyDescent="0.25">
      <c r="A7760">
        <v>0.35188199999999997</v>
      </c>
      <c r="B7760">
        <v>0.19179199999999999</v>
      </c>
    </row>
    <row r="7761" spans="1:2" x14ac:dyDescent="0.25">
      <c r="A7761">
        <v>0.35192699999999999</v>
      </c>
      <c r="B7761">
        <v>0.19197</v>
      </c>
    </row>
    <row r="7762" spans="1:2" x14ac:dyDescent="0.25">
      <c r="A7762">
        <v>0.35197299999999998</v>
      </c>
      <c r="B7762">
        <v>0.19214300000000001</v>
      </c>
    </row>
    <row r="7763" spans="1:2" x14ac:dyDescent="0.25">
      <c r="A7763">
        <v>0.352018</v>
      </c>
      <c r="B7763">
        <v>0.19230800000000001</v>
      </c>
    </row>
    <row r="7764" spans="1:2" x14ac:dyDescent="0.25">
      <c r="A7764">
        <v>0.35206300000000001</v>
      </c>
      <c r="B7764">
        <v>0.192466</v>
      </c>
    </row>
    <row r="7765" spans="1:2" x14ac:dyDescent="0.25">
      <c r="A7765">
        <v>0.35210900000000001</v>
      </c>
      <c r="B7765">
        <v>0.19261700000000001</v>
      </c>
    </row>
    <row r="7766" spans="1:2" x14ac:dyDescent="0.25">
      <c r="A7766">
        <v>0.35215400000000002</v>
      </c>
      <c r="B7766">
        <v>0.19276099999999999</v>
      </c>
    </row>
    <row r="7767" spans="1:2" x14ac:dyDescent="0.25">
      <c r="A7767">
        <v>0.35220000000000001</v>
      </c>
      <c r="B7767">
        <v>0.19289799999999999</v>
      </c>
    </row>
    <row r="7768" spans="1:2" x14ac:dyDescent="0.25">
      <c r="A7768">
        <v>0.35224499999999997</v>
      </c>
      <c r="B7768">
        <v>0.19302800000000001</v>
      </c>
    </row>
    <row r="7769" spans="1:2" x14ac:dyDescent="0.25">
      <c r="A7769">
        <v>0.35228999999999999</v>
      </c>
      <c r="B7769">
        <v>0.19315199999999999</v>
      </c>
    </row>
    <row r="7770" spans="1:2" x14ac:dyDescent="0.25">
      <c r="A7770">
        <v>0.35233599999999998</v>
      </c>
      <c r="B7770">
        <v>0.193268</v>
      </c>
    </row>
    <row r="7771" spans="1:2" x14ac:dyDescent="0.25">
      <c r="A7771">
        <v>0.352381</v>
      </c>
      <c r="B7771">
        <v>0.19337699999999999</v>
      </c>
    </row>
    <row r="7772" spans="1:2" x14ac:dyDescent="0.25">
      <c r="A7772">
        <v>0.35242600000000002</v>
      </c>
      <c r="B7772">
        <v>0.19347900000000001</v>
      </c>
    </row>
    <row r="7773" spans="1:2" x14ac:dyDescent="0.25">
      <c r="A7773">
        <v>0.35247200000000001</v>
      </c>
      <c r="B7773">
        <v>0.193575</v>
      </c>
    </row>
    <row r="7774" spans="1:2" x14ac:dyDescent="0.25">
      <c r="A7774">
        <v>0.35251700000000002</v>
      </c>
      <c r="B7774">
        <v>0.193663</v>
      </c>
    </row>
    <row r="7775" spans="1:2" x14ac:dyDescent="0.25">
      <c r="A7775">
        <v>0.35256199999999999</v>
      </c>
      <c r="B7775">
        <v>0.193745</v>
      </c>
    </row>
    <row r="7776" spans="1:2" x14ac:dyDescent="0.25">
      <c r="A7776">
        <v>0.35260799999999998</v>
      </c>
      <c r="B7776">
        <v>0.19381999999999999</v>
      </c>
    </row>
    <row r="7777" spans="1:2" x14ac:dyDescent="0.25">
      <c r="A7777">
        <v>0.35265299999999999</v>
      </c>
      <c r="B7777">
        <v>0.193888</v>
      </c>
    </row>
    <row r="7778" spans="1:2" x14ac:dyDescent="0.25">
      <c r="A7778">
        <v>0.35269800000000001</v>
      </c>
      <c r="B7778">
        <v>0.19394900000000001</v>
      </c>
    </row>
    <row r="7779" spans="1:2" x14ac:dyDescent="0.25">
      <c r="A7779">
        <v>0.352744</v>
      </c>
      <c r="B7779">
        <v>0.19400300000000001</v>
      </c>
    </row>
    <row r="7780" spans="1:2" x14ac:dyDescent="0.25">
      <c r="A7780">
        <v>0.35278900000000002</v>
      </c>
      <c r="B7780">
        <v>0.19405</v>
      </c>
    </row>
    <row r="7781" spans="1:2" x14ac:dyDescent="0.25">
      <c r="A7781">
        <v>0.35283399999999998</v>
      </c>
      <c r="B7781">
        <v>0.19409100000000001</v>
      </c>
    </row>
    <row r="7782" spans="1:2" x14ac:dyDescent="0.25">
      <c r="A7782">
        <v>0.35288000000000003</v>
      </c>
      <c r="B7782">
        <v>0.19412399999999999</v>
      </c>
    </row>
    <row r="7783" spans="1:2" x14ac:dyDescent="0.25">
      <c r="A7783">
        <v>0.35292499999999999</v>
      </c>
      <c r="B7783">
        <v>0.19415199999999999</v>
      </c>
    </row>
    <row r="7784" spans="1:2" x14ac:dyDescent="0.25">
      <c r="A7784">
        <v>0.35297000000000001</v>
      </c>
      <c r="B7784">
        <v>0.19417200000000001</v>
      </c>
    </row>
    <row r="7785" spans="1:2" x14ac:dyDescent="0.25">
      <c r="A7785">
        <v>0.353016</v>
      </c>
      <c r="B7785">
        <v>0.194185</v>
      </c>
    </row>
    <row r="7786" spans="1:2" x14ac:dyDescent="0.25">
      <c r="A7786">
        <v>0.35306100000000001</v>
      </c>
      <c r="B7786">
        <v>0.194192</v>
      </c>
    </row>
    <row r="7787" spans="1:2" x14ac:dyDescent="0.25">
      <c r="A7787">
        <v>0.353107</v>
      </c>
      <c r="B7787">
        <v>0.194191</v>
      </c>
    </row>
    <row r="7788" spans="1:2" x14ac:dyDescent="0.25">
      <c r="A7788">
        <v>0.35315200000000002</v>
      </c>
      <c r="B7788">
        <v>0.194184</v>
      </c>
    </row>
    <row r="7789" spans="1:2" x14ac:dyDescent="0.25">
      <c r="A7789">
        <v>0.35319699999999998</v>
      </c>
      <c r="B7789">
        <v>0.19417100000000001</v>
      </c>
    </row>
    <row r="7790" spans="1:2" x14ac:dyDescent="0.25">
      <c r="A7790">
        <v>0.35324299999999997</v>
      </c>
      <c r="B7790">
        <v>0.19414999999999999</v>
      </c>
    </row>
    <row r="7791" spans="1:2" x14ac:dyDescent="0.25">
      <c r="A7791">
        <v>0.35328799999999999</v>
      </c>
      <c r="B7791">
        <v>0.19412299999999999</v>
      </c>
    </row>
    <row r="7792" spans="1:2" x14ac:dyDescent="0.25">
      <c r="A7792">
        <v>0.35333300000000001</v>
      </c>
      <c r="B7792">
        <v>0.19409000000000001</v>
      </c>
    </row>
    <row r="7793" spans="1:2" x14ac:dyDescent="0.25">
      <c r="A7793">
        <v>0.353379</v>
      </c>
      <c r="B7793">
        <v>0.194049</v>
      </c>
    </row>
    <row r="7794" spans="1:2" x14ac:dyDescent="0.25">
      <c r="A7794">
        <v>0.35342400000000002</v>
      </c>
      <c r="B7794">
        <v>0.19400200000000001</v>
      </c>
    </row>
    <row r="7795" spans="1:2" x14ac:dyDescent="0.25">
      <c r="A7795">
        <v>0.35346899999999998</v>
      </c>
      <c r="B7795">
        <v>0.19394900000000001</v>
      </c>
    </row>
    <row r="7796" spans="1:2" x14ac:dyDescent="0.25">
      <c r="A7796">
        <v>0.35351500000000002</v>
      </c>
      <c r="B7796">
        <v>0.193888</v>
      </c>
    </row>
    <row r="7797" spans="1:2" x14ac:dyDescent="0.25">
      <c r="A7797">
        <v>0.35355999999999999</v>
      </c>
      <c r="B7797">
        <v>0.19382099999999999</v>
      </c>
    </row>
    <row r="7798" spans="1:2" x14ac:dyDescent="0.25">
      <c r="A7798">
        <v>0.353605</v>
      </c>
      <c r="B7798">
        <v>0.193748</v>
      </c>
    </row>
    <row r="7799" spans="1:2" x14ac:dyDescent="0.25">
      <c r="A7799">
        <v>0.35365099999999999</v>
      </c>
      <c r="B7799">
        <v>0.19366800000000001</v>
      </c>
    </row>
    <row r="7800" spans="1:2" x14ac:dyDescent="0.25">
      <c r="A7800">
        <v>0.35369600000000001</v>
      </c>
      <c r="B7800">
        <v>0.193581</v>
      </c>
    </row>
    <row r="7801" spans="1:2" x14ac:dyDescent="0.25">
      <c r="A7801">
        <v>0.35374100000000003</v>
      </c>
      <c r="B7801">
        <v>0.19348799999999999</v>
      </c>
    </row>
    <row r="7802" spans="1:2" x14ac:dyDescent="0.25">
      <c r="A7802">
        <v>0.35378700000000002</v>
      </c>
      <c r="B7802">
        <v>0.193388</v>
      </c>
    </row>
    <row r="7803" spans="1:2" x14ac:dyDescent="0.25">
      <c r="A7803">
        <v>0.35383199999999998</v>
      </c>
      <c r="B7803">
        <v>0.19328200000000001</v>
      </c>
    </row>
    <row r="7804" spans="1:2" x14ac:dyDescent="0.25">
      <c r="A7804">
        <v>0.35387800000000003</v>
      </c>
      <c r="B7804">
        <v>0.19317000000000001</v>
      </c>
    </row>
    <row r="7805" spans="1:2" x14ac:dyDescent="0.25">
      <c r="A7805">
        <v>0.35392299999999999</v>
      </c>
      <c r="B7805">
        <v>0.19305</v>
      </c>
    </row>
    <row r="7806" spans="1:2" x14ac:dyDescent="0.25">
      <c r="A7806">
        <v>0.353968</v>
      </c>
      <c r="B7806">
        <v>0.19292400000000001</v>
      </c>
    </row>
    <row r="7807" spans="1:2" x14ac:dyDescent="0.25">
      <c r="A7807">
        <v>0.354014</v>
      </c>
      <c r="B7807">
        <v>0.19279299999999999</v>
      </c>
    </row>
    <row r="7808" spans="1:2" x14ac:dyDescent="0.25">
      <c r="A7808">
        <v>0.35405900000000001</v>
      </c>
      <c r="B7808">
        <v>0.19265399999999999</v>
      </c>
    </row>
    <row r="7809" spans="1:2" x14ac:dyDescent="0.25">
      <c r="A7809">
        <v>0.35410399999999997</v>
      </c>
      <c r="B7809">
        <v>0.19250900000000001</v>
      </c>
    </row>
    <row r="7810" spans="1:2" x14ac:dyDescent="0.25">
      <c r="A7810">
        <v>0.35415000000000002</v>
      </c>
      <c r="B7810">
        <v>0.192358</v>
      </c>
    </row>
    <row r="7811" spans="1:2" x14ac:dyDescent="0.25">
      <c r="A7811">
        <v>0.35419499999999998</v>
      </c>
      <c r="B7811">
        <v>0.19220000000000001</v>
      </c>
    </row>
    <row r="7812" spans="1:2" x14ac:dyDescent="0.25">
      <c r="A7812">
        <v>0.35424</v>
      </c>
      <c r="B7812">
        <v>0.19203500000000001</v>
      </c>
    </row>
    <row r="7813" spans="1:2" x14ac:dyDescent="0.25">
      <c r="A7813">
        <v>0.35428599999999999</v>
      </c>
      <c r="B7813">
        <v>0.19186500000000001</v>
      </c>
    </row>
    <row r="7814" spans="1:2" x14ac:dyDescent="0.25">
      <c r="A7814">
        <v>0.35433100000000001</v>
      </c>
      <c r="B7814">
        <v>0.191688</v>
      </c>
    </row>
    <row r="7815" spans="1:2" x14ac:dyDescent="0.25">
      <c r="A7815">
        <v>0.35437600000000002</v>
      </c>
      <c r="B7815">
        <v>0.19150500000000001</v>
      </c>
    </row>
    <row r="7816" spans="1:2" x14ac:dyDescent="0.25">
      <c r="A7816">
        <v>0.35442200000000001</v>
      </c>
      <c r="B7816">
        <v>0.19131600000000001</v>
      </c>
    </row>
    <row r="7817" spans="1:2" x14ac:dyDescent="0.25">
      <c r="A7817">
        <v>0.35446699999999998</v>
      </c>
      <c r="B7817">
        <v>0.19112000000000001</v>
      </c>
    </row>
    <row r="7818" spans="1:2" x14ac:dyDescent="0.25">
      <c r="A7818">
        <v>0.35451199999999999</v>
      </c>
      <c r="B7818">
        <v>0.190918</v>
      </c>
    </row>
    <row r="7819" spans="1:2" x14ac:dyDescent="0.25">
      <c r="A7819">
        <v>0.35455799999999998</v>
      </c>
      <c r="B7819">
        <v>0.19070999999999999</v>
      </c>
    </row>
    <row r="7820" spans="1:2" x14ac:dyDescent="0.25">
      <c r="A7820">
        <v>0.354603</v>
      </c>
      <c r="B7820">
        <v>0.190495</v>
      </c>
    </row>
    <row r="7821" spans="1:2" x14ac:dyDescent="0.25">
      <c r="A7821">
        <v>0.35464899999999999</v>
      </c>
      <c r="B7821">
        <v>0.190274</v>
      </c>
    </row>
    <row r="7822" spans="1:2" x14ac:dyDescent="0.25">
      <c r="A7822">
        <v>0.35469400000000001</v>
      </c>
      <c r="B7822">
        <v>0.19004799999999999</v>
      </c>
    </row>
    <row r="7823" spans="1:2" x14ac:dyDescent="0.25">
      <c r="A7823">
        <v>0.35473900000000003</v>
      </c>
      <c r="B7823">
        <v>0.18981500000000001</v>
      </c>
    </row>
    <row r="7824" spans="1:2" x14ac:dyDescent="0.25">
      <c r="A7824">
        <v>0.35478500000000002</v>
      </c>
      <c r="B7824">
        <v>0.18957499999999999</v>
      </c>
    </row>
    <row r="7825" spans="1:2" x14ac:dyDescent="0.25">
      <c r="A7825">
        <v>0.35482999999999998</v>
      </c>
      <c r="B7825">
        <v>0.18933</v>
      </c>
    </row>
    <row r="7826" spans="1:2" x14ac:dyDescent="0.25">
      <c r="A7826">
        <v>0.354875</v>
      </c>
      <c r="B7826">
        <v>0.189079</v>
      </c>
    </row>
    <row r="7827" spans="1:2" x14ac:dyDescent="0.25">
      <c r="A7827">
        <v>0.35492099999999999</v>
      </c>
      <c r="B7827">
        <v>0.18882099999999999</v>
      </c>
    </row>
    <row r="7828" spans="1:2" x14ac:dyDescent="0.25">
      <c r="A7828">
        <v>0.354966</v>
      </c>
      <c r="B7828">
        <v>0.188558</v>
      </c>
    </row>
    <row r="7829" spans="1:2" x14ac:dyDescent="0.25">
      <c r="A7829">
        <v>0.35501100000000002</v>
      </c>
      <c r="B7829">
        <v>0.18828800000000001</v>
      </c>
    </row>
    <row r="7830" spans="1:2" x14ac:dyDescent="0.25">
      <c r="A7830">
        <v>0.35505700000000001</v>
      </c>
      <c r="B7830">
        <v>0.18801200000000001</v>
      </c>
    </row>
    <row r="7831" spans="1:2" x14ac:dyDescent="0.25">
      <c r="A7831">
        <v>0.35510199999999997</v>
      </c>
      <c r="B7831">
        <v>0.18773100000000001</v>
      </c>
    </row>
    <row r="7832" spans="1:2" x14ac:dyDescent="0.25">
      <c r="A7832">
        <v>0.35514699999999999</v>
      </c>
      <c r="B7832">
        <v>0.187443</v>
      </c>
    </row>
    <row r="7833" spans="1:2" x14ac:dyDescent="0.25">
      <c r="A7833">
        <v>0.35519299999999998</v>
      </c>
      <c r="B7833">
        <v>0.18714900000000001</v>
      </c>
    </row>
    <row r="7834" spans="1:2" x14ac:dyDescent="0.25">
      <c r="A7834">
        <v>0.355238</v>
      </c>
      <c r="B7834">
        <v>0.18684999999999999</v>
      </c>
    </row>
    <row r="7835" spans="1:2" x14ac:dyDescent="0.25">
      <c r="A7835">
        <v>0.35528300000000002</v>
      </c>
      <c r="B7835">
        <v>0.18654399999999999</v>
      </c>
    </row>
    <row r="7836" spans="1:2" x14ac:dyDescent="0.25">
      <c r="A7836">
        <v>0.35532900000000001</v>
      </c>
      <c r="B7836">
        <v>0.18623300000000001</v>
      </c>
    </row>
    <row r="7837" spans="1:2" x14ac:dyDescent="0.25">
      <c r="A7837">
        <v>0.35537400000000002</v>
      </c>
      <c r="B7837">
        <v>0.185916</v>
      </c>
    </row>
    <row r="7838" spans="1:2" x14ac:dyDescent="0.25">
      <c r="A7838">
        <v>0.35541899999999998</v>
      </c>
      <c r="B7838">
        <v>0.18559200000000001</v>
      </c>
    </row>
    <row r="7839" spans="1:2" x14ac:dyDescent="0.25">
      <c r="A7839">
        <v>0.35546499999999998</v>
      </c>
      <c r="B7839">
        <v>0.18526300000000001</v>
      </c>
    </row>
    <row r="7840" spans="1:2" x14ac:dyDescent="0.25">
      <c r="A7840">
        <v>0.35550999999999999</v>
      </c>
      <c r="B7840">
        <v>0.18492900000000001</v>
      </c>
    </row>
    <row r="7841" spans="1:2" x14ac:dyDescent="0.25">
      <c r="A7841">
        <v>0.35555599999999998</v>
      </c>
      <c r="B7841">
        <v>0.184588</v>
      </c>
    </row>
    <row r="7842" spans="1:2" x14ac:dyDescent="0.25">
      <c r="A7842">
        <v>0.355601</v>
      </c>
      <c r="B7842">
        <v>0.18424099999999999</v>
      </c>
    </row>
    <row r="7843" spans="1:2" x14ac:dyDescent="0.25">
      <c r="A7843">
        <v>0.35564600000000002</v>
      </c>
      <c r="B7843">
        <v>0.18389</v>
      </c>
    </row>
    <row r="7844" spans="1:2" x14ac:dyDescent="0.25">
      <c r="A7844">
        <v>0.35569200000000001</v>
      </c>
      <c r="B7844">
        <v>0.183531</v>
      </c>
    </row>
    <row r="7845" spans="1:2" x14ac:dyDescent="0.25">
      <c r="A7845">
        <v>0.35573700000000003</v>
      </c>
      <c r="B7845">
        <v>0.183168</v>
      </c>
    </row>
    <row r="7846" spans="1:2" x14ac:dyDescent="0.25">
      <c r="A7846">
        <v>0.35578199999999999</v>
      </c>
      <c r="B7846">
        <v>0.18279899999999999</v>
      </c>
    </row>
    <row r="7847" spans="1:2" x14ac:dyDescent="0.25">
      <c r="A7847">
        <v>0.35582799999999998</v>
      </c>
      <c r="B7847">
        <v>0.182424</v>
      </c>
    </row>
    <row r="7848" spans="1:2" x14ac:dyDescent="0.25">
      <c r="A7848">
        <v>0.35587299999999999</v>
      </c>
      <c r="B7848">
        <v>0.18204300000000001</v>
      </c>
    </row>
    <row r="7849" spans="1:2" x14ac:dyDescent="0.25">
      <c r="A7849">
        <v>0.35591800000000001</v>
      </c>
      <c r="B7849">
        <v>0.18165700000000001</v>
      </c>
    </row>
    <row r="7850" spans="1:2" x14ac:dyDescent="0.25">
      <c r="A7850">
        <v>0.355964</v>
      </c>
      <c r="B7850">
        <v>0.18126500000000001</v>
      </c>
    </row>
    <row r="7851" spans="1:2" x14ac:dyDescent="0.25">
      <c r="A7851">
        <v>0.35600900000000002</v>
      </c>
      <c r="B7851">
        <v>0.180867</v>
      </c>
    </row>
    <row r="7852" spans="1:2" x14ac:dyDescent="0.25">
      <c r="A7852">
        <v>0.35605399999999998</v>
      </c>
      <c r="B7852">
        <v>0.18046499999999999</v>
      </c>
    </row>
    <row r="7853" spans="1:2" x14ac:dyDescent="0.25">
      <c r="A7853">
        <v>0.35610000000000003</v>
      </c>
      <c r="B7853">
        <v>0.18005599999999999</v>
      </c>
    </row>
    <row r="7854" spans="1:2" x14ac:dyDescent="0.25">
      <c r="A7854">
        <v>0.35614499999999999</v>
      </c>
      <c r="B7854">
        <v>0.179642</v>
      </c>
    </row>
    <row r="7855" spans="1:2" x14ac:dyDescent="0.25">
      <c r="A7855">
        <v>0.35619000000000001</v>
      </c>
      <c r="B7855">
        <v>0.17922299999999999</v>
      </c>
    </row>
    <row r="7856" spans="1:2" x14ac:dyDescent="0.25">
      <c r="A7856">
        <v>0.356236</v>
      </c>
      <c r="B7856">
        <v>0.17879700000000001</v>
      </c>
    </row>
    <row r="7857" spans="1:2" x14ac:dyDescent="0.25">
      <c r="A7857">
        <v>0.35628100000000001</v>
      </c>
      <c r="B7857">
        <v>0.178367</v>
      </c>
    </row>
    <row r="7858" spans="1:2" x14ac:dyDescent="0.25">
      <c r="A7858">
        <v>0.35632599999999998</v>
      </c>
      <c r="B7858">
        <v>0.17793200000000001</v>
      </c>
    </row>
    <row r="7859" spans="1:2" x14ac:dyDescent="0.25">
      <c r="A7859">
        <v>0.35637200000000002</v>
      </c>
      <c r="B7859">
        <v>0.17749000000000001</v>
      </c>
    </row>
    <row r="7860" spans="1:2" x14ac:dyDescent="0.25">
      <c r="A7860">
        <v>0.35641699999999998</v>
      </c>
      <c r="B7860">
        <v>0.17704300000000001</v>
      </c>
    </row>
    <row r="7861" spans="1:2" x14ac:dyDescent="0.25">
      <c r="A7861">
        <v>0.35646299999999997</v>
      </c>
      <c r="B7861">
        <v>0.176592</v>
      </c>
    </row>
    <row r="7862" spans="1:2" x14ac:dyDescent="0.25">
      <c r="A7862">
        <v>0.35650799999999999</v>
      </c>
      <c r="B7862">
        <v>0.17613500000000001</v>
      </c>
    </row>
    <row r="7863" spans="1:2" x14ac:dyDescent="0.25">
      <c r="A7863">
        <v>0.35655300000000001</v>
      </c>
      <c r="B7863">
        <v>0.17567199999999999</v>
      </c>
    </row>
    <row r="7864" spans="1:2" x14ac:dyDescent="0.25">
      <c r="A7864">
        <v>0.356599</v>
      </c>
      <c r="B7864">
        <v>0.175205</v>
      </c>
    </row>
    <row r="7865" spans="1:2" x14ac:dyDescent="0.25">
      <c r="A7865">
        <v>0.35664400000000002</v>
      </c>
      <c r="B7865">
        <v>0.174731</v>
      </c>
    </row>
    <row r="7866" spans="1:2" x14ac:dyDescent="0.25">
      <c r="A7866">
        <v>0.35668899999999998</v>
      </c>
      <c r="B7866">
        <v>0.17425299999999999</v>
      </c>
    </row>
    <row r="7867" spans="1:2" x14ac:dyDescent="0.25">
      <c r="A7867">
        <v>0.35673500000000002</v>
      </c>
      <c r="B7867">
        <v>0.17377000000000001</v>
      </c>
    </row>
    <row r="7868" spans="1:2" x14ac:dyDescent="0.25">
      <c r="A7868">
        <v>0.35677999999999999</v>
      </c>
      <c r="B7868">
        <v>0.17328099999999999</v>
      </c>
    </row>
    <row r="7869" spans="1:2" x14ac:dyDescent="0.25">
      <c r="A7869">
        <v>0.356825</v>
      </c>
      <c r="B7869">
        <v>0.172787</v>
      </c>
    </row>
    <row r="7870" spans="1:2" x14ac:dyDescent="0.25">
      <c r="A7870">
        <v>0.35687099999999999</v>
      </c>
      <c r="B7870">
        <v>0.172289</v>
      </c>
    </row>
    <row r="7871" spans="1:2" x14ac:dyDescent="0.25">
      <c r="A7871">
        <v>0.35691600000000001</v>
      </c>
      <c r="B7871">
        <v>0.17178499999999999</v>
      </c>
    </row>
    <row r="7872" spans="1:2" x14ac:dyDescent="0.25">
      <c r="A7872">
        <v>0.35696099999999997</v>
      </c>
      <c r="B7872">
        <v>0.17127600000000001</v>
      </c>
    </row>
    <row r="7873" spans="1:2" x14ac:dyDescent="0.25">
      <c r="A7873">
        <v>0.35700700000000002</v>
      </c>
      <c r="B7873">
        <v>0.170762</v>
      </c>
    </row>
    <row r="7874" spans="1:2" x14ac:dyDescent="0.25">
      <c r="A7874">
        <v>0.35705199999999998</v>
      </c>
      <c r="B7874">
        <v>0.17024300000000001</v>
      </c>
    </row>
    <row r="7875" spans="1:2" x14ac:dyDescent="0.25">
      <c r="A7875">
        <v>0.357097</v>
      </c>
      <c r="B7875">
        <v>0.16971900000000001</v>
      </c>
    </row>
    <row r="7876" spans="1:2" x14ac:dyDescent="0.25">
      <c r="A7876">
        <v>0.35714299999999999</v>
      </c>
      <c r="B7876">
        <v>0.16919000000000001</v>
      </c>
    </row>
    <row r="7877" spans="1:2" x14ac:dyDescent="0.25">
      <c r="A7877">
        <v>0.35718800000000001</v>
      </c>
      <c r="B7877">
        <v>0.168657</v>
      </c>
    </row>
    <row r="7878" spans="1:2" x14ac:dyDescent="0.25">
      <c r="A7878">
        <v>0.357234</v>
      </c>
      <c r="B7878">
        <v>0.16811699999999999</v>
      </c>
    </row>
    <row r="7879" spans="1:2" x14ac:dyDescent="0.25">
      <c r="A7879">
        <v>0.35727900000000001</v>
      </c>
      <c r="B7879">
        <v>0.167574</v>
      </c>
    </row>
    <row r="7880" spans="1:2" x14ac:dyDescent="0.25">
      <c r="A7880">
        <v>0.35732399999999997</v>
      </c>
      <c r="B7880">
        <v>0.16702500000000001</v>
      </c>
    </row>
    <row r="7881" spans="1:2" x14ac:dyDescent="0.25">
      <c r="A7881">
        <v>0.35737000000000002</v>
      </c>
      <c r="B7881">
        <v>0.16647200000000001</v>
      </c>
    </row>
    <row r="7882" spans="1:2" x14ac:dyDescent="0.25">
      <c r="A7882">
        <v>0.35741499999999998</v>
      </c>
      <c r="B7882">
        <v>0.16591400000000001</v>
      </c>
    </row>
    <row r="7883" spans="1:2" x14ac:dyDescent="0.25">
      <c r="A7883">
        <v>0.35746</v>
      </c>
      <c r="B7883">
        <v>0.165351</v>
      </c>
    </row>
    <row r="7884" spans="1:2" x14ac:dyDescent="0.25">
      <c r="A7884">
        <v>0.35750599999999999</v>
      </c>
      <c r="B7884">
        <v>0.16478300000000001</v>
      </c>
    </row>
    <row r="7885" spans="1:2" x14ac:dyDescent="0.25">
      <c r="A7885">
        <v>0.35755100000000001</v>
      </c>
      <c r="B7885">
        <v>0.164212</v>
      </c>
    </row>
    <row r="7886" spans="1:2" x14ac:dyDescent="0.25">
      <c r="A7886">
        <v>0.35759600000000002</v>
      </c>
      <c r="B7886">
        <v>0.163634</v>
      </c>
    </row>
    <row r="7887" spans="1:2" x14ac:dyDescent="0.25">
      <c r="A7887">
        <v>0.35764200000000002</v>
      </c>
      <c r="B7887">
        <v>0.163052</v>
      </c>
    </row>
    <row r="7888" spans="1:2" x14ac:dyDescent="0.25">
      <c r="A7888">
        <v>0.35768699999999998</v>
      </c>
      <c r="B7888">
        <v>0.162467</v>
      </c>
    </row>
    <row r="7889" spans="1:2" x14ac:dyDescent="0.25">
      <c r="A7889">
        <v>0.35773199999999999</v>
      </c>
      <c r="B7889">
        <v>0.16187599999999999</v>
      </c>
    </row>
    <row r="7890" spans="1:2" x14ac:dyDescent="0.25">
      <c r="A7890">
        <v>0.35777799999999998</v>
      </c>
      <c r="B7890">
        <v>0.16128000000000001</v>
      </c>
    </row>
    <row r="7891" spans="1:2" x14ac:dyDescent="0.25">
      <c r="A7891">
        <v>0.357823</v>
      </c>
      <c r="B7891">
        <v>0.16067999999999999</v>
      </c>
    </row>
    <row r="7892" spans="1:2" x14ac:dyDescent="0.25">
      <c r="A7892">
        <v>0.35786800000000002</v>
      </c>
      <c r="B7892">
        <v>0.160076</v>
      </c>
    </row>
    <row r="7893" spans="1:2" x14ac:dyDescent="0.25">
      <c r="A7893">
        <v>0.35791400000000001</v>
      </c>
      <c r="B7893">
        <v>0.159466</v>
      </c>
    </row>
    <row r="7894" spans="1:2" x14ac:dyDescent="0.25">
      <c r="A7894">
        <v>0.35795900000000003</v>
      </c>
      <c r="B7894">
        <v>0.15885299999999999</v>
      </c>
    </row>
    <row r="7895" spans="1:2" x14ac:dyDescent="0.25">
      <c r="A7895">
        <v>0.35800500000000002</v>
      </c>
      <c r="B7895">
        <v>0.15823499999999999</v>
      </c>
    </row>
    <row r="7896" spans="1:2" x14ac:dyDescent="0.25">
      <c r="A7896">
        <v>0.35804999999999998</v>
      </c>
      <c r="B7896">
        <v>0.157614</v>
      </c>
    </row>
    <row r="7897" spans="1:2" x14ac:dyDescent="0.25">
      <c r="A7897">
        <v>0.358095</v>
      </c>
      <c r="B7897">
        <v>0.15698699999999999</v>
      </c>
    </row>
    <row r="7898" spans="1:2" x14ac:dyDescent="0.25">
      <c r="A7898">
        <v>0.35814099999999999</v>
      </c>
      <c r="B7898">
        <v>0.15635499999999999</v>
      </c>
    </row>
    <row r="7899" spans="1:2" x14ac:dyDescent="0.25">
      <c r="A7899">
        <v>0.358186</v>
      </c>
      <c r="B7899">
        <v>0.155719</v>
      </c>
    </row>
    <row r="7900" spans="1:2" x14ac:dyDescent="0.25">
      <c r="A7900">
        <v>0.35823100000000002</v>
      </c>
      <c r="B7900">
        <v>0.155081</v>
      </c>
    </row>
    <row r="7901" spans="1:2" x14ac:dyDescent="0.25">
      <c r="A7901">
        <v>0.35827700000000001</v>
      </c>
      <c r="B7901">
        <v>0.15443699999999999</v>
      </c>
    </row>
    <row r="7902" spans="1:2" x14ac:dyDescent="0.25">
      <c r="A7902">
        <v>0.35832199999999997</v>
      </c>
      <c r="B7902">
        <v>0.15378800000000001</v>
      </c>
    </row>
    <row r="7903" spans="1:2" x14ac:dyDescent="0.25">
      <c r="A7903">
        <v>0.35836699999999999</v>
      </c>
      <c r="B7903">
        <v>0.15313599999999999</v>
      </c>
    </row>
    <row r="7904" spans="1:2" x14ac:dyDescent="0.25">
      <c r="A7904">
        <v>0.35841299999999998</v>
      </c>
      <c r="B7904">
        <v>0.15248</v>
      </c>
    </row>
    <row r="7905" spans="1:2" x14ac:dyDescent="0.25">
      <c r="A7905">
        <v>0.358458</v>
      </c>
      <c r="B7905">
        <v>0.15182000000000001</v>
      </c>
    </row>
    <row r="7906" spans="1:2" x14ac:dyDescent="0.25">
      <c r="A7906">
        <v>0.35850300000000002</v>
      </c>
      <c r="B7906">
        <v>0.15115500000000001</v>
      </c>
    </row>
    <row r="7907" spans="1:2" x14ac:dyDescent="0.25">
      <c r="A7907">
        <v>0.35854900000000001</v>
      </c>
      <c r="B7907">
        <v>0.15048600000000001</v>
      </c>
    </row>
    <row r="7908" spans="1:2" x14ac:dyDescent="0.25">
      <c r="A7908">
        <v>0.35859400000000002</v>
      </c>
      <c r="B7908">
        <v>0.149814</v>
      </c>
    </row>
    <row r="7909" spans="1:2" x14ac:dyDescent="0.25">
      <c r="A7909">
        <v>0.35863899999999999</v>
      </c>
      <c r="B7909">
        <v>0.14913699999999999</v>
      </c>
    </row>
    <row r="7910" spans="1:2" x14ac:dyDescent="0.25">
      <c r="A7910">
        <v>0.35868499999999998</v>
      </c>
      <c r="B7910">
        <v>0.148455</v>
      </c>
    </row>
    <row r="7911" spans="1:2" x14ac:dyDescent="0.25">
      <c r="A7911">
        <v>0.35872999999999999</v>
      </c>
      <c r="B7911">
        <v>0.14777000000000001</v>
      </c>
    </row>
    <row r="7912" spans="1:2" x14ac:dyDescent="0.25">
      <c r="A7912">
        <v>0.35877500000000001</v>
      </c>
      <c r="B7912">
        <v>0.14708199999999999</v>
      </c>
    </row>
    <row r="7913" spans="1:2" x14ac:dyDescent="0.25">
      <c r="A7913">
        <v>0.358821</v>
      </c>
      <c r="B7913">
        <v>0.14638899999999999</v>
      </c>
    </row>
    <row r="7914" spans="1:2" x14ac:dyDescent="0.25">
      <c r="A7914">
        <v>0.35886600000000002</v>
      </c>
      <c r="B7914">
        <v>0.14569299999999999</v>
      </c>
    </row>
    <row r="7915" spans="1:2" x14ac:dyDescent="0.25">
      <c r="A7915">
        <v>0.35891200000000001</v>
      </c>
      <c r="B7915">
        <v>0.14499200000000001</v>
      </c>
    </row>
    <row r="7916" spans="1:2" x14ac:dyDescent="0.25">
      <c r="A7916">
        <v>0.35895700000000003</v>
      </c>
      <c r="B7916">
        <v>0.144288</v>
      </c>
    </row>
    <row r="7917" spans="1:2" x14ac:dyDescent="0.25">
      <c r="A7917">
        <v>0.35900199999999999</v>
      </c>
      <c r="B7917">
        <v>0.14358099999999999</v>
      </c>
    </row>
    <row r="7918" spans="1:2" x14ac:dyDescent="0.25">
      <c r="A7918">
        <v>0.35904799999999998</v>
      </c>
      <c r="B7918">
        <v>0.142869</v>
      </c>
    </row>
    <row r="7919" spans="1:2" x14ac:dyDescent="0.25">
      <c r="A7919">
        <v>0.359093</v>
      </c>
      <c r="B7919">
        <v>0.142153</v>
      </c>
    </row>
    <row r="7920" spans="1:2" x14ac:dyDescent="0.25">
      <c r="A7920">
        <v>0.35913800000000001</v>
      </c>
      <c r="B7920">
        <v>0.14143500000000001</v>
      </c>
    </row>
    <row r="7921" spans="1:2" x14ac:dyDescent="0.25">
      <c r="A7921">
        <v>0.359184</v>
      </c>
      <c r="B7921">
        <v>0.140712</v>
      </c>
    </row>
    <row r="7922" spans="1:2" x14ac:dyDescent="0.25">
      <c r="A7922">
        <v>0.35922900000000002</v>
      </c>
      <c r="B7922">
        <v>0.139985</v>
      </c>
    </row>
    <row r="7923" spans="1:2" x14ac:dyDescent="0.25">
      <c r="A7923">
        <v>0.35927399999999998</v>
      </c>
      <c r="B7923">
        <v>0.13925599999999999</v>
      </c>
    </row>
    <row r="7924" spans="1:2" x14ac:dyDescent="0.25">
      <c r="A7924">
        <v>0.35931999999999997</v>
      </c>
      <c r="B7924">
        <v>0.13852200000000001</v>
      </c>
    </row>
    <row r="7925" spans="1:2" x14ac:dyDescent="0.25">
      <c r="A7925">
        <v>0.35936499999999999</v>
      </c>
      <c r="B7925">
        <v>0.13778399999999999</v>
      </c>
    </row>
    <row r="7926" spans="1:2" x14ac:dyDescent="0.25">
      <c r="A7926">
        <v>0.35941000000000001</v>
      </c>
      <c r="B7926">
        <v>0.137045</v>
      </c>
    </row>
    <row r="7927" spans="1:2" x14ac:dyDescent="0.25">
      <c r="A7927">
        <v>0.359456</v>
      </c>
      <c r="B7927">
        <v>0.13630100000000001</v>
      </c>
    </row>
    <row r="7928" spans="1:2" x14ac:dyDescent="0.25">
      <c r="A7928">
        <v>0.35950100000000001</v>
      </c>
      <c r="B7928">
        <v>0.13555300000000001</v>
      </c>
    </row>
    <row r="7929" spans="1:2" x14ac:dyDescent="0.25">
      <c r="A7929">
        <v>0.35954599999999998</v>
      </c>
      <c r="B7929">
        <v>0.13480300000000001</v>
      </c>
    </row>
    <row r="7930" spans="1:2" x14ac:dyDescent="0.25">
      <c r="A7930">
        <v>0.35959200000000002</v>
      </c>
      <c r="B7930">
        <v>0.134048</v>
      </c>
    </row>
    <row r="7931" spans="1:2" x14ac:dyDescent="0.25">
      <c r="A7931">
        <v>0.35963699999999998</v>
      </c>
      <c r="B7931">
        <v>0.13329099999999999</v>
      </c>
    </row>
    <row r="7932" spans="1:2" x14ac:dyDescent="0.25">
      <c r="A7932">
        <v>0.35968299999999997</v>
      </c>
      <c r="B7932">
        <v>0.13253100000000001</v>
      </c>
    </row>
    <row r="7933" spans="1:2" x14ac:dyDescent="0.25">
      <c r="A7933">
        <v>0.35972799999999999</v>
      </c>
      <c r="B7933">
        <v>0.13176599999999999</v>
      </c>
    </row>
    <row r="7934" spans="1:2" x14ac:dyDescent="0.25">
      <c r="A7934">
        <v>0.35977300000000001</v>
      </c>
      <c r="B7934">
        <v>0.130998</v>
      </c>
    </row>
    <row r="7935" spans="1:2" x14ac:dyDescent="0.25">
      <c r="A7935">
        <v>0.359819</v>
      </c>
      <c r="B7935">
        <v>0.13022900000000001</v>
      </c>
    </row>
    <row r="7936" spans="1:2" x14ac:dyDescent="0.25">
      <c r="A7936">
        <v>0.35986400000000002</v>
      </c>
      <c r="B7936">
        <v>0.12945499999999999</v>
      </c>
    </row>
    <row r="7937" spans="1:2" x14ac:dyDescent="0.25">
      <c r="A7937">
        <v>0.35990899999999998</v>
      </c>
      <c r="B7937">
        <v>0.12867799999999999</v>
      </c>
    </row>
    <row r="7938" spans="1:2" x14ac:dyDescent="0.25">
      <c r="A7938">
        <v>0.35995500000000002</v>
      </c>
      <c r="B7938">
        <v>0.12789800000000001</v>
      </c>
    </row>
    <row r="7939" spans="1:2" x14ac:dyDescent="0.25">
      <c r="A7939">
        <v>0.36</v>
      </c>
      <c r="B7939">
        <v>0.12711500000000001</v>
      </c>
    </row>
    <row r="7940" spans="1:2" x14ac:dyDescent="0.25">
      <c r="A7940">
        <v>0.360045</v>
      </c>
      <c r="B7940">
        <v>0.126329</v>
      </c>
    </row>
    <row r="7941" spans="1:2" x14ac:dyDescent="0.25">
      <c r="A7941">
        <v>0.36009099999999999</v>
      </c>
      <c r="B7941">
        <v>0.12554100000000001</v>
      </c>
    </row>
    <row r="7942" spans="1:2" x14ac:dyDescent="0.25">
      <c r="A7942">
        <v>0.36013600000000001</v>
      </c>
      <c r="B7942">
        <v>0.124748</v>
      </c>
    </row>
    <row r="7943" spans="1:2" x14ac:dyDescent="0.25">
      <c r="A7943">
        <v>0.36018099999999997</v>
      </c>
      <c r="B7943">
        <v>0.12395299999999999</v>
      </c>
    </row>
    <row r="7944" spans="1:2" x14ac:dyDescent="0.25">
      <c r="A7944">
        <v>0.36022700000000002</v>
      </c>
      <c r="B7944">
        <v>0.123156</v>
      </c>
    </row>
    <row r="7945" spans="1:2" x14ac:dyDescent="0.25">
      <c r="A7945">
        <v>0.36027199999999998</v>
      </c>
      <c r="B7945">
        <v>0.122354</v>
      </c>
    </row>
    <row r="7946" spans="1:2" x14ac:dyDescent="0.25">
      <c r="A7946">
        <v>0.360317</v>
      </c>
      <c r="B7946">
        <v>0.12155100000000001</v>
      </c>
    </row>
    <row r="7947" spans="1:2" x14ac:dyDescent="0.25">
      <c r="A7947">
        <v>0.36036299999999999</v>
      </c>
      <c r="B7947">
        <v>0.12074500000000001</v>
      </c>
    </row>
    <row r="7948" spans="1:2" x14ac:dyDescent="0.25">
      <c r="A7948">
        <v>0.36040800000000001</v>
      </c>
      <c r="B7948">
        <v>0.119935</v>
      </c>
    </row>
    <row r="7949" spans="1:2" x14ac:dyDescent="0.25">
      <c r="A7949">
        <v>0.36045300000000002</v>
      </c>
      <c r="B7949">
        <v>0.11912300000000001</v>
      </c>
    </row>
    <row r="7950" spans="1:2" x14ac:dyDescent="0.25">
      <c r="A7950">
        <v>0.36049900000000001</v>
      </c>
      <c r="B7950">
        <v>0.11831</v>
      </c>
    </row>
    <row r="7951" spans="1:2" x14ac:dyDescent="0.25">
      <c r="A7951">
        <v>0.36054399999999998</v>
      </c>
      <c r="B7951">
        <v>0.117492</v>
      </c>
    </row>
    <row r="7952" spans="1:2" x14ac:dyDescent="0.25">
      <c r="A7952">
        <v>0.36059000000000002</v>
      </c>
      <c r="B7952">
        <v>0.116671</v>
      </c>
    </row>
    <row r="7953" spans="1:2" x14ac:dyDescent="0.25">
      <c r="A7953">
        <v>0.36063499999999998</v>
      </c>
      <c r="B7953">
        <v>0.11584999999999999</v>
      </c>
    </row>
    <row r="7954" spans="1:2" x14ac:dyDescent="0.25">
      <c r="A7954">
        <v>0.36068</v>
      </c>
      <c r="B7954">
        <v>0.115024</v>
      </c>
    </row>
    <row r="7955" spans="1:2" x14ac:dyDescent="0.25">
      <c r="A7955">
        <v>0.36072599999999999</v>
      </c>
      <c r="B7955">
        <v>0.11419799999999999</v>
      </c>
    </row>
    <row r="7956" spans="1:2" x14ac:dyDescent="0.25">
      <c r="A7956">
        <v>0.36077100000000001</v>
      </c>
      <c r="B7956">
        <v>0.113367</v>
      </c>
    </row>
    <row r="7957" spans="1:2" x14ac:dyDescent="0.25">
      <c r="A7957">
        <v>0.36081600000000003</v>
      </c>
      <c r="B7957">
        <v>0.11253299999999999</v>
      </c>
    </row>
    <row r="7958" spans="1:2" x14ac:dyDescent="0.25">
      <c r="A7958">
        <v>0.36086200000000002</v>
      </c>
      <c r="B7958">
        <v>0.11169999999999999</v>
      </c>
    </row>
    <row r="7959" spans="1:2" x14ac:dyDescent="0.25">
      <c r="A7959">
        <v>0.36090699999999998</v>
      </c>
      <c r="B7959">
        <v>0.110862</v>
      </c>
    </row>
    <row r="7960" spans="1:2" x14ac:dyDescent="0.25">
      <c r="A7960">
        <v>0.360952</v>
      </c>
      <c r="B7960">
        <v>0.11002199999999999</v>
      </c>
    </row>
    <row r="7961" spans="1:2" x14ac:dyDescent="0.25">
      <c r="A7961">
        <v>0.36099799999999999</v>
      </c>
      <c r="B7961">
        <v>0.109179</v>
      </c>
    </row>
    <row r="7962" spans="1:2" x14ac:dyDescent="0.25">
      <c r="A7962">
        <v>0.361043</v>
      </c>
      <c r="B7962">
        <v>0.108335</v>
      </c>
    </row>
    <row r="7963" spans="1:2" x14ac:dyDescent="0.25">
      <c r="A7963">
        <v>0.36108800000000002</v>
      </c>
      <c r="B7963">
        <v>0.107488</v>
      </c>
    </row>
    <row r="7964" spans="1:2" x14ac:dyDescent="0.25">
      <c r="A7964">
        <v>0.36113400000000001</v>
      </c>
      <c r="B7964">
        <v>0.10664</v>
      </c>
    </row>
    <row r="7965" spans="1:2" x14ac:dyDescent="0.25">
      <c r="A7965">
        <v>0.36117899999999997</v>
      </c>
      <c r="B7965">
        <v>0.10578799999999999</v>
      </c>
    </row>
    <row r="7966" spans="1:2" x14ac:dyDescent="0.25">
      <c r="A7966">
        <v>0.36122399999999999</v>
      </c>
      <c r="B7966">
        <v>0.104934</v>
      </c>
    </row>
    <row r="7967" spans="1:2" x14ac:dyDescent="0.25">
      <c r="A7967">
        <v>0.36126999999999998</v>
      </c>
      <c r="B7967">
        <v>0.10408000000000001</v>
      </c>
    </row>
    <row r="7968" spans="1:2" x14ac:dyDescent="0.25">
      <c r="A7968">
        <v>0.361315</v>
      </c>
      <c r="B7968">
        <v>0.10322099999999999</v>
      </c>
    </row>
    <row r="7969" spans="1:2" x14ac:dyDescent="0.25">
      <c r="A7969">
        <v>0.36136099999999999</v>
      </c>
      <c r="B7969">
        <v>0.10236199999999999</v>
      </c>
    </row>
    <row r="7970" spans="1:2" x14ac:dyDescent="0.25">
      <c r="A7970">
        <v>0.36140600000000001</v>
      </c>
      <c r="B7970">
        <v>0.10150099999999999</v>
      </c>
    </row>
    <row r="7971" spans="1:2" x14ac:dyDescent="0.25">
      <c r="A7971">
        <v>0.36145100000000002</v>
      </c>
      <c r="B7971">
        <v>0.100636</v>
      </c>
    </row>
    <row r="7972" spans="1:2" x14ac:dyDescent="0.25">
      <c r="A7972">
        <v>0.36149700000000001</v>
      </c>
      <c r="B7972">
        <v>9.9770499999999998E-2</v>
      </c>
    </row>
    <row r="7973" spans="1:2" x14ac:dyDescent="0.25">
      <c r="A7973">
        <v>0.36154199999999997</v>
      </c>
      <c r="B7973">
        <v>9.8904000000000006E-2</v>
      </c>
    </row>
    <row r="7974" spans="1:2" x14ac:dyDescent="0.25">
      <c r="A7974">
        <v>0.36158699999999999</v>
      </c>
      <c r="B7974">
        <v>9.8034300000000005E-2</v>
      </c>
    </row>
    <row r="7975" spans="1:2" x14ac:dyDescent="0.25">
      <c r="A7975">
        <v>0.36163299999999998</v>
      </c>
      <c r="B7975">
        <v>9.7162100000000001E-2</v>
      </c>
    </row>
    <row r="7976" spans="1:2" x14ac:dyDescent="0.25">
      <c r="A7976">
        <v>0.361678</v>
      </c>
      <c r="B7976">
        <v>9.6290000000000001E-2</v>
      </c>
    </row>
    <row r="7977" spans="1:2" x14ac:dyDescent="0.25">
      <c r="A7977">
        <v>0.36172300000000002</v>
      </c>
      <c r="B7977">
        <v>9.5414200000000005E-2</v>
      </c>
    </row>
    <row r="7978" spans="1:2" x14ac:dyDescent="0.25">
      <c r="A7978">
        <v>0.36176900000000001</v>
      </c>
      <c r="B7978">
        <v>9.4537899999999994E-2</v>
      </c>
    </row>
    <row r="7979" spans="1:2" x14ac:dyDescent="0.25">
      <c r="A7979">
        <v>0.36181400000000002</v>
      </c>
      <c r="B7979">
        <v>9.3659999999999993E-2</v>
      </c>
    </row>
    <row r="7980" spans="1:2" x14ac:dyDescent="0.25">
      <c r="A7980">
        <v>0.36185899999999999</v>
      </c>
      <c r="B7980">
        <v>9.2779100000000003E-2</v>
      </c>
    </row>
    <row r="7981" spans="1:2" x14ac:dyDescent="0.25">
      <c r="A7981">
        <v>0.36190499999999998</v>
      </c>
      <c r="B7981">
        <v>9.1897099999999995E-2</v>
      </c>
    </row>
    <row r="7982" spans="1:2" x14ac:dyDescent="0.25">
      <c r="A7982">
        <v>0.36194999999999999</v>
      </c>
      <c r="B7982">
        <v>9.1014800000000007E-2</v>
      </c>
    </row>
    <row r="7983" spans="1:2" x14ac:dyDescent="0.25">
      <c r="A7983">
        <v>0.36199500000000001</v>
      </c>
      <c r="B7983">
        <v>9.0129699999999993E-2</v>
      </c>
    </row>
    <row r="7984" spans="1:2" x14ac:dyDescent="0.25">
      <c r="A7984">
        <v>0.362041</v>
      </c>
      <c r="B7984">
        <v>8.92424E-2</v>
      </c>
    </row>
    <row r="7985" spans="1:2" x14ac:dyDescent="0.25">
      <c r="A7985">
        <v>0.36208600000000002</v>
      </c>
      <c r="B7985">
        <v>8.8355500000000003E-2</v>
      </c>
    </row>
    <row r="7986" spans="1:2" x14ac:dyDescent="0.25">
      <c r="A7986">
        <v>0.36213099999999998</v>
      </c>
      <c r="B7986">
        <v>8.7465799999999996E-2</v>
      </c>
    </row>
    <row r="7987" spans="1:2" x14ac:dyDescent="0.25">
      <c r="A7987">
        <v>0.36217700000000003</v>
      </c>
      <c r="B7987">
        <v>8.6574700000000004E-2</v>
      </c>
    </row>
    <row r="7988" spans="1:2" x14ac:dyDescent="0.25">
      <c r="A7988">
        <v>0.36222199999999999</v>
      </c>
      <c r="B7988">
        <v>8.5682900000000006E-2</v>
      </c>
    </row>
    <row r="7989" spans="1:2" x14ac:dyDescent="0.25">
      <c r="A7989">
        <v>0.36226799999999998</v>
      </c>
      <c r="B7989">
        <v>8.4789000000000003E-2</v>
      </c>
    </row>
    <row r="7990" spans="1:2" x14ac:dyDescent="0.25">
      <c r="A7990">
        <v>0.362313</v>
      </c>
      <c r="B7990">
        <v>8.3893899999999993E-2</v>
      </c>
    </row>
    <row r="7991" spans="1:2" x14ac:dyDescent="0.25">
      <c r="A7991">
        <v>0.36235800000000001</v>
      </c>
      <c r="B7991">
        <v>8.2998000000000002E-2</v>
      </c>
    </row>
    <row r="7992" spans="1:2" x14ac:dyDescent="0.25">
      <c r="A7992">
        <v>0.362404</v>
      </c>
      <c r="B7992">
        <v>8.2100300000000001E-2</v>
      </c>
    </row>
    <row r="7993" spans="1:2" x14ac:dyDescent="0.25">
      <c r="A7993">
        <v>0.36244900000000002</v>
      </c>
      <c r="B7993">
        <v>8.1201300000000004E-2</v>
      </c>
    </row>
    <row r="7994" spans="1:2" x14ac:dyDescent="0.25">
      <c r="A7994">
        <v>0.36249399999999998</v>
      </c>
      <c r="B7994">
        <v>8.0301800000000007E-2</v>
      </c>
    </row>
    <row r="7995" spans="1:2" x14ac:dyDescent="0.25">
      <c r="A7995">
        <v>0.36253999999999997</v>
      </c>
      <c r="B7995">
        <v>7.9400600000000002E-2</v>
      </c>
    </row>
    <row r="7996" spans="1:2" x14ac:dyDescent="0.25">
      <c r="A7996">
        <v>0.36258499999999999</v>
      </c>
      <c r="B7996">
        <v>7.8498100000000001E-2</v>
      </c>
    </row>
    <row r="7997" spans="1:2" x14ac:dyDescent="0.25">
      <c r="A7997">
        <v>0.36263000000000001</v>
      </c>
      <c r="B7997">
        <v>7.7595899999999995E-2</v>
      </c>
    </row>
    <row r="7998" spans="1:2" x14ac:dyDescent="0.25">
      <c r="A7998">
        <v>0.362676</v>
      </c>
      <c r="B7998">
        <v>7.6690800000000003E-2</v>
      </c>
    </row>
    <row r="7999" spans="1:2" x14ac:dyDescent="0.25">
      <c r="A7999">
        <v>0.36272100000000002</v>
      </c>
      <c r="B7999">
        <v>7.5785199999999997E-2</v>
      </c>
    </row>
    <row r="8000" spans="1:2" x14ac:dyDescent="0.25">
      <c r="A8000">
        <v>0.36276599999999998</v>
      </c>
      <c r="B8000">
        <v>7.4879299999999996E-2</v>
      </c>
    </row>
    <row r="8001" spans="1:2" x14ac:dyDescent="0.25">
      <c r="A8001">
        <v>0.36281200000000002</v>
      </c>
      <c r="B8001">
        <v>7.3972499999999997E-2</v>
      </c>
    </row>
    <row r="8002" spans="1:2" x14ac:dyDescent="0.25">
      <c r="A8002">
        <v>0.36285699999999999</v>
      </c>
      <c r="B8002">
        <v>7.3063500000000003E-2</v>
      </c>
    </row>
    <row r="8003" spans="1:2" x14ac:dyDescent="0.25">
      <c r="A8003">
        <v>0.362902</v>
      </c>
      <c r="B8003">
        <v>7.2154899999999994E-2</v>
      </c>
    </row>
    <row r="8004" spans="1:2" x14ac:dyDescent="0.25">
      <c r="A8004">
        <v>0.36294799999999999</v>
      </c>
      <c r="B8004">
        <v>7.12449E-2</v>
      </c>
    </row>
    <row r="8005" spans="1:2" x14ac:dyDescent="0.25">
      <c r="A8005">
        <v>0.36299300000000001</v>
      </c>
      <c r="B8005">
        <v>7.0333999999999994E-2</v>
      </c>
    </row>
    <row r="8006" spans="1:2" x14ac:dyDescent="0.25">
      <c r="A8006">
        <v>0.363039</v>
      </c>
      <c r="B8006">
        <v>6.9423700000000005E-2</v>
      </c>
    </row>
    <row r="8007" spans="1:2" x14ac:dyDescent="0.25">
      <c r="A8007">
        <v>0.36308400000000002</v>
      </c>
      <c r="B8007">
        <v>6.8510699999999994E-2</v>
      </c>
    </row>
    <row r="8008" spans="1:2" x14ac:dyDescent="0.25">
      <c r="A8008">
        <v>0.36312899999999998</v>
      </c>
      <c r="B8008">
        <v>6.7597599999999994E-2</v>
      </c>
    </row>
    <row r="8009" spans="1:2" x14ac:dyDescent="0.25">
      <c r="A8009">
        <v>0.36317500000000003</v>
      </c>
      <c r="B8009">
        <v>6.66852E-2</v>
      </c>
    </row>
    <row r="8010" spans="1:2" x14ac:dyDescent="0.25">
      <c r="A8010">
        <v>0.36321999999999999</v>
      </c>
      <c r="B8010">
        <v>6.5770899999999993E-2</v>
      </c>
    </row>
    <row r="8011" spans="1:2" x14ac:dyDescent="0.25">
      <c r="A8011">
        <v>0.363265</v>
      </c>
      <c r="B8011">
        <v>6.4855399999999994E-2</v>
      </c>
    </row>
    <row r="8012" spans="1:2" x14ac:dyDescent="0.25">
      <c r="A8012">
        <v>0.363311</v>
      </c>
      <c r="B8012">
        <v>6.39406E-2</v>
      </c>
    </row>
    <row r="8013" spans="1:2" x14ac:dyDescent="0.25">
      <c r="A8013">
        <v>0.36335600000000001</v>
      </c>
      <c r="B8013">
        <v>6.3025300000000006E-2</v>
      </c>
    </row>
    <row r="8014" spans="1:2" x14ac:dyDescent="0.25">
      <c r="A8014">
        <v>0.36340099999999997</v>
      </c>
      <c r="B8014">
        <v>6.2108200000000002E-2</v>
      </c>
    </row>
    <row r="8015" spans="1:2" x14ac:dyDescent="0.25">
      <c r="A8015">
        <v>0.36344700000000002</v>
      </c>
      <c r="B8015">
        <v>6.1192700000000003E-2</v>
      </c>
    </row>
    <row r="8016" spans="1:2" x14ac:dyDescent="0.25">
      <c r="A8016">
        <v>0.36349199999999998</v>
      </c>
      <c r="B8016">
        <v>6.0274800000000003E-2</v>
      </c>
    </row>
    <row r="8017" spans="1:2" x14ac:dyDescent="0.25">
      <c r="A8017">
        <v>0.363537</v>
      </c>
      <c r="B8017">
        <v>5.9357100000000003E-2</v>
      </c>
    </row>
    <row r="8018" spans="1:2" x14ac:dyDescent="0.25">
      <c r="A8018">
        <v>0.36358299999999999</v>
      </c>
      <c r="B8018">
        <v>5.8440499999999999E-2</v>
      </c>
    </row>
    <row r="8019" spans="1:2" x14ac:dyDescent="0.25">
      <c r="A8019">
        <v>0.36362800000000001</v>
      </c>
      <c r="B8019">
        <v>5.7522200000000002E-2</v>
      </c>
    </row>
    <row r="8020" spans="1:2" x14ac:dyDescent="0.25">
      <c r="A8020">
        <v>0.36367300000000002</v>
      </c>
      <c r="B8020">
        <v>5.66037E-2</v>
      </c>
    </row>
    <row r="8021" spans="1:2" x14ac:dyDescent="0.25">
      <c r="A8021">
        <v>0.36371900000000001</v>
      </c>
      <c r="B8021">
        <v>5.5685600000000002E-2</v>
      </c>
    </row>
    <row r="8022" spans="1:2" x14ac:dyDescent="0.25">
      <c r="A8022">
        <v>0.36376399999999998</v>
      </c>
      <c r="B8022">
        <v>5.4766700000000001E-2</v>
      </c>
    </row>
    <row r="8023" spans="1:2" x14ac:dyDescent="0.25">
      <c r="A8023">
        <v>0.36380899999999999</v>
      </c>
      <c r="B8023">
        <v>5.3846900000000003E-2</v>
      </c>
    </row>
    <row r="8024" spans="1:2" x14ac:dyDescent="0.25">
      <c r="A8024">
        <v>0.36385499999999998</v>
      </c>
      <c r="B8024">
        <v>5.2929700000000003E-2</v>
      </c>
    </row>
    <row r="8025" spans="1:2" x14ac:dyDescent="0.25">
      <c r="A8025">
        <v>0.3639</v>
      </c>
      <c r="B8025">
        <v>5.2009699999999999E-2</v>
      </c>
    </row>
    <row r="8026" spans="1:2" x14ac:dyDescent="0.25">
      <c r="A8026">
        <v>0.36394599999999999</v>
      </c>
      <c r="B8026">
        <v>5.1089799999999998E-2</v>
      </c>
    </row>
    <row r="8027" spans="1:2" x14ac:dyDescent="0.25">
      <c r="A8027">
        <v>0.36399100000000001</v>
      </c>
      <c r="B8027">
        <v>5.01717E-2</v>
      </c>
    </row>
    <row r="8028" spans="1:2" x14ac:dyDescent="0.25">
      <c r="A8028">
        <v>0.36403600000000003</v>
      </c>
      <c r="B8028">
        <v>4.9252400000000002E-2</v>
      </c>
    </row>
    <row r="8029" spans="1:2" x14ac:dyDescent="0.25">
      <c r="A8029">
        <v>0.36408200000000002</v>
      </c>
      <c r="B8029">
        <v>4.83332E-2</v>
      </c>
    </row>
    <row r="8030" spans="1:2" x14ac:dyDescent="0.25">
      <c r="A8030">
        <v>0.36412699999999998</v>
      </c>
      <c r="B8030">
        <v>4.7414600000000001E-2</v>
      </c>
    </row>
    <row r="8031" spans="1:2" x14ac:dyDescent="0.25">
      <c r="A8031">
        <v>0.364172</v>
      </c>
      <c r="B8031">
        <v>4.6495599999999998E-2</v>
      </c>
    </row>
    <row r="8032" spans="1:2" x14ac:dyDescent="0.25">
      <c r="A8032">
        <v>0.36421799999999999</v>
      </c>
      <c r="B8032">
        <v>4.5576800000000001E-2</v>
      </c>
    </row>
    <row r="8033" spans="1:2" x14ac:dyDescent="0.25">
      <c r="A8033">
        <v>0.364263</v>
      </c>
      <c r="B8033">
        <v>4.4659400000000002E-2</v>
      </c>
    </row>
    <row r="8034" spans="1:2" x14ac:dyDescent="0.25">
      <c r="A8034">
        <v>0.36430800000000002</v>
      </c>
      <c r="B8034">
        <v>4.3740399999999999E-2</v>
      </c>
    </row>
    <row r="8035" spans="1:2" x14ac:dyDescent="0.25">
      <c r="A8035">
        <v>0.36435400000000001</v>
      </c>
      <c r="B8035">
        <v>4.2821600000000001E-2</v>
      </c>
    </row>
    <row r="8036" spans="1:2" x14ac:dyDescent="0.25">
      <c r="A8036">
        <v>0.36439899999999997</v>
      </c>
      <c r="B8036">
        <v>4.1905699999999997E-2</v>
      </c>
    </row>
    <row r="8037" spans="1:2" x14ac:dyDescent="0.25">
      <c r="A8037">
        <v>0.36444399999999999</v>
      </c>
      <c r="B8037">
        <v>4.0987599999999999E-2</v>
      </c>
    </row>
    <row r="8038" spans="1:2" x14ac:dyDescent="0.25">
      <c r="A8038">
        <v>0.36448999999999998</v>
      </c>
      <c r="B8038">
        <v>4.0070500000000002E-2</v>
      </c>
    </row>
    <row r="8039" spans="1:2" x14ac:dyDescent="0.25">
      <c r="A8039">
        <v>0.364535</v>
      </c>
      <c r="B8039">
        <v>3.9154500000000002E-2</v>
      </c>
    </row>
    <row r="8040" spans="1:2" x14ac:dyDescent="0.25">
      <c r="A8040">
        <v>0.36458000000000002</v>
      </c>
      <c r="B8040">
        <v>3.8238300000000003E-2</v>
      </c>
    </row>
    <row r="8041" spans="1:2" x14ac:dyDescent="0.25">
      <c r="A8041">
        <v>0.36462600000000001</v>
      </c>
      <c r="B8041">
        <v>3.7322500000000002E-2</v>
      </c>
    </row>
    <row r="8042" spans="1:2" x14ac:dyDescent="0.25">
      <c r="A8042">
        <v>0.36467100000000002</v>
      </c>
      <c r="B8042">
        <v>3.6408599999999999E-2</v>
      </c>
    </row>
    <row r="8043" spans="1:2" x14ac:dyDescent="0.25">
      <c r="A8043">
        <v>0.36471700000000001</v>
      </c>
      <c r="B8043">
        <v>3.5493299999999998E-2</v>
      </c>
    </row>
    <row r="8044" spans="1:2" x14ac:dyDescent="0.25">
      <c r="A8044">
        <v>0.36476199999999998</v>
      </c>
      <c r="B8044">
        <v>3.45793E-2</v>
      </c>
    </row>
    <row r="8045" spans="1:2" x14ac:dyDescent="0.25">
      <c r="A8045">
        <v>0.36480699999999999</v>
      </c>
      <c r="B8045">
        <v>3.3667200000000001E-2</v>
      </c>
    </row>
    <row r="8046" spans="1:2" x14ac:dyDescent="0.25">
      <c r="A8046">
        <v>0.36485299999999998</v>
      </c>
      <c r="B8046">
        <v>3.27538E-2</v>
      </c>
    </row>
    <row r="8047" spans="1:2" x14ac:dyDescent="0.25">
      <c r="A8047">
        <v>0.364898</v>
      </c>
      <c r="B8047">
        <v>3.1841800000000003E-2</v>
      </c>
    </row>
    <row r="8048" spans="1:2" x14ac:dyDescent="0.25">
      <c r="A8048">
        <v>0.36494300000000002</v>
      </c>
      <c r="B8048">
        <v>3.0931699999999999E-2</v>
      </c>
    </row>
    <row r="8049" spans="1:2" x14ac:dyDescent="0.25">
      <c r="A8049">
        <v>0.36498900000000001</v>
      </c>
      <c r="B8049">
        <v>3.0020600000000001E-2</v>
      </c>
    </row>
    <row r="8050" spans="1:2" x14ac:dyDescent="0.25">
      <c r="A8050">
        <v>0.36503400000000003</v>
      </c>
      <c r="B8050">
        <v>2.9110899999999999E-2</v>
      </c>
    </row>
    <row r="8051" spans="1:2" x14ac:dyDescent="0.25">
      <c r="A8051">
        <v>0.36507899999999999</v>
      </c>
      <c r="B8051">
        <v>2.8203300000000001E-2</v>
      </c>
    </row>
    <row r="8052" spans="1:2" x14ac:dyDescent="0.25">
      <c r="A8052">
        <v>0.36512499999999998</v>
      </c>
      <c r="B8052">
        <v>2.7295300000000002E-2</v>
      </c>
    </row>
    <row r="8053" spans="1:2" x14ac:dyDescent="0.25">
      <c r="A8053">
        <v>0.36516999999999999</v>
      </c>
      <c r="B8053">
        <v>2.6387600000000001E-2</v>
      </c>
    </row>
    <row r="8054" spans="1:2" x14ac:dyDescent="0.25">
      <c r="A8054">
        <v>0.36521500000000001</v>
      </c>
      <c r="B8054">
        <v>2.54827E-2</v>
      </c>
    </row>
    <row r="8055" spans="1:2" x14ac:dyDescent="0.25">
      <c r="A8055">
        <v>0.365261</v>
      </c>
      <c r="B8055">
        <v>2.4577600000000002E-2</v>
      </c>
    </row>
    <row r="8056" spans="1:2" x14ac:dyDescent="0.25">
      <c r="A8056">
        <v>0.36530600000000002</v>
      </c>
      <c r="B8056">
        <v>2.36735E-2</v>
      </c>
    </row>
    <row r="8057" spans="1:2" x14ac:dyDescent="0.25">
      <c r="A8057">
        <v>0.36535099999999998</v>
      </c>
      <c r="B8057">
        <v>2.2771099999999999E-2</v>
      </c>
    </row>
    <row r="8058" spans="1:2" x14ac:dyDescent="0.25">
      <c r="A8058">
        <v>0.36539700000000003</v>
      </c>
      <c r="B8058">
        <v>2.1868499999999999E-2</v>
      </c>
    </row>
    <row r="8059" spans="1:2" x14ac:dyDescent="0.25">
      <c r="A8059">
        <v>0.36544199999999999</v>
      </c>
      <c r="B8059">
        <v>2.0968299999999999E-2</v>
      </c>
    </row>
    <row r="8060" spans="1:2" x14ac:dyDescent="0.25">
      <c r="A8060">
        <v>0.36548700000000001</v>
      </c>
      <c r="B8060">
        <v>2.0069199999999999E-2</v>
      </c>
    </row>
    <row r="8061" spans="1:2" x14ac:dyDescent="0.25">
      <c r="A8061">
        <v>0.365533</v>
      </c>
      <c r="B8061">
        <v>1.9170699999999999E-2</v>
      </c>
    </row>
    <row r="8062" spans="1:2" x14ac:dyDescent="0.25">
      <c r="A8062">
        <v>0.36557800000000001</v>
      </c>
      <c r="B8062">
        <v>1.8272900000000002E-2</v>
      </c>
    </row>
    <row r="8063" spans="1:2" x14ac:dyDescent="0.25">
      <c r="A8063">
        <v>0.365624</v>
      </c>
      <c r="B8063">
        <v>1.73781E-2</v>
      </c>
    </row>
    <row r="8064" spans="1:2" x14ac:dyDescent="0.25">
      <c r="A8064">
        <v>0.36566900000000002</v>
      </c>
      <c r="B8064">
        <v>1.6483500000000002E-2</v>
      </c>
    </row>
    <row r="8065" spans="1:2" x14ac:dyDescent="0.25">
      <c r="A8065">
        <v>0.36571399999999998</v>
      </c>
      <c r="B8065">
        <v>1.5590100000000001E-2</v>
      </c>
    </row>
    <row r="8066" spans="1:2" x14ac:dyDescent="0.25">
      <c r="A8066">
        <v>0.36575999999999997</v>
      </c>
      <c r="B8066">
        <v>1.46988E-2</v>
      </c>
    </row>
    <row r="8067" spans="1:2" x14ac:dyDescent="0.25">
      <c r="A8067">
        <v>0.36580499999999999</v>
      </c>
      <c r="B8067">
        <v>1.38082E-2</v>
      </c>
    </row>
    <row r="8068" spans="1:2" x14ac:dyDescent="0.25">
      <c r="A8068">
        <v>0.36585000000000001</v>
      </c>
      <c r="B8068">
        <v>1.2919099999999999E-2</v>
      </c>
    </row>
    <row r="8069" spans="1:2" x14ac:dyDescent="0.25">
      <c r="A8069">
        <v>0.365896</v>
      </c>
      <c r="B8069">
        <v>1.20321E-2</v>
      </c>
    </row>
    <row r="8070" spans="1:2" x14ac:dyDescent="0.25">
      <c r="A8070">
        <v>0.36594100000000002</v>
      </c>
      <c r="B8070">
        <v>1.1146E-2</v>
      </c>
    </row>
    <row r="8071" spans="1:2" x14ac:dyDescent="0.25">
      <c r="A8071">
        <v>0.36598599999999998</v>
      </c>
      <c r="B8071">
        <v>1.02614E-2</v>
      </c>
    </row>
    <row r="8072" spans="1:2" x14ac:dyDescent="0.25">
      <c r="A8072">
        <v>0.36603200000000002</v>
      </c>
      <c r="B8072">
        <v>9.3789900000000002E-3</v>
      </c>
    </row>
    <row r="8073" spans="1:2" x14ac:dyDescent="0.25">
      <c r="A8073">
        <v>0.36607699999999999</v>
      </c>
      <c r="B8073">
        <v>8.4976099999999992E-3</v>
      </c>
    </row>
    <row r="8074" spans="1:2" x14ac:dyDescent="0.25">
      <c r="A8074">
        <v>0.366122</v>
      </c>
      <c r="B8074">
        <v>7.6178699999999997E-3</v>
      </c>
    </row>
    <row r="8075" spans="1:2" x14ac:dyDescent="0.25">
      <c r="A8075">
        <v>0.36616799999999999</v>
      </c>
      <c r="B8075">
        <v>6.7410400000000002E-3</v>
      </c>
    </row>
    <row r="8076" spans="1:2" x14ac:dyDescent="0.25">
      <c r="A8076">
        <v>0.36621300000000001</v>
      </c>
      <c r="B8076">
        <v>5.8640899999999998E-3</v>
      </c>
    </row>
    <row r="8077" spans="1:2" x14ac:dyDescent="0.25">
      <c r="A8077">
        <v>0.36625799999999997</v>
      </c>
      <c r="B8077">
        <v>4.98951E-3</v>
      </c>
    </row>
    <row r="8078" spans="1:2" x14ac:dyDescent="0.25">
      <c r="A8078">
        <v>0.36630400000000002</v>
      </c>
      <c r="B8078">
        <v>4.1173199999999998E-3</v>
      </c>
    </row>
    <row r="8079" spans="1:2" x14ac:dyDescent="0.25">
      <c r="A8079">
        <v>0.36634899999999998</v>
      </c>
      <c r="B8079">
        <v>3.2469600000000001E-3</v>
      </c>
    </row>
    <row r="8080" spans="1:2" x14ac:dyDescent="0.25">
      <c r="A8080">
        <v>0.36639500000000003</v>
      </c>
      <c r="B8080">
        <v>2.3772400000000001E-3</v>
      </c>
    </row>
    <row r="8081" spans="1:2" x14ac:dyDescent="0.25">
      <c r="A8081">
        <v>0.36643999999999999</v>
      </c>
      <c r="B8081">
        <v>1.5106099999999999E-3</v>
      </c>
    </row>
    <row r="8082" spans="1:2" x14ac:dyDescent="0.25">
      <c r="A8082">
        <v>0.36648500000000001</v>
      </c>
      <c r="B8082">
        <v>6.4530999999999996E-4</v>
      </c>
    </row>
    <row r="8083" spans="1:2" x14ac:dyDescent="0.25">
      <c r="A8083">
        <v>0.366531</v>
      </c>
      <c r="B8083">
        <v>-2.18044E-4</v>
      </c>
    </row>
    <row r="8084" spans="1:2" x14ac:dyDescent="0.25">
      <c r="A8084">
        <v>0.36657600000000001</v>
      </c>
      <c r="B8084">
        <v>-1.0781899999999999E-3</v>
      </c>
    </row>
    <row r="8085" spans="1:2" x14ac:dyDescent="0.25">
      <c r="A8085">
        <v>0.36662099999999997</v>
      </c>
      <c r="B8085">
        <v>-1.93811E-3</v>
      </c>
    </row>
    <row r="8086" spans="1:2" x14ac:dyDescent="0.25">
      <c r="A8086">
        <v>0.36666700000000002</v>
      </c>
      <c r="B8086">
        <v>-2.7953800000000001E-3</v>
      </c>
    </row>
    <row r="8087" spans="1:2" x14ac:dyDescent="0.25">
      <c r="A8087">
        <v>0.36671199999999998</v>
      </c>
      <c r="B8087">
        <v>-3.64935E-3</v>
      </c>
    </row>
    <row r="8088" spans="1:2" x14ac:dyDescent="0.25">
      <c r="A8088">
        <v>0.366757</v>
      </c>
      <c r="B8088">
        <v>-4.5024100000000001E-3</v>
      </c>
    </row>
    <row r="8089" spans="1:2" x14ac:dyDescent="0.25">
      <c r="A8089">
        <v>0.36680299999999999</v>
      </c>
      <c r="B8089">
        <v>-5.3539E-3</v>
      </c>
    </row>
    <row r="8090" spans="1:2" x14ac:dyDescent="0.25">
      <c r="A8090">
        <v>0.36684800000000001</v>
      </c>
      <c r="B8090">
        <v>-6.2014000000000001E-3</v>
      </c>
    </row>
    <row r="8091" spans="1:2" x14ac:dyDescent="0.25">
      <c r="A8091">
        <v>0.36689300000000002</v>
      </c>
      <c r="B8091">
        <v>-7.0478600000000004E-3</v>
      </c>
    </row>
    <row r="8092" spans="1:2" x14ac:dyDescent="0.25">
      <c r="A8092">
        <v>0.36693900000000002</v>
      </c>
      <c r="B8092">
        <v>-7.8926599999999993E-3</v>
      </c>
    </row>
    <row r="8093" spans="1:2" x14ac:dyDescent="0.25">
      <c r="A8093">
        <v>0.36698399999999998</v>
      </c>
      <c r="B8093">
        <v>-8.7333600000000008E-3</v>
      </c>
    </row>
    <row r="8094" spans="1:2" x14ac:dyDescent="0.25">
      <c r="A8094">
        <v>0.36702899999999999</v>
      </c>
      <c r="B8094">
        <v>-9.5729500000000002E-3</v>
      </c>
    </row>
    <row r="8095" spans="1:2" x14ac:dyDescent="0.25">
      <c r="A8095">
        <v>0.36707499999999998</v>
      </c>
      <c r="B8095">
        <v>-1.04108E-2</v>
      </c>
    </row>
    <row r="8096" spans="1:2" x14ac:dyDescent="0.25">
      <c r="A8096">
        <v>0.36712</v>
      </c>
      <c r="B8096">
        <v>-1.12444E-2</v>
      </c>
    </row>
    <row r="8097" spans="1:2" x14ac:dyDescent="0.25">
      <c r="A8097">
        <v>0.36716599999999999</v>
      </c>
      <c r="B8097">
        <v>-1.20768E-2</v>
      </c>
    </row>
    <row r="8098" spans="1:2" x14ac:dyDescent="0.25">
      <c r="A8098">
        <v>0.36721100000000001</v>
      </c>
      <c r="B8098">
        <v>-1.29055E-2</v>
      </c>
    </row>
    <row r="8099" spans="1:2" x14ac:dyDescent="0.25">
      <c r="A8099">
        <v>0.36725600000000003</v>
      </c>
      <c r="B8099">
        <v>-1.37336E-2</v>
      </c>
    </row>
    <row r="8100" spans="1:2" x14ac:dyDescent="0.25">
      <c r="A8100">
        <v>0.36730200000000002</v>
      </c>
      <c r="B8100">
        <v>-1.45585E-2</v>
      </c>
    </row>
    <row r="8101" spans="1:2" x14ac:dyDescent="0.25">
      <c r="A8101">
        <v>0.36734699999999998</v>
      </c>
      <c r="B8101">
        <v>-1.53814E-2</v>
      </c>
    </row>
    <row r="8102" spans="1:2" x14ac:dyDescent="0.25">
      <c r="A8102">
        <v>0.367392</v>
      </c>
      <c r="B8102">
        <v>-1.6199399999999999E-2</v>
      </c>
    </row>
    <row r="8103" spans="1:2" x14ac:dyDescent="0.25">
      <c r="A8103">
        <v>0.36743799999999999</v>
      </c>
      <c r="B8103">
        <v>-1.70171E-2</v>
      </c>
    </row>
    <row r="8104" spans="1:2" x14ac:dyDescent="0.25">
      <c r="A8104">
        <v>0.367483</v>
      </c>
      <c r="B8104">
        <v>-1.7832199999999999E-2</v>
      </c>
    </row>
    <row r="8105" spans="1:2" x14ac:dyDescent="0.25">
      <c r="A8105">
        <v>0.36752800000000002</v>
      </c>
      <c r="B8105">
        <v>-1.8642800000000001E-2</v>
      </c>
    </row>
    <row r="8106" spans="1:2" x14ac:dyDescent="0.25">
      <c r="A8106">
        <v>0.36757400000000001</v>
      </c>
      <c r="B8106">
        <v>-1.9451900000000001E-2</v>
      </c>
    </row>
    <row r="8107" spans="1:2" x14ac:dyDescent="0.25">
      <c r="A8107">
        <v>0.36761899999999997</v>
      </c>
      <c r="B8107">
        <v>-2.0257000000000001E-2</v>
      </c>
    </row>
    <row r="8108" spans="1:2" x14ac:dyDescent="0.25">
      <c r="A8108">
        <v>0.36766399999999999</v>
      </c>
      <c r="B8108">
        <v>-2.1061099999999999E-2</v>
      </c>
    </row>
    <row r="8109" spans="1:2" x14ac:dyDescent="0.25">
      <c r="A8109">
        <v>0.36770999999999998</v>
      </c>
      <c r="B8109">
        <v>-2.1861800000000001E-2</v>
      </c>
    </row>
    <row r="8110" spans="1:2" x14ac:dyDescent="0.25">
      <c r="A8110">
        <v>0.367755</v>
      </c>
      <c r="B8110">
        <v>-2.2658500000000002E-2</v>
      </c>
    </row>
    <row r="8111" spans="1:2" x14ac:dyDescent="0.25">
      <c r="A8111">
        <v>0.36780000000000002</v>
      </c>
      <c r="B8111">
        <v>-2.3453399999999999E-2</v>
      </c>
    </row>
    <row r="8112" spans="1:2" x14ac:dyDescent="0.25">
      <c r="A8112">
        <v>0.36784600000000001</v>
      </c>
      <c r="B8112">
        <v>-2.4246E-2</v>
      </c>
    </row>
    <row r="8113" spans="1:2" x14ac:dyDescent="0.25">
      <c r="A8113">
        <v>0.36789100000000002</v>
      </c>
      <c r="B8113">
        <v>-2.5035700000000001E-2</v>
      </c>
    </row>
    <row r="8114" spans="1:2" x14ac:dyDescent="0.25">
      <c r="A8114">
        <v>0.36793599999999999</v>
      </c>
      <c r="B8114">
        <v>-2.5820099999999999E-2</v>
      </c>
    </row>
    <row r="8115" spans="1:2" x14ac:dyDescent="0.25">
      <c r="A8115">
        <v>0.36798199999999998</v>
      </c>
      <c r="B8115">
        <v>-2.6603700000000001E-2</v>
      </c>
    </row>
    <row r="8116" spans="1:2" x14ac:dyDescent="0.25">
      <c r="A8116">
        <v>0.36802699999999999</v>
      </c>
      <c r="B8116">
        <v>-2.7382699999999999E-2</v>
      </c>
    </row>
    <row r="8117" spans="1:2" x14ac:dyDescent="0.25">
      <c r="A8117">
        <v>0.36807299999999998</v>
      </c>
      <c r="B8117">
        <v>-2.81602E-2</v>
      </c>
    </row>
    <row r="8118" spans="1:2" x14ac:dyDescent="0.25">
      <c r="A8118">
        <v>0.368118</v>
      </c>
      <c r="B8118">
        <v>-2.8934000000000001E-2</v>
      </c>
    </row>
    <row r="8119" spans="1:2" x14ac:dyDescent="0.25">
      <c r="A8119">
        <v>0.36816300000000002</v>
      </c>
      <c r="B8119">
        <v>-2.97036E-2</v>
      </c>
    </row>
    <row r="8120" spans="1:2" x14ac:dyDescent="0.25">
      <c r="A8120">
        <v>0.36820900000000001</v>
      </c>
      <c r="B8120">
        <v>-3.04712E-2</v>
      </c>
    </row>
    <row r="8121" spans="1:2" x14ac:dyDescent="0.25">
      <c r="A8121">
        <v>0.36825400000000003</v>
      </c>
      <c r="B8121">
        <v>-3.1236099999999999E-2</v>
      </c>
    </row>
    <row r="8122" spans="1:2" x14ac:dyDescent="0.25">
      <c r="A8122">
        <v>0.36829899999999999</v>
      </c>
      <c r="B8122">
        <v>-3.19961E-2</v>
      </c>
    </row>
    <row r="8123" spans="1:2" x14ac:dyDescent="0.25">
      <c r="A8123">
        <v>0.36834499999999998</v>
      </c>
      <c r="B8123">
        <v>-3.2753900000000002E-2</v>
      </c>
    </row>
    <row r="8124" spans="1:2" x14ac:dyDescent="0.25">
      <c r="A8124">
        <v>0.36839</v>
      </c>
      <c r="B8124">
        <v>-3.3508999999999997E-2</v>
      </c>
    </row>
    <row r="8125" spans="1:2" x14ac:dyDescent="0.25">
      <c r="A8125">
        <v>0.36843500000000001</v>
      </c>
      <c r="B8125">
        <v>-3.42586E-2</v>
      </c>
    </row>
    <row r="8126" spans="1:2" x14ac:dyDescent="0.25">
      <c r="A8126">
        <v>0.368481</v>
      </c>
      <c r="B8126">
        <v>-3.5007000000000003E-2</v>
      </c>
    </row>
    <row r="8127" spans="1:2" x14ac:dyDescent="0.25">
      <c r="A8127">
        <v>0.36852600000000002</v>
      </c>
      <c r="B8127">
        <v>-3.5751999999999999E-2</v>
      </c>
    </row>
    <row r="8128" spans="1:2" x14ac:dyDescent="0.25">
      <c r="A8128">
        <v>0.36857099999999998</v>
      </c>
      <c r="B8128">
        <v>-3.6491999999999997E-2</v>
      </c>
    </row>
    <row r="8129" spans="1:2" x14ac:dyDescent="0.25">
      <c r="A8129">
        <v>0.36861699999999997</v>
      </c>
      <c r="B8129">
        <v>-3.7229699999999998E-2</v>
      </c>
    </row>
    <row r="8130" spans="1:2" x14ac:dyDescent="0.25">
      <c r="A8130">
        <v>0.36866199999999999</v>
      </c>
      <c r="B8130">
        <v>-3.7963799999999999E-2</v>
      </c>
    </row>
    <row r="8131" spans="1:2" x14ac:dyDescent="0.25">
      <c r="A8131">
        <v>0.36870700000000001</v>
      </c>
      <c r="B8131">
        <v>-3.86938E-2</v>
      </c>
    </row>
    <row r="8132" spans="1:2" x14ac:dyDescent="0.25">
      <c r="A8132">
        <v>0.368753</v>
      </c>
      <c r="B8132">
        <v>-3.9420900000000002E-2</v>
      </c>
    </row>
    <row r="8133" spans="1:2" x14ac:dyDescent="0.25">
      <c r="A8133">
        <v>0.36879800000000001</v>
      </c>
      <c r="B8133">
        <v>-4.01445E-2</v>
      </c>
    </row>
    <row r="8134" spans="1:2" x14ac:dyDescent="0.25">
      <c r="A8134">
        <v>0.36884299999999998</v>
      </c>
      <c r="B8134">
        <v>-4.0863299999999998E-2</v>
      </c>
    </row>
    <row r="8135" spans="1:2" x14ac:dyDescent="0.25">
      <c r="A8135">
        <v>0.36888900000000002</v>
      </c>
      <c r="B8135">
        <v>-4.1580100000000002E-2</v>
      </c>
    </row>
    <row r="8136" spans="1:2" x14ac:dyDescent="0.25">
      <c r="A8136">
        <v>0.36893399999999998</v>
      </c>
      <c r="B8136">
        <v>-4.2293200000000003E-2</v>
      </c>
    </row>
    <row r="8137" spans="1:2" x14ac:dyDescent="0.25">
      <c r="A8137">
        <v>0.36897999999999997</v>
      </c>
      <c r="B8137">
        <v>-4.30006E-2</v>
      </c>
    </row>
    <row r="8138" spans="1:2" x14ac:dyDescent="0.25">
      <c r="A8138">
        <v>0.36902499999999999</v>
      </c>
      <c r="B8138">
        <v>-4.3706299999999997E-2</v>
      </c>
    </row>
    <row r="8139" spans="1:2" x14ac:dyDescent="0.25">
      <c r="A8139">
        <v>0.36907000000000001</v>
      </c>
      <c r="B8139">
        <v>-4.4407799999999997E-2</v>
      </c>
    </row>
    <row r="8140" spans="1:2" x14ac:dyDescent="0.25">
      <c r="A8140">
        <v>0.369116</v>
      </c>
      <c r="B8140">
        <v>-4.5104900000000003E-2</v>
      </c>
    </row>
    <row r="8141" spans="1:2" x14ac:dyDescent="0.25">
      <c r="A8141">
        <v>0.36916100000000002</v>
      </c>
      <c r="B8141">
        <v>-4.5798800000000001E-2</v>
      </c>
    </row>
    <row r="8142" spans="1:2" x14ac:dyDescent="0.25">
      <c r="A8142">
        <v>0.36920599999999998</v>
      </c>
      <c r="B8142">
        <v>-4.6488799999999997E-2</v>
      </c>
    </row>
    <row r="8143" spans="1:2" x14ac:dyDescent="0.25">
      <c r="A8143">
        <v>0.36925200000000002</v>
      </c>
      <c r="B8143">
        <v>-4.7173899999999998E-2</v>
      </c>
    </row>
    <row r="8144" spans="1:2" x14ac:dyDescent="0.25">
      <c r="A8144">
        <v>0.36929699999999999</v>
      </c>
      <c r="B8144">
        <v>-4.7856700000000002E-2</v>
      </c>
    </row>
    <row r="8145" spans="1:2" x14ac:dyDescent="0.25">
      <c r="A8145">
        <v>0.369342</v>
      </c>
      <c r="B8145">
        <v>-4.8535000000000002E-2</v>
      </c>
    </row>
    <row r="8146" spans="1:2" x14ac:dyDescent="0.25">
      <c r="A8146">
        <v>0.36938799999999999</v>
      </c>
      <c r="B8146">
        <v>-4.9208399999999999E-2</v>
      </c>
    </row>
    <row r="8147" spans="1:2" x14ac:dyDescent="0.25">
      <c r="A8147">
        <v>0.36943300000000001</v>
      </c>
      <c r="B8147">
        <v>-4.9879300000000001E-2</v>
      </c>
    </row>
    <row r="8148" spans="1:2" x14ac:dyDescent="0.25">
      <c r="A8148">
        <v>0.36947799999999997</v>
      </c>
      <c r="B8148">
        <v>-5.0545699999999999E-2</v>
      </c>
    </row>
    <row r="8149" spans="1:2" x14ac:dyDescent="0.25">
      <c r="A8149">
        <v>0.36952400000000002</v>
      </c>
      <c r="B8149">
        <v>-5.1207000000000003E-2</v>
      </c>
    </row>
    <row r="8150" spans="1:2" x14ac:dyDescent="0.25">
      <c r="A8150">
        <v>0.36956899999999998</v>
      </c>
      <c r="B8150">
        <v>-5.1865799999999997E-2</v>
      </c>
    </row>
    <row r="8151" spans="1:2" x14ac:dyDescent="0.25">
      <c r="A8151">
        <v>0.369614</v>
      </c>
      <c r="B8151">
        <v>-5.2519999999999997E-2</v>
      </c>
    </row>
    <row r="8152" spans="1:2" x14ac:dyDescent="0.25">
      <c r="A8152">
        <v>0.36965999999999999</v>
      </c>
      <c r="B8152">
        <v>-5.3169000000000001E-2</v>
      </c>
    </row>
    <row r="8153" spans="1:2" x14ac:dyDescent="0.25">
      <c r="A8153">
        <v>0.36970500000000001</v>
      </c>
      <c r="B8153">
        <v>-5.3815000000000002E-2</v>
      </c>
    </row>
    <row r="8154" spans="1:2" x14ac:dyDescent="0.25">
      <c r="A8154">
        <v>0.369751</v>
      </c>
      <c r="B8154">
        <v>-5.4457199999999997E-2</v>
      </c>
    </row>
    <row r="8155" spans="1:2" x14ac:dyDescent="0.25">
      <c r="A8155">
        <v>0.36979600000000001</v>
      </c>
      <c r="B8155">
        <v>-5.5093700000000002E-2</v>
      </c>
    </row>
    <row r="8156" spans="1:2" x14ac:dyDescent="0.25">
      <c r="A8156">
        <v>0.36984099999999998</v>
      </c>
      <c r="B8156">
        <v>-5.5727400000000003E-2</v>
      </c>
    </row>
    <row r="8157" spans="1:2" x14ac:dyDescent="0.25">
      <c r="A8157">
        <v>0.36988700000000002</v>
      </c>
      <c r="B8157">
        <v>-5.6355000000000002E-2</v>
      </c>
    </row>
    <row r="8158" spans="1:2" x14ac:dyDescent="0.25">
      <c r="A8158">
        <v>0.36993199999999998</v>
      </c>
      <c r="B8158">
        <v>-5.6980200000000002E-2</v>
      </c>
    </row>
    <row r="8159" spans="1:2" x14ac:dyDescent="0.25">
      <c r="A8159">
        <v>0.369977</v>
      </c>
      <c r="B8159">
        <v>-5.7601100000000002E-2</v>
      </c>
    </row>
    <row r="8160" spans="1:2" x14ac:dyDescent="0.25">
      <c r="A8160">
        <v>0.37002299999999999</v>
      </c>
      <c r="B8160">
        <v>-5.8215700000000002E-2</v>
      </c>
    </row>
    <row r="8161" spans="1:2" x14ac:dyDescent="0.25">
      <c r="A8161">
        <v>0.37006800000000001</v>
      </c>
      <c r="B8161">
        <v>-5.8827900000000002E-2</v>
      </c>
    </row>
    <row r="8162" spans="1:2" x14ac:dyDescent="0.25">
      <c r="A8162">
        <v>0.37011300000000003</v>
      </c>
      <c r="B8162">
        <v>-5.9435099999999998E-2</v>
      </c>
    </row>
    <row r="8163" spans="1:2" x14ac:dyDescent="0.25">
      <c r="A8163">
        <v>0.37015900000000002</v>
      </c>
      <c r="B8163">
        <v>-6.0038399999999999E-2</v>
      </c>
    </row>
    <row r="8164" spans="1:2" x14ac:dyDescent="0.25">
      <c r="A8164">
        <v>0.37020399999999998</v>
      </c>
      <c r="B8164">
        <v>-6.06359E-2</v>
      </c>
    </row>
    <row r="8165" spans="1:2" x14ac:dyDescent="0.25">
      <c r="A8165">
        <v>0.37024899999999999</v>
      </c>
      <c r="B8165">
        <v>-6.1229800000000001E-2</v>
      </c>
    </row>
    <row r="8166" spans="1:2" x14ac:dyDescent="0.25">
      <c r="A8166">
        <v>0.37029499999999999</v>
      </c>
      <c r="B8166">
        <v>-6.18183E-2</v>
      </c>
    </row>
    <row r="8167" spans="1:2" x14ac:dyDescent="0.25">
      <c r="A8167">
        <v>0.37034</v>
      </c>
      <c r="B8167">
        <v>-6.2403599999999997E-2</v>
      </c>
    </row>
    <row r="8168" spans="1:2" x14ac:dyDescent="0.25">
      <c r="A8168">
        <v>0.37038500000000002</v>
      </c>
      <c r="B8168">
        <v>-6.2983999999999998E-2</v>
      </c>
    </row>
    <row r="8169" spans="1:2" x14ac:dyDescent="0.25">
      <c r="A8169">
        <v>0.37043100000000001</v>
      </c>
      <c r="B8169">
        <v>-6.3558699999999996E-2</v>
      </c>
    </row>
    <row r="8170" spans="1:2" x14ac:dyDescent="0.25">
      <c r="A8170">
        <v>0.37047600000000003</v>
      </c>
      <c r="B8170">
        <v>-6.4130300000000001E-2</v>
      </c>
    </row>
    <row r="8171" spans="1:2" x14ac:dyDescent="0.25">
      <c r="A8171">
        <v>0.37052200000000002</v>
      </c>
      <c r="B8171">
        <v>-6.4696799999999999E-2</v>
      </c>
    </row>
    <row r="8172" spans="1:2" x14ac:dyDescent="0.25">
      <c r="A8172">
        <v>0.37056699999999998</v>
      </c>
      <c r="B8172">
        <v>-6.5257700000000002E-2</v>
      </c>
    </row>
    <row r="8173" spans="1:2" x14ac:dyDescent="0.25">
      <c r="A8173">
        <v>0.370612</v>
      </c>
      <c r="B8173">
        <v>-6.5815200000000004E-2</v>
      </c>
    </row>
    <row r="8174" spans="1:2" x14ac:dyDescent="0.25">
      <c r="A8174">
        <v>0.37065799999999999</v>
      </c>
      <c r="B8174">
        <v>-6.6367700000000002E-2</v>
      </c>
    </row>
    <row r="8175" spans="1:2" x14ac:dyDescent="0.25">
      <c r="A8175">
        <v>0.370703</v>
      </c>
      <c r="B8175">
        <v>-6.6914399999999999E-2</v>
      </c>
    </row>
    <row r="8176" spans="1:2" x14ac:dyDescent="0.25">
      <c r="A8176">
        <v>0.37074800000000002</v>
      </c>
      <c r="B8176">
        <v>-6.7457299999999998E-2</v>
      </c>
    </row>
    <row r="8177" spans="1:2" x14ac:dyDescent="0.25">
      <c r="A8177">
        <v>0.37079400000000001</v>
      </c>
      <c r="B8177">
        <v>-6.7995799999999995E-2</v>
      </c>
    </row>
    <row r="8178" spans="1:2" x14ac:dyDescent="0.25">
      <c r="A8178">
        <v>0.37083899999999997</v>
      </c>
      <c r="B8178">
        <v>-6.85283E-2</v>
      </c>
    </row>
    <row r="8179" spans="1:2" x14ac:dyDescent="0.25">
      <c r="A8179">
        <v>0.37088399999999999</v>
      </c>
      <c r="B8179">
        <v>-6.9057099999999996E-2</v>
      </c>
    </row>
    <row r="8180" spans="1:2" x14ac:dyDescent="0.25">
      <c r="A8180">
        <v>0.37092999999999998</v>
      </c>
      <c r="B8180">
        <v>-6.9580400000000001E-2</v>
      </c>
    </row>
    <row r="8181" spans="1:2" x14ac:dyDescent="0.25">
      <c r="A8181">
        <v>0.370975</v>
      </c>
      <c r="B8181">
        <v>-7.0098499999999994E-2</v>
      </c>
    </row>
    <row r="8182" spans="1:2" x14ac:dyDescent="0.25">
      <c r="A8182">
        <v>0.37102000000000002</v>
      </c>
      <c r="B8182">
        <v>-7.06127E-2</v>
      </c>
    </row>
    <row r="8183" spans="1:2" x14ac:dyDescent="0.25">
      <c r="A8183">
        <v>0.37106600000000001</v>
      </c>
      <c r="B8183">
        <v>-7.1121500000000004E-2</v>
      </c>
    </row>
    <row r="8184" spans="1:2" x14ac:dyDescent="0.25">
      <c r="A8184">
        <v>0.37111100000000002</v>
      </c>
      <c r="B8184">
        <v>-7.1624599999999997E-2</v>
      </c>
    </row>
    <row r="8185" spans="1:2" x14ac:dyDescent="0.25">
      <c r="A8185">
        <v>0.37115599999999999</v>
      </c>
      <c r="B8185">
        <v>-7.2123499999999993E-2</v>
      </c>
    </row>
    <row r="8186" spans="1:2" x14ac:dyDescent="0.25">
      <c r="A8186">
        <v>0.37120199999999998</v>
      </c>
      <c r="B8186">
        <v>-7.2617699999999993E-2</v>
      </c>
    </row>
    <row r="8187" spans="1:2" x14ac:dyDescent="0.25">
      <c r="A8187">
        <v>0.37124699999999999</v>
      </c>
      <c r="B8187">
        <v>-7.3105699999999996E-2</v>
      </c>
    </row>
    <row r="8188" spans="1:2" x14ac:dyDescent="0.25">
      <c r="A8188">
        <v>0.37129200000000001</v>
      </c>
      <c r="B8188">
        <v>-7.3589500000000002E-2</v>
      </c>
    </row>
    <row r="8189" spans="1:2" x14ac:dyDescent="0.25">
      <c r="A8189">
        <v>0.371338</v>
      </c>
      <c r="B8189">
        <v>-7.4068200000000001E-2</v>
      </c>
    </row>
    <row r="8190" spans="1:2" x14ac:dyDescent="0.25">
      <c r="A8190">
        <v>0.37138300000000002</v>
      </c>
      <c r="B8190">
        <v>-7.4541300000000005E-2</v>
      </c>
    </row>
    <row r="8191" spans="1:2" x14ac:dyDescent="0.25">
      <c r="A8191">
        <v>0.37142900000000001</v>
      </c>
      <c r="B8191">
        <v>-7.5010099999999996E-2</v>
      </c>
    </row>
    <row r="8192" spans="1:2" x14ac:dyDescent="0.25">
      <c r="A8192">
        <v>0.37147400000000003</v>
      </c>
      <c r="B8192">
        <v>-7.5473100000000001E-2</v>
      </c>
    </row>
    <row r="8193" spans="1:2" x14ac:dyDescent="0.25">
      <c r="A8193">
        <v>0.37151899999999999</v>
      </c>
      <c r="B8193">
        <v>-7.5930800000000007E-2</v>
      </c>
    </row>
    <row r="8194" spans="1:2" x14ac:dyDescent="0.25">
      <c r="A8194">
        <v>0.37156499999999998</v>
      </c>
      <c r="B8194">
        <v>-7.6383699999999999E-2</v>
      </c>
    </row>
    <row r="8195" spans="1:2" x14ac:dyDescent="0.25">
      <c r="A8195">
        <v>0.37161</v>
      </c>
      <c r="B8195">
        <v>-7.6831499999999997E-2</v>
      </c>
    </row>
    <row r="8196" spans="1:2" x14ac:dyDescent="0.25">
      <c r="A8196">
        <v>0.37165500000000001</v>
      </c>
      <c r="B8196">
        <v>-7.7273400000000006E-2</v>
      </c>
    </row>
    <row r="8197" spans="1:2" x14ac:dyDescent="0.25">
      <c r="A8197">
        <v>0.371701</v>
      </c>
      <c r="B8197">
        <v>-7.7710600000000005E-2</v>
      </c>
    </row>
    <row r="8198" spans="1:2" x14ac:dyDescent="0.25">
      <c r="A8198">
        <v>0.37174600000000002</v>
      </c>
      <c r="B8198">
        <v>-7.8142600000000006E-2</v>
      </c>
    </row>
    <row r="8199" spans="1:2" x14ac:dyDescent="0.25">
      <c r="A8199">
        <v>0.37179099999999998</v>
      </c>
      <c r="B8199">
        <v>-7.8568399999999997E-2</v>
      </c>
    </row>
    <row r="8200" spans="1:2" x14ac:dyDescent="0.25">
      <c r="A8200">
        <v>0.37183699999999997</v>
      </c>
      <c r="B8200">
        <v>-7.8990000000000005E-2</v>
      </c>
    </row>
    <row r="8201" spans="1:2" x14ac:dyDescent="0.25">
      <c r="A8201">
        <v>0.37188199999999999</v>
      </c>
      <c r="B8201">
        <v>-7.9405900000000001E-2</v>
      </c>
    </row>
    <row r="8202" spans="1:2" x14ac:dyDescent="0.25">
      <c r="A8202">
        <v>0.37192700000000001</v>
      </c>
      <c r="B8202">
        <v>-7.9815899999999995E-2</v>
      </c>
    </row>
    <row r="8203" spans="1:2" x14ac:dyDescent="0.25">
      <c r="A8203">
        <v>0.371973</v>
      </c>
      <c r="B8203">
        <v>-8.0220799999999995E-2</v>
      </c>
    </row>
    <row r="8204" spans="1:2" x14ac:dyDescent="0.25">
      <c r="A8204">
        <v>0.37201800000000002</v>
      </c>
      <c r="B8204">
        <v>-8.0620800000000006E-2</v>
      </c>
    </row>
    <row r="8205" spans="1:2" x14ac:dyDescent="0.25">
      <c r="A8205">
        <v>0.37206299999999998</v>
      </c>
      <c r="B8205">
        <v>-8.1014600000000006E-2</v>
      </c>
    </row>
    <row r="8206" spans="1:2" x14ac:dyDescent="0.25">
      <c r="A8206">
        <v>0.37210900000000002</v>
      </c>
      <c r="B8206">
        <v>-8.1403500000000004E-2</v>
      </c>
    </row>
    <row r="8207" spans="1:2" x14ac:dyDescent="0.25">
      <c r="A8207">
        <v>0.37215399999999998</v>
      </c>
      <c r="B8207">
        <v>-8.1786800000000007E-2</v>
      </c>
    </row>
    <row r="8208" spans="1:2" x14ac:dyDescent="0.25">
      <c r="A8208">
        <v>0.37219999999999998</v>
      </c>
      <c r="B8208">
        <v>-8.2163899999999998E-2</v>
      </c>
    </row>
    <row r="8209" spans="1:2" x14ac:dyDescent="0.25">
      <c r="A8209">
        <v>0.37224499999999999</v>
      </c>
      <c r="B8209">
        <v>-8.2536499999999999E-2</v>
      </c>
    </row>
    <row r="8210" spans="1:2" x14ac:dyDescent="0.25">
      <c r="A8210">
        <v>0.37229000000000001</v>
      </c>
      <c r="B8210">
        <v>-8.2903299999999999E-2</v>
      </c>
    </row>
    <row r="8211" spans="1:2" x14ac:dyDescent="0.25">
      <c r="A8211">
        <v>0.372336</v>
      </c>
      <c r="B8211">
        <v>-8.3263699999999996E-2</v>
      </c>
    </row>
    <row r="8212" spans="1:2" x14ac:dyDescent="0.25">
      <c r="A8212">
        <v>0.37238100000000002</v>
      </c>
      <c r="B8212">
        <v>-8.3619399999999997E-2</v>
      </c>
    </row>
    <row r="8213" spans="1:2" x14ac:dyDescent="0.25">
      <c r="A8213">
        <v>0.37242599999999998</v>
      </c>
      <c r="B8213">
        <v>-8.3969600000000005E-2</v>
      </c>
    </row>
    <row r="8214" spans="1:2" x14ac:dyDescent="0.25">
      <c r="A8214">
        <v>0.37247200000000003</v>
      </c>
      <c r="B8214">
        <v>-8.43135E-2</v>
      </c>
    </row>
    <row r="8215" spans="1:2" x14ac:dyDescent="0.25">
      <c r="A8215">
        <v>0.37251699999999999</v>
      </c>
      <c r="B8215">
        <v>-8.4652000000000005E-2</v>
      </c>
    </row>
    <row r="8216" spans="1:2" x14ac:dyDescent="0.25">
      <c r="A8216">
        <v>0.372562</v>
      </c>
      <c r="B8216">
        <v>-8.49853E-2</v>
      </c>
    </row>
    <row r="8217" spans="1:2" x14ac:dyDescent="0.25">
      <c r="A8217">
        <v>0.37260799999999999</v>
      </c>
      <c r="B8217">
        <v>-8.5311999999999999E-2</v>
      </c>
    </row>
    <row r="8218" spans="1:2" x14ac:dyDescent="0.25">
      <c r="A8218">
        <v>0.37265300000000001</v>
      </c>
      <c r="B8218">
        <v>-8.5633899999999999E-2</v>
      </c>
    </row>
    <row r="8219" spans="1:2" x14ac:dyDescent="0.25">
      <c r="A8219">
        <v>0.37269799999999997</v>
      </c>
      <c r="B8219">
        <v>-8.5949899999999996E-2</v>
      </c>
    </row>
    <row r="8220" spans="1:2" x14ac:dyDescent="0.25">
      <c r="A8220">
        <v>0.37274400000000002</v>
      </c>
      <c r="B8220">
        <v>-8.62594E-2</v>
      </c>
    </row>
    <row r="8221" spans="1:2" x14ac:dyDescent="0.25">
      <c r="A8221">
        <v>0.37278899999999998</v>
      </c>
      <c r="B8221">
        <v>-8.6563899999999999E-2</v>
      </c>
    </row>
    <row r="8222" spans="1:2" x14ac:dyDescent="0.25">
      <c r="A8222">
        <v>0.372834</v>
      </c>
      <c r="B8222">
        <v>-8.6862700000000001E-2</v>
      </c>
    </row>
    <row r="8223" spans="1:2" x14ac:dyDescent="0.25">
      <c r="A8223">
        <v>0.37287999999999999</v>
      </c>
      <c r="B8223">
        <v>-8.7154899999999993E-2</v>
      </c>
    </row>
    <row r="8224" spans="1:2" x14ac:dyDescent="0.25">
      <c r="A8224">
        <v>0.37292500000000001</v>
      </c>
      <c r="B8224">
        <v>-8.7442000000000006E-2</v>
      </c>
    </row>
    <row r="8225" spans="1:2" x14ac:dyDescent="0.25">
      <c r="A8225">
        <v>0.37297000000000002</v>
      </c>
      <c r="B8225">
        <v>-8.7723400000000007E-2</v>
      </c>
    </row>
    <row r="8226" spans="1:2" x14ac:dyDescent="0.25">
      <c r="A8226">
        <v>0.37301600000000001</v>
      </c>
      <c r="B8226">
        <v>-8.7998099999999996E-2</v>
      </c>
    </row>
    <row r="8227" spans="1:2" x14ac:dyDescent="0.25">
      <c r="A8227">
        <v>0.37306099999999998</v>
      </c>
      <c r="B8227">
        <v>-8.8267700000000004E-2</v>
      </c>
    </row>
    <row r="8228" spans="1:2" x14ac:dyDescent="0.25">
      <c r="A8228">
        <v>0.37310700000000002</v>
      </c>
      <c r="B8228">
        <v>-8.8531499999999999E-2</v>
      </c>
    </row>
    <row r="8229" spans="1:2" x14ac:dyDescent="0.25">
      <c r="A8229">
        <v>0.37315199999999998</v>
      </c>
      <c r="B8229">
        <v>-8.8788500000000006E-2</v>
      </c>
    </row>
    <row r="8230" spans="1:2" x14ac:dyDescent="0.25">
      <c r="A8230">
        <v>0.373197</v>
      </c>
      <c r="B8230">
        <v>-8.9040300000000003E-2</v>
      </c>
    </row>
    <row r="8231" spans="1:2" x14ac:dyDescent="0.25">
      <c r="A8231">
        <v>0.37324299999999999</v>
      </c>
      <c r="B8231">
        <v>-8.9286199999999996E-2</v>
      </c>
    </row>
    <row r="8232" spans="1:2" x14ac:dyDescent="0.25">
      <c r="A8232">
        <v>0.37328800000000001</v>
      </c>
      <c r="B8232">
        <v>-8.9525499999999994E-2</v>
      </c>
    </row>
    <row r="8233" spans="1:2" x14ac:dyDescent="0.25">
      <c r="A8233">
        <v>0.37333300000000003</v>
      </c>
      <c r="B8233">
        <v>-8.9759500000000006E-2</v>
      </c>
    </row>
    <row r="8234" spans="1:2" x14ac:dyDescent="0.25">
      <c r="A8234">
        <v>0.37337900000000002</v>
      </c>
      <c r="B8234">
        <v>-8.9987399999999995E-2</v>
      </c>
    </row>
    <row r="8235" spans="1:2" x14ac:dyDescent="0.25">
      <c r="A8235">
        <v>0.37342399999999998</v>
      </c>
      <c r="B8235">
        <v>-9.0208700000000003E-2</v>
      </c>
    </row>
    <row r="8236" spans="1:2" x14ac:dyDescent="0.25">
      <c r="A8236">
        <v>0.373469</v>
      </c>
      <c r="B8236">
        <v>-9.0424699999999997E-2</v>
      </c>
    </row>
    <row r="8237" spans="1:2" x14ac:dyDescent="0.25">
      <c r="A8237">
        <v>0.37351499999999999</v>
      </c>
      <c r="B8237">
        <v>-9.0634699999999999E-2</v>
      </c>
    </row>
    <row r="8238" spans="1:2" x14ac:dyDescent="0.25">
      <c r="A8238">
        <v>0.37356</v>
      </c>
      <c r="B8238">
        <v>-9.0837799999999996E-2</v>
      </c>
    </row>
    <row r="8239" spans="1:2" x14ac:dyDescent="0.25">
      <c r="A8239">
        <v>0.37360500000000002</v>
      </c>
      <c r="B8239">
        <v>-9.1035599999999994E-2</v>
      </c>
    </row>
    <row r="8240" spans="1:2" x14ac:dyDescent="0.25">
      <c r="A8240">
        <v>0.37365100000000001</v>
      </c>
      <c r="B8240">
        <v>-9.1227199999999994E-2</v>
      </c>
    </row>
    <row r="8241" spans="1:2" x14ac:dyDescent="0.25">
      <c r="A8241">
        <v>0.37369599999999997</v>
      </c>
      <c r="B8241">
        <v>-9.1412199999999999E-2</v>
      </c>
    </row>
    <row r="8242" spans="1:2" x14ac:dyDescent="0.25">
      <c r="A8242">
        <v>0.37374099999999999</v>
      </c>
      <c r="B8242">
        <v>-9.1591599999999995E-2</v>
      </c>
    </row>
    <row r="8243" spans="1:2" x14ac:dyDescent="0.25">
      <c r="A8243">
        <v>0.37378699999999998</v>
      </c>
      <c r="B8243">
        <v>-9.1764899999999996E-2</v>
      </c>
    </row>
    <row r="8244" spans="1:2" x14ac:dyDescent="0.25">
      <c r="A8244">
        <v>0.373832</v>
      </c>
      <c r="B8244">
        <v>-9.1931399999999996E-2</v>
      </c>
    </row>
    <row r="8245" spans="1:2" x14ac:dyDescent="0.25">
      <c r="A8245">
        <v>0.37387799999999999</v>
      </c>
      <c r="B8245">
        <v>-9.2092499999999994E-2</v>
      </c>
    </row>
    <row r="8246" spans="1:2" x14ac:dyDescent="0.25">
      <c r="A8246">
        <v>0.37392300000000001</v>
      </c>
      <c r="B8246">
        <v>-9.2247200000000001E-2</v>
      </c>
    </row>
    <row r="8247" spans="1:2" x14ac:dyDescent="0.25">
      <c r="A8247">
        <v>0.37396800000000002</v>
      </c>
      <c r="B8247">
        <v>-9.2395199999999997E-2</v>
      </c>
    </row>
    <row r="8248" spans="1:2" x14ac:dyDescent="0.25">
      <c r="A8248">
        <v>0.37401400000000001</v>
      </c>
      <c r="B8248">
        <v>-9.2537700000000001E-2</v>
      </c>
    </row>
    <row r="8249" spans="1:2" x14ac:dyDescent="0.25">
      <c r="A8249">
        <v>0.37405899999999997</v>
      </c>
      <c r="B8249">
        <v>-9.2673800000000001E-2</v>
      </c>
    </row>
    <row r="8250" spans="1:2" x14ac:dyDescent="0.25">
      <c r="A8250">
        <v>0.37410399999999999</v>
      </c>
      <c r="B8250">
        <v>-9.2803200000000002E-2</v>
      </c>
    </row>
    <row r="8251" spans="1:2" x14ac:dyDescent="0.25">
      <c r="A8251">
        <v>0.37414999999999998</v>
      </c>
      <c r="B8251">
        <v>-9.2926900000000007E-2</v>
      </c>
    </row>
    <row r="8252" spans="1:2" x14ac:dyDescent="0.25">
      <c r="A8252">
        <v>0.374195</v>
      </c>
      <c r="B8252">
        <v>-9.3044199999999994E-2</v>
      </c>
    </row>
    <row r="8253" spans="1:2" x14ac:dyDescent="0.25">
      <c r="A8253">
        <v>0.37424000000000002</v>
      </c>
      <c r="B8253">
        <v>-9.3154799999999996E-2</v>
      </c>
    </row>
    <row r="8254" spans="1:2" x14ac:dyDescent="0.25">
      <c r="A8254">
        <v>0.37428600000000001</v>
      </c>
      <c r="B8254">
        <v>-9.3259599999999998E-2</v>
      </c>
    </row>
    <row r="8255" spans="1:2" x14ac:dyDescent="0.25">
      <c r="A8255">
        <v>0.37433100000000002</v>
      </c>
      <c r="B8255">
        <v>-9.3358099999999999E-2</v>
      </c>
    </row>
    <row r="8256" spans="1:2" x14ac:dyDescent="0.25">
      <c r="A8256">
        <v>0.37437599999999999</v>
      </c>
      <c r="B8256">
        <v>-9.34498E-2</v>
      </c>
    </row>
    <row r="8257" spans="1:2" x14ac:dyDescent="0.25">
      <c r="A8257">
        <v>0.37442199999999998</v>
      </c>
      <c r="B8257">
        <v>-9.3535699999999999E-2</v>
      </c>
    </row>
    <row r="8258" spans="1:2" x14ac:dyDescent="0.25">
      <c r="A8258">
        <v>0.37446699999999999</v>
      </c>
      <c r="B8258">
        <v>-9.3615199999999996E-2</v>
      </c>
    </row>
    <row r="8259" spans="1:2" x14ac:dyDescent="0.25">
      <c r="A8259">
        <v>0.37451200000000001</v>
      </c>
      <c r="B8259">
        <v>-9.3687800000000002E-2</v>
      </c>
    </row>
    <row r="8260" spans="1:2" x14ac:dyDescent="0.25">
      <c r="A8260">
        <v>0.374558</v>
      </c>
      <c r="B8260">
        <v>-9.3754599999999993E-2</v>
      </c>
    </row>
    <row r="8261" spans="1:2" x14ac:dyDescent="0.25">
      <c r="A8261">
        <v>0.37460300000000002</v>
      </c>
      <c r="B8261">
        <v>-9.3814999999999996E-2</v>
      </c>
    </row>
    <row r="8262" spans="1:2" x14ac:dyDescent="0.25">
      <c r="A8262">
        <v>0.37464799999999998</v>
      </c>
      <c r="B8262">
        <v>-9.3868400000000005E-2</v>
      </c>
    </row>
    <row r="8263" spans="1:2" x14ac:dyDescent="0.25">
      <c r="A8263">
        <v>0.37469400000000003</v>
      </c>
      <c r="B8263">
        <v>-9.3915999999999999E-2</v>
      </c>
    </row>
    <row r="8264" spans="1:2" x14ac:dyDescent="0.25">
      <c r="A8264">
        <v>0.37473899999999999</v>
      </c>
      <c r="B8264">
        <v>-9.3957200000000005E-2</v>
      </c>
    </row>
    <row r="8265" spans="1:2" x14ac:dyDescent="0.25">
      <c r="A8265">
        <v>0.37478499999999998</v>
      </c>
      <c r="B8265">
        <v>-9.3991400000000003E-2</v>
      </c>
    </row>
    <row r="8266" spans="1:2" x14ac:dyDescent="0.25">
      <c r="A8266">
        <v>0.37483</v>
      </c>
      <c r="B8266">
        <v>-9.4019699999999998E-2</v>
      </c>
    </row>
    <row r="8267" spans="1:2" x14ac:dyDescent="0.25">
      <c r="A8267">
        <v>0.37487500000000001</v>
      </c>
      <c r="B8267">
        <v>-9.4041600000000003E-2</v>
      </c>
    </row>
    <row r="8268" spans="1:2" x14ac:dyDescent="0.25">
      <c r="A8268">
        <v>0.374921</v>
      </c>
      <c r="B8268">
        <v>-9.4056399999999998E-2</v>
      </c>
    </row>
    <row r="8269" spans="1:2" x14ac:dyDescent="0.25">
      <c r="A8269">
        <v>0.37496600000000002</v>
      </c>
      <c r="B8269">
        <v>-9.4065399999999993E-2</v>
      </c>
    </row>
    <row r="8270" spans="1:2" x14ac:dyDescent="0.25">
      <c r="A8270">
        <v>0.37501099999999998</v>
      </c>
      <c r="B8270">
        <v>-9.4067799999999993E-2</v>
      </c>
    </row>
    <row r="8271" spans="1:2" x14ac:dyDescent="0.25">
      <c r="A8271">
        <v>0.37505699999999997</v>
      </c>
      <c r="B8271">
        <v>-9.40632E-2</v>
      </c>
    </row>
    <row r="8272" spans="1:2" x14ac:dyDescent="0.25">
      <c r="A8272">
        <v>0.37510199999999999</v>
      </c>
      <c r="B8272">
        <v>-9.40526E-2</v>
      </c>
    </row>
    <row r="8273" spans="1:2" x14ac:dyDescent="0.25">
      <c r="A8273">
        <v>0.37514700000000001</v>
      </c>
      <c r="B8273">
        <v>-9.4035499999999994E-2</v>
      </c>
    </row>
    <row r="8274" spans="1:2" x14ac:dyDescent="0.25">
      <c r="A8274">
        <v>0.375193</v>
      </c>
      <c r="B8274">
        <v>-9.4011399999999995E-2</v>
      </c>
    </row>
    <row r="8275" spans="1:2" x14ac:dyDescent="0.25">
      <c r="A8275">
        <v>0.37523800000000002</v>
      </c>
      <c r="B8275">
        <v>-9.3981200000000001E-2</v>
      </c>
    </row>
    <row r="8276" spans="1:2" x14ac:dyDescent="0.25">
      <c r="A8276">
        <v>0.37528299999999998</v>
      </c>
      <c r="B8276">
        <v>-9.3944399999999997E-2</v>
      </c>
    </row>
    <row r="8277" spans="1:2" x14ac:dyDescent="0.25">
      <c r="A8277">
        <v>0.37532900000000002</v>
      </c>
      <c r="B8277">
        <v>-9.3900800000000006E-2</v>
      </c>
    </row>
    <row r="8278" spans="1:2" x14ac:dyDescent="0.25">
      <c r="A8278">
        <v>0.37537399999999999</v>
      </c>
      <c r="B8278">
        <v>-9.3850799999999998E-2</v>
      </c>
    </row>
    <row r="8279" spans="1:2" x14ac:dyDescent="0.25">
      <c r="A8279">
        <v>0.375419</v>
      </c>
      <c r="B8279">
        <v>-9.37944E-2</v>
      </c>
    </row>
    <row r="8280" spans="1:2" x14ac:dyDescent="0.25">
      <c r="A8280">
        <v>0.37546499999999999</v>
      </c>
      <c r="B8280">
        <v>-9.3730900000000006E-2</v>
      </c>
    </row>
    <row r="8281" spans="1:2" x14ac:dyDescent="0.25">
      <c r="A8281">
        <v>0.37551000000000001</v>
      </c>
      <c r="B8281">
        <v>-9.3661400000000006E-2</v>
      </c>
    </row>
    <row r="8282" spans="1:2" x14ac:dyDescent="0.25">
      <c r="A8282">
        <v>0.375556</v>
      </c>
      <c r="B8282">
        <v>-9.3585100000000004E-2</v>
      </c>
    </row>
    <row r="8283" spans="1:2" x14ac:dyDescent="0.25">
      <c r="A8283">
        <v>0.37560100000000002</v>
      </c>
      <c r="B8283">
        <v>-9.3501799999999996E-2</v>
      </c>
    </row>
    <row r="8284" spans="1:2" x14ac:dyDescent="0.25">
      <c r="A8284">
        <v>0.37564599999999998</v>
      </c>
      <c r="B8284">
        <v>-9.3412400000000007E-2</v>
      </c>
    </row>
    <row r="8285" spans="1:2" x14ac:dyDescent="0.25">
      <c r="A8285">
        <v>0.37569200000000003</v>
      </c>
      <c r="B8285">
        <v>-9.3316300000000005E-2</v>
      </c>
    </row>
    <row r="8286" spans="1:2" x14ac:dyDescent="0.25">
      <c r="A8286">
        <v>0.37573699999999999</v>
      </c>
      <c r="B8286">
        <v>-9.3213299999999999E-2</v>
      </c>
    </row>
    <row r="8287" spans="1:2" x14ac:dyDescent="0.25">
      <c r="A8287">
        <v>0.375782</v>
      </c>
      <c r="B8287">
        <v>-9.31038E-2</v>
      </c>
    </row>
    <row r="8288" spans="1:2" x14ac:dyDescent="0.25">
      <c r="A8288">
        <v>0.375828</v>
      </c>
      <c r="B8288">
        <v>-9.2987899999999998E-2</v>
      </c>
    </row>
    <row r="8289" spans="1:2" x14ac:dyDescent="0.25">
      <c r="A8289">
        <v>0.37587300000000001</v>
      </c>
      <c r="B8289">
        <v>-9.28649E-2</v>
      </c>
    </row>
    <row r="8290" spans="1:2" x14ac:dyDescent="0.25">
      <c r="A8290">
        <v>0.37591799999999997</v>
      </c>
      <c r="B8290">
        <v>-9.2735600000000001E-2</v>
      </c>
    </row>
    <row r="8291" spans="1:2" x14ac:dyDescent="0.25">
      <c r="A8291">
        <v>0.37596400000000002</v>
      </c>
      <c r="B8291">
        <v>-9.2599500000000001E-2</v>
      </c>
    </row>
    <row r="8292" spans="1:2" x14ac:dyDescent="0.25">
      <c r="A8292">
        <v>0.37600899999999998</v>
      </c>
      <c r="B8292">
        <v>-9.2456399999999994E-2</v>
      </c>
    </row>
    <row r="8293" spans="1:2" x14ac:dyDescent="0.25">
      <c r="A8293">
        <v>0.376054</v>
      </c>
      <c r="B8293">
        <v>-9.2307200000000006E-2</v>
      </c>
    </row>
    <row r="8294" spans="1:2" x14ac:dyDescent="0.25">
      <c r="A8294">
        <v>0.37609999999999999</v>
      </c>
      <c r="B8294">
        <v>-9.2150999999999997E-2</v>
      </c>
    </row>
    <row r="8295" spans="1:2" x14ac:dyDescent="0.25">
      <c r="A8295">
        <v>0.37614500000000001</v>
      </c>
      <c r="B8295">
        <v>-9.1988E-2</v>
      </c>
    </row>
    <row r="8296" spans="1:2" x14ac:dyDescent="0.25">
      <c r="A8296">
        <v>0.37619000000000002</v>
      </c>
      <c r="B8296">
        <v>-9.1818399999999994E-2</v>
      </c>
    </row>
    <row r="8297" spans="1:2" x14ac:dyDescent="0.25">
      <c r="A8297">
        <v>0.37623600000000001</v>
      </c>
      <c r="B8297">
        <v>-9.1642199999999993E-2</v>
      </c>
    </row>
    <row r="8298" spans="1:2" x14ac:dyDescent="0.25">
      <c r="A8298">
        <v>0.37628099999999998</v>
      </c>
      <c r="B8298">
        <v>-9.1459100000000002E-2</v>
      </c>
    </row>
    <row r="8299" spans="1:2" x14ac:dyDescent="0.25">
      <c r="A8299">
        <v>0.37632700000000002</v>
      </c>
      <c r="B8299">
        <v>-9.1269600000000006E-2</v>
      </c>
    </row>
    <row r="8300" spans="1:2" x14ac:dyDescent="0.25">
      <c r="A8300">
        <v>0.37637199999999998</v>
      </c>
      <c r="B8300">
        <v>-9.1073000000000001E-2</v>
      </c>
    </row>
    <row r="8301" spans="1:2" x14ac:dyDescent="0.25">
      <c r="A8301">
        <v>0.376417</v>
      </c>
      <c r="B8301">
        <v>-9.0869800000000001E-2</v>
      </c>
    </row>
    <row r="8302" spans="1:2" x14ac:dyDescent="0.25">
      <c r="A8302">
        <v>0.37646299999999999</v>
      </c>
      <c r="B8302">
        <v>-9.0660000000000004E-2</v>
      </c>
    </row>
    <row r="8303" spans="1:2" x14ac:dyDescent="0.25">
      <c r="A8303">
        <v>0.37650800000000001</v>
      </c>
      <c r="B8303">
        <v>-9.0443300000000004E-2</v>
      </c>
    </row>
    <row r="8304" spans="1:2" x14ac:dyDescent="0.25">
      <c r="A8304">
        <v>0.37655300000000003</v>
      </c>
      <c r="B8304">
        <v>-9.0220099999999998E-2</v>
      </c>
    </row>
    <row r="8305" spans="1:2" x14ac:dyDescent="0.25">
      <c r="A8305">
        <v>0.37659900000000002</v>
      </c>
      <c r="B8305">
        <v>-8.9989799999999995E-2</v>
      </c>
    </row>
    <row r="8306" spans="1:2" x14ac:dyDescent="0.25">
      <c r="A8306">
        <v>0.37664399999999998</v>
      </c>
      <c r="B8306">
        <v>-8.9752899999999997E-2</v>
      </c>
    </row>
    <row r="8307" spans="1:2" x14ac:dyDescent="0.25">
      <c r="A8307">
        <v>0.376689</v>
      </c>
      <c r="B8307">
        <v>-8.9509099999999994E-2</v>
      </c>
    </row>
    <row r="8308" spans="1:2" x14ac:dyDescent="0.25">
      <c r="A8308">
        <v>0.37673499999999999</v>
      </c>
      <c r="B8308">
        <v>-8.9258900000000002E-2</v>
      </c>
    </row>
    <row r="8309" spans="1:2" x14ac:dyDescent="0.25">
      <c r="A8309">
        <v>0.37678</v>
      </c>
      <c r="B8309">
        <v>-8.9001700000000003E-2</v>
      </c>
    </row>
    <row r="8310" spans="1:2" x14ac:dyDescent="0.25">
      <c r="A8310">
        <v>0.37682500000000002</v>
      </c>
      <c r="B8310">
        <v>-8.87376E-2</v>
      </c>
    </row>
    <row r="8311" spans="1:2" x14ac:dyDescent="0.25">
      <c r="A8311">
        <v>0.37687100000000001</v>
      </c>
      <c r="B8311">
        <v>-8.8467000000000004E-2</v>
      </c>
    </row>
    <row r="8312" spans="1:2" x14ac:dyDescent="0.25">
      <c r="A8312">
        <v>0.37691599999999997</v>
      </c>
      <c r="B8312">
        <v>-8.8189500000000004E-2</v>
      </c>
    </row>
    <row r="8313" spans="1:2" x14ac:dyDescent="0.25">
      <c r="A8313">
        <v>0.37696099999999999</v>
      </c>
      <c r="B8313">
        <v>-8.7905399999999995E-2</v>
      </c>
    </row>
    <row r="8314" spans="1:2" x14ac:dyDescent="0.25">
      <c r="A8314">
        <v>0.37700699999999998</v>
      </c>
      <c r="B8314">
        <v>-8.7614200000000003E-2</v>
      </c>
    </row>
    <row r="8315" spans="1:2" x14ac:dyDescent="0.25">
      <c r="A8315">
        <v>0.377052</v>
      </c>
      <c r="B8315">
        <v>-8.7316199999999997E-2</v>
      </c>
    </row>
    <row r="8316" spans="1:2" x14ac:dyDescent="0.25">
      <c r="A8316">
        <v>0.37709700000000002</v>
      </c>
      <c r="B8316">
        <v>-8.7011900000000003E-2</v>
      </c>
    </row>
    <row r="8317" spans="1:2" x14ac:dyDescent="0.25">
      <c r="A8317">
        <v>0.37714300000000001</v>
      </c>
      <c r="B8317">
        <v>-8.6700299999999994E-2</v>
      </c>
    </row>
    <row r="8318" spans="1:2" x14ac:dyDescent="0.25">
      <c r="A8318">
        <v>0.37718800000000002</v>
      </c>
      <c r="B8318">
        <v>-8.6382100000000003E-2</v>
      </c>
    </row>
    <row r="8319" spans="1:2" x14ac:dyDescent="0.25">
      <c r="A8319">
        <v>0.37723400000000001</v>
      </c>
      <c r="B8319">
        <v>-8.6056999999999995E-2</v>
      </c>
    </row>
    <row r="8320" spans="1:2" x14ac:dyDescent="0.25">
      <c r="A8320">
        <v>0.37727899999999998</v>
      </c>
      <c r="B8320">
        <v>-8.5725300000000004E-2</v>
      </c>
    </row>
    <row r="8321" spans="1:2" x14ac:dyDescent="0.25">
      <c r="A8321">
        <v>0.37732399999999999</v>
      </c>
      <c r="B8321">
        <v>-8.5386799999999999E-2</v>
      </c>
    </row>
    <row r="8322" spans="1:2" x14ac:dyDescent="0.25">
      <c r="A8322">
        <v>0.37736999999999998</v>
      </c>
      <c r="B8322">
        <v>-8.5041500000000006E-2</v>
      </c>
    </row>
    <row r="8323" spans="1:2" x14ac:dyDescent="0.25">
      <c r="A8323">
        <v>0.377415</v>
      </c>
      <c r="B8323">
        <v>-8.4689200000000006E-2</v>
      </c>
    </row>
    <row r="8324" spans="1:2" x14ac:dyDescent="0.25">
      <c r="A8324">
        <v>0.37746000000000002</v>
      </c>
      <c r="B8324">
        <v>-8.4330299999999997E-2</v>
      </c>
    </row>
    <row r="8325" spans="1:2" x14ac:dyDescent="0.25">
      <c r="A8325">
        <v>0.37750600000000001</v>
      </c>
      <c r="B8325">
        <v>-8.39646E-2</v>
      </c>
    </row>
    <row r="8326" spans="1:2" x14ac:dyDescent="0.25">
      <c r="A8326">
        <v>0.37755100000000003</v>
      </c>
      <c r="B8326">
        <v>-8.3591899999999997E-2</v>
      </c>
    </row>
    <row r="8327" spans="1:2" x14ac:dyDescent="0.25">
      <c r="A8327">
        <v>0.37759599999999999</v>
      </c>
      <c r="B8327">
        <v>-8.3212599999999998E-2</v>
      </c>
    </row>
    <row r="8328" spans="1:2" x14ac:dyDescent="0.25">
      <c r="A8328">
        <v>0.37764199999999998</v>
      </c>
      <c r="B8328">
        <v>-8.28266E-2</v>
      </c>
    </row>
    <row r="8329" spans="1:2" x14ac:dyDescent="0.25">
      <c r="A8329">
        <v>0.37768699999999999</v>
      </c>
      <c r="B8329">
        <v>-8.2433300000000001E-2</v>
      </c>
    </row>
    <row r="8330" spans="1:2" x14ac:dyDescent="0.25">
      <c r="A8330">
        <v>0.37773200000000001</v>
      </c>
      <c r="B8330">
        <v>-8.2033700000000001E-2</v>
      </c>
    </row>
    <row r="8331" spans="1:2" x14ac:dyDescent="0.25">
      <c r="A8331">
        <v>0.377778</v>
      </c>
      <c r="B8331">
        <v>-8.1627199999999997E-2</v>
      </c>
    </row>
    <row r="8332" spans="1:2" x14ac:dyDescent="0.25">
      <c r="A8332">
        <v>0.37782300000000002</v>
      </c>
      <c r="B8332">
        <v>-8.1213999999999995E-2</v>
      </c>
    </row>
    <row r="8333" spans="1:2" x14ac:dyDescent="0.25">
      <c r="A8333">
        <v>0.37786799999999998</v>
      </c>
      <c r="B8333">
        <v>-8.0793599999999993E-2</v>
      </c>
    </row>
    <row r="8334" spans="1:2" x14ac:dyDescent="0.25">
      <c r="A8334">
        <v>0.37791400000000003</v>
      </c>
      <c r="B8334">
        <v>-8.0366699999999999E-2</v>
      </c>
    </row>
    <row r="8335" spans="1:2" x14ac:dyDescent="0.25">
      <c r="A8335">
        <v>0.37795899999999999</v>
      </c>
      <c r="B8335">
        <v>-7.9933199999999996E-2</v>
      </c>
    </row>
    <row r="8336" spans="1:2" x14ac:dyDescent="0.25">
      <c r="A8336">
        <v>0.37800400000000001</v>
      </c>
      <c r="B8336">
        <v>-7.9492699999999999E-2</v>
      </c>
    </row>
    <row r="8337" spans="1:2" x14ac:dyDescent="0.25">
      <c r="A8337">
        <v>0.37805</v>
      </c>
      <c r="B8337">
        <v>-7.9045099999999993E-2</v>
      </c>
    </row>
    <row r="8338" spans="1:2" x14ac:dyDescent="0.25">
      <c r="A8338">
        <v>0.37809500000000001</v>
      </c>
      <c r="B8338">
        <v>-7.8590699999999999E-2</v>
      </c>
    </row>
    <row r="8339" spans="1:2" x14ac:dyDescent="0.25">
      <c r="A8339">
        <v>0.378141</v>
      </c>
      <c r="B8339">
        <v>-7.81303E-2</v>
      </c>
    </row>
    <row r="8340" spans="1:2" x14ac:dyDescent="0.25">
      <c r="A8340">
        <v>0.37818600000000002</v>
      </c>
      <c r="B8340">
        <v>-7.7662300000000004E-2</v>
      </c>
    </row>
    <row r="8341" spans="1:2" x14ac:dyDescent="0.25">
      <c r="A8341">
        <v>0.37823099999999998</v>
      </c>
      <c r="B8341">
        <v>-7.7188000000000007E-2</v>
      </c>
    </row>
    <row r="8342" spans="1:2" x14ac:dyDescent="0.25">
      <c r="A8342">
        <v>0.37827699999999997</v>
      </c>
      <c r="B8342">
        <v>-7.6706399999999994E-2</v>
      </c>
    </row>
    <row r="8343" spans="1:2" x14ac:dyDescent="0.25">
      <c r="A8343">
        <v>0.37832199999999999</v>
      </c>
      <c r="B8343">
        <v>-7.6218499999999995E-2</v>
      </c>
    </row>
    <row r="8344" spans="1:2" x14ac:dyDescent="0.25">
      <c r="A8344">
        <v>0.37836700000000001</v>
      </c>
      <c r="B8344">
        <v>-7.5723799999999994E-2</v>
      </c>
    </row>
    <row r="8345" spans="1:2" x14ac:dyDescent="0.25">
      <c r="A8345">
        <v>0.378413</v>
      </c>
      <c r="B8345">
        <v>-7.5222300000000006E-2</v>
      </c>
    </row>
    <row r="8346" spans="1:2" x14ac:dyDescent="0.25">
      <c r="A8346">
        <v>0.37845800000000002</v>
      </c>
      <c r="B8346">
        <v>-7.4713600000000005E-2</v>
      </c>
    </row>
    <row r="8347" spans="1:2" x14ac:dyDescent="0.25">
      <c r="A8347">
        <v>0.37850299999999998</v>
      </c>
      <c r="B8347">
        <v>-7.4198600000000003E-2</v>
      </c>
    </row>
    <row r="8348" spans="1:2" x14ac:dyDescent="0.25">
      <c r="A8348">
        <v>0.37854900000000002</v>
      </c>
      <c r="B8348">
        <v>-7.3676900000000003E-2</v>
      </c>
    </row>
    <row r="8349" spans="1:2" x14ac:dyDescent="0.25">
      <c r="A8349">
        <v>0.37859399999999999</v>
      </c>
      <c r="B8349">
        <v>-7.3147900000000002E-2</v>
      </c>
    </row>
    <row r="8350" spans="1:2" x14ac:dyDescent="0.25">
      <c r="A8350">
        <v>0.378639</v>
      </c>
      <c r="B8350">
        <v>-7.2612599999999999E-2</v>
      </c>
    </row>
    <row r="8351" spans="1:2" x14ac:dyDescent="0.25">
      <c r="A8351">
        <v>0.37868499999999999</v>
      </c>
      <c r="B8351">
        <v>-7.2070599999999999E-2</v>
      </c>
    </row>
    <row r="8352" spans="1:2" x14ac:dyDescent="0.25">
      <c r="A8352">
        <v>0.37873000000000001</v>
      </c>
      <c r="B8352">
        <v>-7.1521299999999996E-2</v>
      </c>
    </row>
    <row r="8353" spans="1:2" x14ac:dyDescent="0.25">
      <c r="A8353">
        <v>0.37877499999999997</v>
      </c>
      <c r="B8353">
        <v>-7.0965799999999996E-2</v>
      </c>
    </row>
    <row r="8354" spans="1:2" x14ac:dyDescent="0.25">
      <c r="A8354">
        <v>0.37882100000000002</v>
      </c>
      <c r="B8354">
        <v>-7.0403599999999997E-2</v>
      </c>
    </row>
    <row r="8355" spans="1:2" x14ac:dyDescent="0.25">
      <c r="A8355">
        <v>0.37886599999999998</v>
      </c>
      <c r="B8355">
        <v>-6.9834599999999997E-2</v>
      </c>
    </row>
    <row r="8356" spans="1:2" x14ac:dyDescent="0.25">
      <c r="A8356">
        <v>0.37891200000000003</v>
      </c>
      <c r="B8356">
        <v>-6.9258299999999995E-2</v>
      </c>
    </row>
    <row r="8357" spans="1:2" x14ac:dyDescent="0.25">
      <c r="A8357">
        <v>0.37895699999999999</v>
      </c>
      <c r="B8357">
        <v>-6.8676000000000001E-2</v>
      </c>
    </row>
    <row r="8358" spans="1:2" x14ac:dyDescent="0.25">
      <c r="A8358">
        <v>0.37900200000000001</v>
      </c>
      <c r="B8358">
        <v>-6.8086300000000002E-2</v>
      </c>
    </row>
    <row r="8359" spans="1:2" x14ac:dyDescent="0.25">
      <c r="A8359">
        <v>0.379048</v>
      </c>
      <c r="B8359">
        <v>-6.7490999999999995E-2</v>
      </c>
    </row>
    <row r="8360" spans="1:2" x14ac:dyDescent="0.25">
      <c r="A8360">
        <v>0.37909300000000001</v>
      </c>
      <c r="B8360">
        <v>-6.68879E-2</v>
      </c>
    </row>
    <row r="8361" spans="1:2" x14ac:dyDescent="0.25">
      <c r="A8361">
        <v>0.37913799999999998</v>
      </c>
      <c r="B8361">
        <v>-6.6278000000000004E-2</v>
      </c>
    </row>
    <row r="8362" spans="1:2" x14ac:dyDescent="0.25">
      <c r="A8362">
        <v>0.37918400000000002</v>
      </c>
      <c r="B8362">
        <v>-6.5661999999999998E-2</v>
      </c>
    </row>
    <row r="8363" spans="1:2" x14ac:dyDescent="0.25">
      <c r="A8363">
        <v>0.37922899999999998</v>
      </c>
      <c r="B8363">
        <v>-6.50395E-2</v>
      </c>
    </row>
    <row r="8364" spans="1:2" x14ac:dyDescent="0.25">
      <c r="A8364">
        <v>0.379274</v>
      </c>
      <c r="B8364">
        <v>-6.4410099999999998E-2</v>
      </c>
    </row>
    <row r="8365" spans="1:2" x14ac:dyDescent="0.25">
      <c r="A8365">
        <v>0.37931999999999999</v>
      </c>
      <c r="B8365">
        <v>-6.3773499999999997E-2</v>
      </c>
    </row>
    <row r="8366" spans="1:2" x14ac:dyDescent="0.25">
      <c r="A8366">
        <v>0.37936500000000001</v>
      </c>
      <c r="B8366">
        <v>-6.3130900000000004E-2</v>
      </c>
    </row>
    <row r="8367" spans="1:2" x14ac:dyDescent="0.25">
      <c r="A8367">
        <v>0.37941000000000003</v>
      </c>
      <c r="B8367">
        <v>-6.2481500000000002E-2</v>
      </c>
    </row>
    <row r="8368" spans="1:2" x14ac:dyDescent="0.25">
      <c r="A8368">
        <v>0.37945600000000002</v>
      </c>
      <c r="B8368">
        <v>-6.1825699999999997E-2</v>
      </c>
    </row>
    <row r="8369" spans="1:2" x14ac:dyDescent="0.25">
      <c r="A8369">
        <v>0.37950099999999998</v>
      </c>
      <c r="B8369">
        <v>-6.1162399999999999E-2</v>
      </c>
    </row>
    <row r="8370" spans="1:2" x14ac:dyDescent="0.25">
      <c r="A8370">
        <v>0.37954599999999999</v>
      </c>
      <c r="B8370">
        <v>-6.0493100000000001E-2</v>
      </c>
    </row>
    <row r="8371" spans="1:2" x14ac:dyDescent="0.25">
      <c r="A8371">
        <v>0.37959199999999998</v>
      </c>
      <c r="B8371">
        <v>-5.9817299999999997E-2</v>
      </c>
    </row>
    <row r="8372" spans="1:2" x14ac:dyDescent="0.25">
      <c r="A8372">
        <v>0.379637</v>
      </c>
      <c r="B8372">
        <v>-5.9134100000000002E-2</v>
      </c>
    </row>
    <row r="8373" spans="1:2" x14ac:dyDescent="0.25">
      <c r="A8373">
        <v>0.37968299999999999</v>
      </c>
      <c r="B8373">
        <v>-5.8444900000000001E-2</v>
      </c>
    </row>
    <row r="8374" spans="1:2" x14ac:dyDescent="0.25">
      <c r="A8374">
        <v>0.37972800000000001</v>
      </c>
      <c r="B8374">
        <v>-5.7749300000000003E-2</v>
      </c>
    </row>
    <row r="8375" spans="1:2" x14ac:dyDescent="0.25">
      <c r="A8375">
        <v>0.37977300000000003</v>
      </c>
      <c r="B8375">
        <v>-5.7046300000000001E-2</v>
      </c>
    </row>
    <row r="8376" spans="1:2" x14ac:dyDescent="0.25">
      <c r="A8376">
        <v>0.37981900000000002</v>
      </c>
      <c r="B8376">
        <v>-5.6337400000000003E-2</v>
      </c>
    </row>
    <row r="8377" spans="1:2" x14ac:dyDescent="0.25">
      <c r="A8377">
        <v>0.37986399999999998</v>
      </c>
      <c r="B8377">
        <v>-5.5621999999999998E-2</v>
      </c>
    </row>
    <row r="8378" spans="1:2" x14ac:dyDescent="0.25">
      <c r="A8378">
        <v>0.379909</v>
      </c>
      <c r="B8378">
        <v>-5.4899799999999999E-2</v>
      </c>
    </row>
    <row r="8379" spans="1:2" x14ac:dyDescent="0.25">
      <c r="A8379">
        <v>0.37995499999999999</v>
      </c>
      <c r="B8379">
        <v>-5.4170500000000003E-2</v>
      </c>
    </row>
    <row r="8380" spans="1:2" x14ac:dyDescent="0.25">
      <c r="A8380">
        <v>0.38</v>
      </c>
      <c r="B8380">
        <v>-5.3435499999999997E-2</v>
      </c>
    </row>
    <row r="8381" spans="1:2" x14ac:dyDescent="0.25">
      <c r="A8381">
        <v>0.38004500000000002</v>
      </c>
      <c r="B8381">
        <v>-5.26931E-2</v>
      </c>
    </row>
    <row r="8382" spans="1:2" x14ac:dyDescent="0.25">
      <c r="A8382">
        <v>0.38009100000000001</v>
      </c>
      <c r="B8382">
        <v>-5.19453E-2</v>
      </c>
    </row>
    <row r="8383" spans="1:2" x14ac:dyDescent="0.25">
      <c r="A8383">
        <v>0.38013599999999997</v>
      </c>
      <c r="B8383">
        <v>-5.1190100000000002E-2</v>
      </c>
    </row>
    <row r="8384" spans="1:2" x14ac:dyDescent="0.25">
      <c r="A8384">
        <v>0.38018099999999999</v>
      </c>
      <c r="B8384">
        <v>-5.0428099999999997E-2</v>
      </c>
    </row>
    <row r="8385" spans="1:2" x14ac:dyDescent="0.25">
      <c r="A8385">
        <v>0.38022699999999998</v>
      </c>
      <c r="B8385">
        <v>-4.9660200000000002E-2</v>
      </c>
    </row>
    <row r="8386" spans="1:2" x14ac:dyDescent="0.25">
      <c r="A8386">
        <v>0.380272</v>
      </c>
      <c r="B8386">
        <v>-4.8886100000000002E-2</v>
      </c>
    </row>
    <row r="8387" spans="1:2" x14ac:dyDescent="0.25">
      <c r="A8387">
        <v>0.38031700000000002</v>
      </c>
      <c r="B8387">
        <v>-4.8105299999999997E-2</v>
      </c>
    </row>
    <row r="8388" spans="1:2" x14ac:dyDescent="0.25">
      <c r="A8388">
        <v>0.38036300000000001</v>
      </c>
      <c r="B8388">
        <v>-4.73173E-2</v>
      </c>
    </row>
    <row r="8389" spans="1:2" x14ac:dyDescent="0.25">
      <c r="A8389">
        <v>0.38040800000000002</v>
      </c>
      <c r="B8389">
        <v>-4.6523799999999997E-2</v>
      </c>
    </row>
    <row r="8390" spans="1:2" x14ac:dyDescent="0.25">
      <c r="A8390">
        <v>0.38045299999999999</v>
      </c>
      <c r="B8390">
        <v>-4.57235E-2</v>
      </c>
    </row>
    <row r="8391" spans="1:2" x14ac:dyDescent="0.25">
      <c r="A8391">
        <v>0.38049899999999998</v>
      </c>
      <c r="B8391">
        <v>-4.4916900000000003E-2</v>
      </c>
    </row>
    <row r="8392" spans="1:2" x14ac:dyDescent="0.25">
      <c r="A8392">
        <v>0.38054399999999999</v>
      </c>
      <c r="B8392">
        <v>-4.4103400000000001E-2</v>
      </c>
    </row>
    <row r="8393" spans="1:2" x14ac:dyDescent="0.25">
      <c r="A8393">
        <v>0.38058999999999998</v>
      </c>
      <c r="B8393">
        <v>-4.3283200000000001E-2</v>
      </c>
    </row>
    <row r="8394" spans="1:2" x14ac:dyDescent="0.25">
      <c r="A8394">
        <v>0.380635</v>
      </c>
      <c r="B8394">
        <v>-4.2458000000000003E-2</v>
      </c>
    </row>
    <row r="8395" spans="1:2" x14ac:dyDescent="0.25">
      <c r="A8395">
        <v>0.38068000000000002</v>
      </c>
      <c r="B8395">
        <v>-4.1625299999999997E-2</v>
      </c>
    </row>
    <row r="8396" spans="1:2" x14ac:dyDescent="0.25">
      <c r="A8396">
        <v>0.38072600000000001</v>
      </c>
      <c r="B8396">
        <v>-4.0786599999999999E-2</v>
      </c>
    </row>
    <row r="8397" spans="1:2" x14ac:dyDescent="0.25">
      <c r="A8397">
        <v>0.38077100000000003</v>
      </c>
      <c r="B8397">
        <v>-3.9940900000000001E-2</v>
      </c>
    </row>
    <row r="8398" spans="1:2" x14ac:dyDescent="0.25">
      <c r="A8398">
        <v>0.38081599999999999</v>
      </c>
      <c r="B8398">
        <v>-3.9089800000000001E-2</v>
      </c>
    </row>
    <row r="8399" spans="1:2" x14ac:dyDescent="0.25">
      <c r="A8399">
        <v>0.38086199999999998</v>
      </c>
      <c r="B8399">
        <v>-3.8232099999999998E-2</v>
      </c>
    </row>
    <row r="8400" spans="1:2" x14ac:dyDescent="0.25">
      <c r="A8400">
        <v>0.380907</v>
      </c>
      <c r="B8400">
        <v>-3.7367999999999998E-2</v>
      </c>
    </row>
    <row r="8401" spans="1:2" x14ac:dyDescent="0.25">
      <c r="A8401">
        <v>0.38095200000000001</v>
      </c>
      <c r="B8401">
        <v>-3.6497300000000003E-2</v>
      </c>
    </row>
    <row r="8402" spans="1:2" x14ac:dyDescent="0.25">
      <c r="A8402">
        <v>0.380998</v>
      </c>
      <c r="B8402">
        <v>-3.5620600000000002E-2</v>
      </c>
    </row>
    <row r="8403" spans="1:2" x14ac:dyDescent="0.25">
      <c r="A8403">
        <v>0.38104300000000002</v>
      </c>
      <c r="B8403">
        <v>-3.47376E-2</v>
      </c>
    </row>
    <row r="8404" spans="1:2" x14ac:dyDescent="0.25">
      <c r="A8404">
        <v>0.38108799999999998</v>
      </c>
      <c r="B8404">
        <v>-3.3848000000000003E-2</v>
      </c>
    </row>
    <row r="8405" spans="1:2" x14ac:dyDescent="0.25">
      <c r="A8405">
        <v>0.38113399999999997</v>
      </c>
      <c r="B8405">
        <v>-3.2953200000000002E-2</v>
      </c>
    </row>
    <row r="8406" spans="1:2" x14ac:dyDescent="0.25">
      <c r="A8406">
        <v>0.38117899999999999</v>
      </c>
      <c r="B8406">
        <v>-3.2050799999999997E-2</v>
      </c>
    </row>
    <row r="8407" spans="1:2" x14ac:dyDescent="0.25">
      <c r="A8407">
        <v>0.38122400000000001</v>
      </c>
      <c r="B8407">
        <v>-3.11425E-2</v>
      </c>
    </row>
    <row r="8408" spans="1:2" x14ac:dyDescent="0.25">
      <c r="A8408">
        <v>0.38127</v>
      </c>
      <c r="B8408">
        <v>-3.02282E-2</v>
      </c>
    </row>
    <row r="8409" spans="1:2" x14ac:dyDescent="0.25">
      <c r="A8409">
        <v>0.38131500000000002</v>
      </c>
      <c r="B8409">
        <v>-2.9307799999999998E-2</v>
      </c>
    </row>
    <row r="8410" spans="1:2" x14ac:dyDescent="0.25">
      <c r="A8410">
        <v>0.38136100000000001</v>
      </c>
      <c r="B8410">
        <v>-2.8381699999999999E-2</v>
      </c>
    </row>
    <row r="8411" spans="1:2" x14ac:dyDescent="0.25">
      <c r="A8411">
        <v>0.38140600000000002</v>
      </c>
      <c r="B8411">
        <v>-2.7448199999999999E-2</v>
      </c>
    </row>
    <row r="8412" spans="1:2" x14ac:dyDescent="0.25">
      <c r="A8412">
        <v>0.38145099999999998</v>
      </c>
      <c r="B8412">
        <v>-2.65093E-2</v>
      </c>
    </row>
    <row r="8413" spans="1:2" x14ac:dyDescent="0.25">
      <c r="A8413">
        <v>0.38149699999999998</v>
      </c>
      <c r="B8413">
        <v>-2.5564699999999999E-2</v>
      </c>
    </row>
    <row r="8414" spans="1:2" x14ac:dyDescent="0.25">
      <c r="A8414">
        <v>0.38154199999999999</v>
      </c>
      <c r="B8414">
        <v>-2.46135E-2</v>
      </c>
    </row>
    <row r="8415" spans="1:2" x14ac:dyDescent="0.25">
      <c r="A8415">
        <v>0.38158700000000001</v>
      </c>
      <c r="B8415">
        <v>-2.36554E-2</v>
      </c>
    </row>
    <row r="8416" spans="1:2" x14ac:dyDescent="0.25">
      <c r="A8416">
        <v>0.381633</v>
      </c>
      <c r="B8416">
        <v>-2.2691699999999999E-2</v>
      </c>
    </row>
    <row r="8417" spans="1:2" x14ac:dyDescent="0.25">
      <c r="A8417">
        <v>0.38167800000000002</v>
      </c>
      <c r="B8417">
        <v>-2.1723099999999999E-2</v>
      </c>
    </row>
    <row r="8418" spans="1:2" x14ac:dyDescent="0.25">
      <c r="A8418">
        <v>0.38172299999999998</v>
      </c>
      <c r="B8418">
        <v>-2.07467E-2</v>
      </c>
    </row>
    <row r="8419" spans="1:2" x14ac:dyDescent="0.25">
      <c r="A8419">
        <v>0.38176900000000002</v>
      </c>
      <c r="B8419">
        <v>-1.9765700000000001E-2</v>
      </c>
    </row>
    <row r="8420" spans="1:2" x14ac:dyDescent="0.25">
      <c r="A8420">
        <v>0.38181399999999999</v>
      </c>
      <c r="B8420">
        <v>-1.87773E-2</v>
      </c>
    </row>
    <row r="8421" spans="1:2" x14ac:dyDescent="0.25">
      <c r="A8421">
        <v>0.381859</v>
      </c>
      <c r="B8421">
        <v>-1.77836E-2</v>
      </c>
    </row>
    <row r="8422" spans="1:2" x14ac:dyDescent="0.25">
      <c r="A8422">
        <v>0.38190499999999999</v>
      </c>
      <c r="B8422">
        <v>-1.6784500000000001E-2</v>
      </c>
    </row>
    <row r="8423" spans="1:2" x14ac:dyDescent="0.25">
      <c r="A8423">
        <v>0.38195000000000001</v>
      </c>
      <c r="B8423">
        <v>-1.5779000000000001E-2</v>
      </c>
    </row>
    <row r="8424" spans="1:2" x14ac:dyDescent="0.25">
      <c r="A8424">
        <v>0.38199499999999997</v>
      </c>
      <c r="B8424">
        <v>-1.47666E-2</v>
      </c>
    </row>
    <row r="8425" spans="1:2" x14ac:dyDescent="0.25">
      <c r="A8425">
        <v>0.38204100000000002</v>
      </c>
      <c r="B8425">
        <v>-1.3749600000000001E-2</v>
      </c>
    </row>
    <row r="8426" spans="1:2" x14ac:dyDescent="0.25">
      <c r="A8426">
        <v>0.38208599999999998</v>
      </c>
      <c r="B8426">
        <v>-1.27262E-2</v>
      </c>
    </row>
    <row r="8427" spans="1:2" x14ac:dyDescent="0.25">
      <c r="A8427">
        <v>0.382131</v>
      </c>
      <c r="B8427">
        <v>-1.1696099999999999E-2</v>
      </c>
    </row>
    <row r="8428" spans="1:2" x14ac:dyDescent="0.25">
      <c r="A8428">
        <v>0.38217699999999999</v>
      </c>
      <c r="B8428">
        <v>-1.06614E-2</v>
      </c>
    </row>
    <row r="8429" spans="1:2" x14ac:dyDescent="0.25">
      <c r="A8429">
        <v>0.38222200000000001</v>
      </c>
      <c r="B8429">
        <v>-9.6203499999999997E-3</v>
      </c>
    </row>
    <row r="8430" spans="1:2" x14ac:dyDescent="0.25">
      <c r="A8430">
        <v>0.382268</v>
      </c>
      <c r="B8430">
        <v>-8.5725599999999999E-3</v>
      </c>
    </row>
    <row r="8431" spans="1:2" x14ac:dyDescent="0.25">
      <c r="A8431">
        <v>0.38231300000000001</v>
      </c>
      <c r="B8431">
        <v>-7.5203400000000004E-3</v>
      </c>
    </row>
    <row r="8432" spans="1:2" x14ac:dyDescent="0.25">
      <c r="A8432">
        <v>0.38235799999999998</v>
      </c>
      <c r="B8432">
        <v>-6.4617399999999997E-3</v>
      </c>
    </row>
    <row r="8433" spans="1:2" x14ac:dyDescent="0.25">
      <c r="A8433">
        <v>0.38240400000000002</v>
      </c>
      <c r="B8433">
        <v>-5.3973600000000004E-3</v>
      </c>
    </row>
    <row r="8434" spans="1:2" x14ac:dyDescent="0.25">
      <c r="A8434">
        <v>0.38244899999999998</v>
      </c>
      <c r="B8434">
        <v>-4.3269199999999997E-3</v>
      </c>
    </row>
    <row r="8435" spans="1:2" x14ac:dyDescent="0.25">
      <c r="A8435">
        <v>0.382494</v>
      </c>
      <c r="B8435">
        <v>-3.251E-3</v>
      </c>
    </row>
    <row r="8436" spans="1:2" x14ac:dyDescent="0.25">
      <c r="A8436">
        <v>0.38253999999999999</v>
      </c>
      <c r="B8436">
        <v>-2.1693300000000001E-3</v>
      </c>
    </row>
    <row r="8437" spans="1:2" x14ac:dyDescent="0.25">
      <c r="A8437">
        <v>0.38258500000000001</v>
      </c>
      <c r="B8437">
        <v>-1.08252E-3</v>
      </c>
    </row>
    <row r="8438" spans="1:2" x14ac:dyDescent="0.25">
      <c r="A8438">
        <v>0.38263000000000003</v>
      </c>
      <c r="B8438" s="1">
        <v>1.1399999999999999E-5</v>
      </c>
    </row>
    <row r="8439" spans="1:2" x14ac:dyDescent="0.25">
      <c r="A8439">
        <v>0.38267600000000002</v>
      </c>
      <c r="B8439">
        <v>1.11111E-3</v>
      </c>
    </row>
    <row r="8440" spans="1:2" x14ac:dyDescent="0.25">
      <c r="A8440">
        <v>0.38272099999999998</v>
      </c>
      <c r="B8440">
        <v>2.21405E-3</v>
      </c>
    </row>
    <row r="8441" spans="1:2" x14ac:dyDescent="0.25">
      <c r="A8441">
        <v>0.382766</v>
      </c>
      <c r="B8441">
        <v>3.3250300000000001E-3</v>
      </c>
    </row>
    <row r="8442" spans="1:2" x14ac:dyDescent="0.25">
      <c r="A8442">
        <v>0.38281199999999999</v>
      </c>
      <c r="B8442">
        <v>4.4407099999999996E-3</v>
      </c>
    </row>
    <row r="8443" spans="1:2" x14ac:dyDescent="0.25">
      <c r="A8443">
        <v>0.382857</v>
      </c>
      <c r="B8443">
        <v>5.56231E-3</v>
      </c>
    </row>
    <row r="8444" spans="1:2" x14ac:dyDescent="0.25">
      <c r="A8444">
        <v>0.38290200000000002</v>
      </c>
      <c r="B8444">
        <v>6.6891700000000004E-3</v>
      </c>
    </row>
    <row r="8445" spans="1:2" x14ac:dyDescent="0.25">
      <c r="A8445">
        <v>0.38294800000000001</v>
      </c>
      <c r="B8445">
        <v>7.8216199999999996E-3</v>
      </c>
    </row>
    <row r="8446" spans="1:2" x14ac:dyDescent="0.25">
      <c r="A8446">
        <v>0.38299299999999997</v>
      </c>
      <c r="B8446">
        <v>8.9589800000000001E-3</v>
      </c>
    </row>
    <row r="8447" spans="1:2" x14ac:dyDescent="0.25">
      <c r="A8447">
        <v>0.38303900000000002</v>
      </c>
      <c r="B8447">
        <v>1.01034E-2</v>
      </c>
    </row>
    <row r="8448" spans="1:2" x14ac:dyDescent="0.25">
      <c r="A8448">
        <v>0.38308399999999998</v>
      </c>
      <c r="B8448">
        <v>1.1252399999999999E-2</v>
      </c>
    </row>
    <row r="8449" spans="1:2" x14ac:dyDescent="0.25">
      <c r="A8449">
        <v>0.383129</v>
      </c>
      <c r="B8449">
        <v>1.2406199999999999E-2</v>
      </c>
    </row>
    <row r="8450" spans="1:2" x14ac:dyDescent="0.25">
      <c r="A8450">
        <v>0.38317499999999999</v>
      </c>
      <c r="B8450">
        <v>1.35671E-2</v>
      </c>
    </row>
    <row r="8451" spans="1:2" x14ac:dyDescent="0.25">
      <c r="A8451">
        <v>0.38322000000000001</v>
      </c>
      <c r="B8451">
        <v>1.47324E-2</v>
      </c>
    </row>
    <row r="8452" spans="1:2" x14ac:dyDescent="0.25">
      <c r="A8452">
        <v>0.38326500000000002</v>
      </c>
      <c r="B8452">
        <v>1.59025E-2</v>
      </c>
    </row>
    <row r="8453" spans="1:2" x14ac:dyDescent="0.25">
      <c r="A8453">
        <v>0.38331100000000001</v>
      </c>
      <c r="B8453">
        <v>1.70797E-2</v>
      </c>
    </row>
    <row r="8454" spans="1:2" x14ac:dyDescent="0.25">
      <c r="A8454">
        <v>0.38335599999999997</v>
      </c>
      <c r="B8454">
        <v>1.8261199999999998E-2</v>
      </c>
    </row>
    <row r="8455" spans="1:2" x14ac:dyDescent="0.25">
      <c r="A8455">
        <v>0.38340099999999999</v>
      </c>
      <c r="B8455">
        <v>1.94474E-2</v>
      </c>
    </row>
    <row r="8456" spans="1:2" x14ac:dyDescent="0.25">
      <c r="A8456">
        <v>0.38344699999999998</v>
      </c>
      <c r="B8456">
        <v>2.0639600000000001E-2</v>
      </c>
    </row>
    <row r="8457" spans="1:2" x14ac:dyDescent="0.25">
      <c r="A8457">
        <v>0.383492</v>
      </c>
      <c r="B8457">
        <v>2.1838E-2</v>
      </c>
    </row>
    <row r="8458" spans="1:2" x14ac:dyDescent="0.25">
      <c r="A8458">
        <v>0.38353700000000002</v>
      </c>
      <c r="B8458">
        <v>2.3040100000000001E-2</v>
      </c>
    </row>
    <row r="8459" spans="1:2" x14ac:dyDescent="0.25">
      <c r="A8459">
        <v>0.38358300000000001</v>
      </c>
      <c r="B8459">
        <v>2.4249099999999999E-2</v>
      </c>
    </row>
    <row r="8460" spans="1:2" x14ac:dyDescent="0.25">
      <c r="A8460">
        <v>0.38362800000000002</v>
      </c>
      <c r="B8460">
        <v>2.5461399999999999E-2</v>
      </c>
    </row>
    <row r="8461" spans="1:2" x14ac:dyDescent="0.25">
      <c r="A8461">
        <v>0.38367299999999999</v>
      </c>
      <c r="B8461">
        <v>2.6680100000000002E-2</v>
      </c>
    </row>
    <row r="8462" spans="1:2" x14ac:dyDescent="0.25">
      <c r="A8462">
        <v>0.38371899999999998</v>
      </c>
      <c r="B8462">
        <v>2.79048E-2</v>
      </c>
    </row>
    <row r="8463" spans="1:2" x14ac:dyDescent="0.25">
      <c r="A8463">
        <v>0.38376399999999999</v>
      </c>
      <c r="B8463">
        <v>2.9133599999999999E-2</v>
      </c>
    </row>
    <row r="8464" spans="1:2" x14ac:dyDescent="0.25">
      <c r="A8464">
        <v>0.38380900000000001</v>
      </c>
      <c r="B8464">
        <v>3.0366799999999999E-2</v>
      </c>
    </row>
    <row r="8465" spans="1:2" x14ac:dyDescent="0.25">
      <c r="A8465">
        <v>0.383855</v>
      </c>
      <c r="B8465">
        <v>3.1605899999999999E-2</v>
      </c>
    </row>
    <row r="8466" spans="1:2" x14ac:dyDescent="0.25">
      <c r="A8466">
        <v>0.38390000000000002</v>
      </c>
      <c r="B8466">
        <v>3.2850999999999998E-2</v>
      </c>
    </row>
    <row r="8467" spans="1:2" x14ac:dyDescent="0.25">
      <c r="A8467">
        <v>0.38394600000000001</v>
      </c>
      <c r="B8467">
        <v>3.4099499999999998E-2</v>
      </c>
    </row>
    <row r="8468" spans="1:2" x14ac:dyDescent="0.25">
      <c r="A8468">
        <v>0.38399100000000003</v>
      </c>
      <c r="B8468">
        <v>3.5353799999999998E-2</v>
      </c>
    </row>
    <row r="8469" spans="1:2" x14ac:dyDescent="0.25">
      <c r="A8469">
        <v>0.38403599999999999</v>
      </c>
      <c r="B8469">
        <v>3.6613E-2</v>
      </c>
    </row>
    <row r="8470" spans="1:2" x14ac:dyDescent="0.25">
      <c r="A8470">
        <v>0.38408199999999998</v>
      </c>
      <c r="B8470">
        <v>3.7877599999999997E-2</v>
      </c>
    </row>
    <row r="8471" spans="1:2" x14ac:dyDescent="0.25">
      <c r="A8471">
        <v>0.384127</v>
      </c>
      <c r="B8471">
        <v>3.9146800000000002E-2</v>
      </c>
    </row>
    <row r="8472" spans="1:2" x14ac:dyDescent="0.25">
      <c r="A8472">
        <v>0.38417200000000001</v>
      </c>
      <c r="B8472">
        <v>4.0420999999999999E-2</v>
      </c>
    </row>
    <row r="8473" spans="1:2" x14ac:dyDescent="0.25">
      <c r="A8473">
        <v>0.384218</v>
      </c>
      <c r="B8473">
        <v>4.1700300000000003E-2</v>
      </c>
    </row>
    <row r="8474" spans="1:2" x14ac:dyDescent="0.25">
      <c r="A8474">
        <v>0.38426300000000002</v>
      </c>
      <c r="B8474">
        <v>4.2984300000000003E-2</v>
      </c>
    </row>
    <row r="8475" spans="1:2" x14ac:dyDescent="0.25">
      <c r="A8475">
        <v>0.38430799999999998</v>
      </c>
      <c r="B8475">
        <v>4.4273199999999999E-2</v>
      </c>
    </row>
    <row r="8476" spans="1:2" x14ac:dyDescent="0.25">
      <c r="A8476">
        <v>0.38435399999999997</v>
      </c>
      <c r="B8476">
        <v>4.5567099999999999E-2</v>
      </c>
    </row>
    <row r="8477" spans="1:2" x14ac:dyDescent="0.25">
      <c r="A8477">
        <v>0.38439899999999999</v>
      </c>
      <c r="B8477">
        <v>4.6865700000000003E-2</v>
      </c>
    </row>
    <row r="8478" spans="1:2" x14ac:dyDescent="0.25">
      <c r="A8478">
        <v>0.38444400000000001</v>
      </c>
      <c r="B8478">
        <v>4.8168999999999997E-2</v>
      </c>
    </row>
    <row r="8479" spans="1:2" x14ac:dyDescent="0.25">
      <c r="A8479">
        <v>0.38449</v>
      </c>
      <c r="B8479">
        <v>4.9476199999999998E-2</v>
      </c>
    </row>
    <row r="8480" spans="1:2" x14ac:dyDescent="0.25">
      <c r="A8480">
        <v>0.38453500000000002</v>
      </c>
      <c r="B8480">
        <v>5.0790099999999998E-2</v>
      </c>
    </row>
    <row r="8481" spans="1:2" x14ac:dyDescent="0.25">
      <c r="A8481">
        <v>0.38457999999999998</v>
      </c>
      <c r="B8481">
        <v>5.2107599999999997E-2</v>
      </c>
    </row>
    <row r="8482" spans="1:2" x14ac:dyDescent="0.25">
      <c r="A8482">
        <v>0.38462600000000002</v>
      </c>
      <c r="B8482">
        <v>5.3430100000000001E-2</v>
      </c>
    </row>
    <row r="8483" spans="1:2" x14ac:dyDescent="0.25">
      <c r="A8483">
        <v>0.38467099999999999</v>
      </c>
      <c r="B8483">
        <v>5.4755900000000003E-2</v>
      </c>
    </row>
    <row r="8484" spans="1:2" x14ac:dyDescent="0.25">
      <c r="A8484">
        <v>0.38471699999999998</v>
      </c>
      <c r="B8484">
        <v>5.6088399999999997E-2</v>
      </c>
    </row>
    <row r="8485" spans="1:2" x14ac:dyDescent="0.25">
      <c r="A8485">
        <v>0.38476199999999999</v>
      </c>
      <c r="B8485">
        <v>5.7424799999999998E-2</v>
      </c>
    </row>
    <row r="8486" spans="1:2" x14ac:dyDescent="0.25">
      <c r="A8486">
        <v>0.38480700000000001</v>
      </c>
      <c r="B8486">
        <v>5.8765499999999998E-2</v>
      </c>
    </row>
    <row r="8487" spans="1:2" x14ac:dyDescent="0.25">
      <c r="A8487">
        <v>0.384853</v>
      </c>
      <c r="B8487">
        <v>6.0110700000000003E-2</v>
      </c>
    </row>
    <row r="8488" spans="1:2" x14ac:dyDescent="0.25">
      <c r="A8488">
        <v>0.38489800000000002</v>
      </c>
      <c r="B8488">
        <v>6.1459699999999999E-2</v>
      </c>
    </row>
    <row r="8489" spans="1:2" x14ac:dyDescent="0.25">
      <c r="A8489">
        <v>0.38494299999999998</v>
      </c>
      <c r="B8489">
        <v>6.2814999999999996E-2</v>
      </c>
    </row>
    <row r="8490" spans="1:2" x14ac:dyDescent="0.25">
      <c r="A8490">
        <v>0.38498900000000003</v>
      </c>
      <c r="B8490">
        <v>6.4173800000000003E-2</v>
      </c>
    </row>
    <row r="8491" spans="1:2" x14ac:dyDescent="0.25">
      <c r="A8491">
        <v>0.38503399999999999</v>
      </c>
      <c r="B8491">
        <v>6.55361E-2</v>
      </c>
    </row>
    <row r="8492" spans="1:2" x14ac:dyDescent="0.25">
      <c r="A8492">
        <v>0.385079</v>
      </c>
      <c r="B8492">
        <v>6.6903699999999997E-2</v>
      </c>
    </row>
    <row r="8493" spans="1:2" x14ac:dyDescent="0.25">
      <c r="A8493">
        <v>0.385125</v>
      </c>
      <c r="B8493">
        <v>6.8276799999999999E-2</v>
      </c>
    </row>
    <row r="8494" spans="1:2" x14ac:dyDescent="0.25">
      <c r="A8494">
        <v>0.38517000000000001</v>
      </c>
      <c r="B8494">
        <v>6.9653300000000001E-2</v>
      </c>
    </row>
    <row r="8495" spans="1:2" x14ac:dyDescent="0.25">
      <c r="A8495">
        <v>0.38521499999999997</v>
      </c>
      <c r="B8495">
        <v>7.1032899999999996E-2</v>
      </c>
    </row>
    <row r="8496" spans="1:2" x14ac:dyDescent="0.25">
      <c r="A8496">
        <v>0.38526100000000002</v>
      </c>
      <c r="B8496">
        <v>7.2418999999999997E-2</v>
      </c>
    </row>
    <row r="8497" spans="1:2" x14ac:dyDescent="0.25">
      <c r="A8497">
        <v>0.38530599999999998</v>
      </c>
      <c r="B8497">
        <v>7.3807399999999995E-2</v>
      </c>
    </row>
    <row r="8498" spans="1:2" x14ac:dyDescent="0.25">
      <c r="A8498">
        <v>0.385351</v>
      </c>
      <c r="B8498">
        <v>7.5202000000000005E-2</v>
      </c>
    </row>
    <row r="8499" spans="1:2" x14ac:dyDescent="0.25">
      <c r="A8499">
        <v>0.38539699999999999</v>
      </c>
      <c r="B8499">
        <v>7.6599700000000007E-2</v>
      </c>
    </row>
    <row r="8500" spans="1:2" x14ac:dyDescent="0.25">
      <c r="A8500">
        <v>0.38544200000000001</v>
      </c>
      <c r="B8500">
        <v>7.8000700000000006E-2</v>
      </c>
    </row>
    <row r="8501" spans="1:2" x14ac:dyDescent="0.25">
      <c r="A8501">
        <v>0.38548700000000002</v>
      </c>
      <c r="B8501">
        <v>7.94068E-2</v>
      </c>
    </row>
    <row r="8502" spans="1:2" x14ac:dyDescent="0.25">
      <c r="A8502">
        <v>0.38553300000000001</v>
      </c>
      <c r="B8502">
        <v>8.0818100000000004E-2</v>
      </c>
    </row>
    <row r="8503" spans="1:2" x14ac:dyDescent="0.25">
      <c r="A8503">
        <v>0.38557799999999998</v>
      </c>
      <c r="B8503">
        <v>8.2231499999999999E-2</v>
      </c>
    </row>
    <row r="8504" spans="1:2" x14ac:dyDescent="0.25">
      <c r="A8504">
        <v>0.38562400000000002</v>
      </c>
      <c r="B8504">
        <v>8.3649899999999999E-2</v>
      </c>
    </row>
    <row r="8505" spans="1:2" x14ac:dyDescent="0.25">
      <c r="A8505">
        <v>0.38566899999999998</v>
      </c>
      <c r="B8505">
        <v>8.5073499999999996E-2</v>
      </c>
    </row>
    <row r="8506" spans="1:2" x14ac:dyDescent="0.25">
      <c r="A8506">
        <v>0.385714</v>
      </c>
      <c r="B8506">
        <v>8.6497900000000003E-2</v>
      </c>
    </row>
    <row r="8507" spans="1:2" x14ac:dyDescent="0.25">
      <c r="A8507">
        <v>0.38575999999999999</v>
      </c>
      <c r="B8507">
        <v>8.7929400000000005E-2</v>
      </c>
    </row>
    <row r="8508" spans="1:2" x14ac:dyDescent="0.25">
      <c r="A8508">
        <v>0.38580500000000001</v>
      </c>
      <c r="B8508">
        <v>8.9365E-2</v>
      </c>
    </row>
    <row r="8509" spans="1:2" x14ac:dyDescent="0.25">
      <c r="A8509">
        <v>0.38585000000000003</v>
      </c>
      <c r="B8509">
        <v>9.0802400000000005E-2</v>
      </c>
    </row>
    <row r="8510" spans="1:2" x14ac:dyDescent="0.25">
      <c r="A8510">
        <v>0.38589600000000002</v>
      </c>
      <c r="B8510">
        <v>9.2244499999999993E-2</v>
      </c>
    </row>
    <row r="8511" spans="1:2" x14ac:dyDescent="0.25">
      <c r="A8511">
        <v>0.38594099999999998</v>
      </c>
      <c r="B8511">
        <v>9.3689700000000001E-2</v>
      </c>
    </row>
    <row r="8512" spans="1:2" x14ac:dyDescent="0.25">
      <c r="A8512">
        <v>0.385986</v>
      </c>
      <c r="B8512">
        <v>9.5140699999999995E-2</v>
      </c>
    </row>
    <row r="8513" spans="1:2" x14ac:dyDescent="0.25">
      <c r="A8513">
        <v>0.38603199999999999</v>
      </c>
      <c r="B8513">
        <v>9.6594399999999997E-2</v>
      </c>
    </row>
    <row r="8514" spans="1:2" x14ac:dyDescent="0.25">
      <c r="A8514">
        <v>0.386077</v>
      </c>
      <c r="B8514">
        <v>9.8050999999999999E-2</v>
      </c>
    </row>
    <row r="8515" spans="1:2" x14ac:dyDescent="0.25">
      <c r="A8515">
        <v>0.38612200000000002</v>
      </c>
      <c r="B8515">
        <v>9.9512199999999995E-2</v>
      </c>
    </row>
    <row r="8516" spans="1:2" x14ac:dyDescent="0.25">
      <c r="A8516">
        <v>0.38616800000000001</v>
      </c>
      <c r="B8516">
        <v>0.100978</v>
      </c>
    </row>
    <row r="8517" spans="1:2" x14ac:dyDescent="0.25">
      <c r="A8517">
        <v>0.38621299999999997</v>
      </c>
      <c r="B8517">
        <v>0.102448</v>
      </c>
    </row>
    <row r="8518" spans="1:2" x14ac:dyDescent="0.25">
      <c r="A8518">
        <v>0.38625799999999999</v>
      </c>
      <c r="B8518">
        <v>0.103918</v>
      </c>
    </row>
    <row r="8519" spans="1:2" x14ac:dyDescent="0.25">
      <c r="A8519">
        <v>0.38630399999999998</v>
      </c>
      <c r="B8519">
        <v>0.105395</v>
      </c>
    </row>
    <row r="8520" spans="1:2" x14ac:dyDescent="0.25">
      <c r="A8520">
        <v>0.386349</v>
      </c>
      <c r="B8520">
        <v>0.106874</v>
      </c>
    </row>
    <row r="8521" spans="1:2" x14ac:dyDescent="0.25">
      <c r="A8521">
        <v>0.38639499999999999</v>
      </c>
      <c r="B8521">
        <v>0.108358</v>
      </c>
    </row>
    <row r="8522" spans="1:2" x14ac:dyDescent="0.25">
      <c r="A8522">
        <v>0.38644000000000001</v>
      </c>
      <c r="B8522">
        <v>0.109845</v>
      </c>
    </row>
    <row r="8523" spans="1:2" x14ac:dyDescent="0.25">
      <c r="A8523">
        <v>0.38648500000000002</v>
      </c>
      <c r="B8523">
        <v>0.111334</v>
      </c>
    </row>
    <row r="8524" spans="1:2" x14ac:dyDescent="0.25">
      <c r="A8524">
        <v>0.38653100000000001</v>
      </c>
      <c r="B8524">
        <v>0.112827</v>
      </c>
    </row>
    <row r="8525" spans="1:2" x14ac:dyDescent="0.25">
      <c r="A8525">
        <v>0.38657599999999998</v>
      </c>
      <c r="B8525">
        <v>0.114325</v>
      </c>
    </row>
    <row r="8526" spans="1:2" x14ac:dyDescent="0.25">
      <c r="A8526">
        <v>0.38662099999999999</v>
      </c>
      <c r="B8526">
        <v>0.115825</v>
      </c>
    </row>
    <row r="8527" spans="1:2" x14ac:dyDescent="0.25">
      <c r="A8527">
        <v>0.38666699999999998</v>
      </c>
      <c r="B8527">
        <v>0.117328</v>
      </c>
    </row>
    <row r="8528" spans="1:2" x14ac:dyDescent="0.25">
      <c r="A8528">
        <v>0.386712</v>
      </c>
      <c r="B8528">
        <v>0.118837</v>
      </c>
    </row>
    <row r="8529" spans="1:2" x14ac:dyDescent="0.25">
      <c r="A8529">
        <v>0.38675700000000002</v>
      </c>
      <c r="B8529">
        <v>0.12034599999999999</v>
      </c>
    </row>
    <row r="8530" spans="1:2" x14ac:dyDescent="0.25">
      <c r="A8530">
        <v>0.38680300000000001</v>
      </c>
      <c r="B8530">
        <v>0.12186</v>
      </c>
    </row>
    <row r="8531" spans="1:2" x14ac:dyDescent="0.25">
      <c r="A8531">
        <v>0.38684800000000003</v>
      </c>
      <c r="B8531">
        <v>0.123378</v>
      </c>
    </row>
    <row r="8532" spans="1:2" x14ac:dyDescent="0.25">
      <c r="A8532">
        <v>0.38689299999999999</v>
      </c>
      <c r="B8532">
        <v>0.12489699999999999</v>
      </c>
    </row>
    <row r="8533" spans="1:2" x14ac:dyDescent="0.25">
      <c r="A8533">
        <v>0.38693899999999998</v>
      </c>
      <c r="B8533">
        <v>0.12642</v>
      </c>
    </row>
    <row r="8534" spans="1:2" x14ac:dyDescent="0.25">
      <c r="A8534">
        <v>0.38698399999999999</v>
      </c>
      <c r="B8534">
        <v>0.127946</v>
      </c>
    </row>
    <row r="8535" spans="1:2" x14ac:dyDescent="0.25">
      <c r="A8535">
        <v>0.38702900000000001</v>
      </c>
      <c r="B8535">
        <v>0.12947600000000001</v>
      </c>
    </row>
    <row r="8536" spans="1:2" x14ac:dyDescent="0.25">
      <c r="A8536">
        <v>0.387075</v>
      </c>
      <c r="B8536">
        <v>0.13100899999999999</v>
      </c>
    </row>
    <row r="8537" spans="1:2" x14ac:dyDescent="0.25">
      <c r="A8537">
        <v>0.38712000000000002</v>
      </c>
      <c r="B8537">
        <v>0.132546</v>
      </c>
    </row>
    <row r="8538" spans="1:2" x14ac:dyDescent="0.25">
      <c r="A8538">
        <v>0.38716499999999998</v>
      </c>
      <c r="B8538">
        <v>0.13408200000000001</v>
      </c>
    </row>
    <row r="8539" spans="1:2" x14ac:dyDescent="0.25">
      <c r="A8539">
        <v>0.38721100000000003</v>
      </c>
      <c r="B8539">
        <v>0.135625</v>
      </c>
    </row>
    <row r="8540" spans="1:2" x14ac:dyDescent="0.25">
      <c r="A8540">
        <v>0.38725599999999999</v>
      </c>
      <c r="B8540">
        <v>0.13716999999999999</v>
      </c>
    </row>
    <row r="8541" spans="1:2" x14ac:dyDescent="0.25">
      <c r="A8541">
        <v>0.38730199999999998</v>
      </c>
      <c r="B8541">
        <v>0.13871600000000001</v>
      </c>
    </row>
    <row r="8542" spans="1:2" x14ac:dyDescent="0.25">
      <c r="A8542">
        <v>0.387347</v>
      </c>
      <c r="B8542">
        <v>0.140267</v>
      </c>
    </row>
    <row r="8543" spans="1:2" x14ac:dyDescent="0.25">
      <c r="A8543">
        <v>0.38739200000000001</v>
      </c>
      <c r="B8543">
        <v>0.14182</v>
      </c>
    </row>
    <row r="8544" spans="1:2" x14ac:dyDescent="0.25">
      <c r="A8544">
        <v>0.387438</v>
      </c>
      <c r="B8544">
        <v>0.143377</v>
      </c>
    </row>
    <row r="8545" spans="1:2" x14ac:dyDescent="0.25">
      <c r="A8545">
        <v>0.38748300000000002</v>
      </c>
      <c r="B8545">
        <v>0.14493500000000001</v>
      </c>
    </row>
    <row r="8546" spans="1:2" x14ac:dyDescent="0.25">
      <c r="A8546">
        <v>0.38752799999999998</v>
      </c>
      <c r="B8546">
        <v>0.14649699999999999</v>
      </c>
    </row>
    <row r="8547" spans="1:2" x14ac:dyDescent="0.25">
      <c r="A8547">
        <v>0.38757399999999997</v>
      </c>
      <c r="B8547">
        <v>0.14806</v>
      </c>
    </row>
    <row r="8548" spans="1:2" x14ac:dyDescent="0.25">
      <c r="A8548">
        <v>0.38761899999999999</v>
      </c>
      <c r="B8548">
        <v>0.14962800000000001</v>
      </c>
    </row>
    <row r="8549" spans="1:2" x14ac:dyDescent="0.25">
      <c r="A8549">
        <v>0.38766400000000001</v>
      </c>
      <c r="B8549">
        <v>0.151198</v>
      </c>
    </row>
    <row r="8550" spans="1:2" x14ac:dyDescent="0.25">
      <c r="A8550">
        <v>0.38771</v>
      </c>
      <c r="B8550">
        <v>0.15276899999999999</v>
      </c>
    </row>
    <row r="8551" spans="1:2" x14ac:dyDescent="0.25">
      <c r="A8551">
        <v>0.38775500000000002</v>
      </c>
      <c r="B8551">
        <v>0.15434500000000001</v>
      </c>
    </row>
    <row r="8552" spans="1:2" x14ac:dyDescent="0.25">
      <c r="A8552">
        <v>0.38779999999999998</v>
      </c>
      <c r="B8552">
        <v>0.15592200000000001</v>
      </c>
    </row>
    <row r="8553" spans="1:2" x14ac:dyDescent="0.25">
      <c r="A8553">
        <v>0.38784600000000002</v>
      </c>
      <c r="B8553">
        <v>0.1575</v>
      </c>
    </row>
    <row r="8554" spans="1:2" x14ac:dyDescent="0.25">
      <c r="A8554">
        <v>0.38789099999999999</v>
      </c>
      <c r="B8554">
        <v>0.159084</v>
      </c>
    </row>
    <row r="8555" spans="1:2" x14ac:dyDescent="0.25">
      <c r="A8555">
        <v>0.387936</v>
      </c>
      <c r="B8555">
        <v>0.16066800000000001</v>
      </c>
    </row>
    <row r="8556" spans="1:2" x14ac:dyDescent="0.25">
      <c r="A8556">
        <v>0.38798199999999999</v>
      </c>
      <c r="B8556">
        <v>0.16225400000000001</v>
      </c>
    </row>
    <row r="8557" spans="1:2" x14ac:dyDescent="0.25">
      <c r="A8557">
        <v>0.38802700000000001</v>
      </c>
      <c r="B8557">
        <v>0.16384399999999999</v>
      </c>
    </row>
    <row r="8558" spans="1:2" x14ac:dyDescent="0.25">
      <c r="A8558">
        <v>0.388073</v>
      </c>
      <c r="B8558">
        <v>0.165437</v>
      </c>
    </row>
    <row r="8559" spans="1:2" x14ac:dyDescent="0.25">
      <c r="A8559">
        <v>0.38811800000000002</v>
      </c>
      <c r="B8559">
        <v>0.16703000000000001</v>
      </c>
    </row>
    <row r="8560" spans="1:2" x14ac:dyDescent="0.25">
      <c r="A8560">
        <v>0.38816299999999998</v>
      </c>
      <c r="B8560">
        <v>0.168627</v>
      </c>
    </row>
    <row r="8561" spans="1:2" x14ac:dyDescent="0.25">
      <c r="A8561">
        <v>0.38820900000000003</v>
      </c>
      <c r="B8561">
        <v>0.17022300000000001</v>
      </c>
    </row>
    <row r="8562" spans="1:2" x14ac:dyDescent="0.25">
      <c r="A8562">
        <v>0.38825399999999999</v>
      </c>
      <c r="B8562">
        <v>0.17182500000000001</v>
      </c>
    </row>
    <row r="8563" spans="1:2" x14ac:dyDescent="0.25">
      <c r="A8563">
        <v>0.38829900000000001</v>
      </c>
      <c r="B8563">
        <v>0.173429</v>
      </c>
    </row>
    <row r="8564" spans="1:2" x14ac:dyDescent="0.25">
      <c r="A8564">
        <v>0.388345</v>
      </c>
      <c r="B8564">
        <v>0.175034</v>
      </c>
    </row>
    <row r="8565" spans="1:2" x14ac:dyDescent="0.25">
      <c r="A8565">
        <v>0.38839000000000001</v>
      </c>
      <c r="B8565">
        <v>0.17663999999999999</v>
      </c>
    </row>
    <row r="8566" spans="1:2" x14ac:dyDescent="0.25">
      <c r="A8566">
        <v>0.38843499999999997</v>
      </c>
      <c r="B8566">
        <v>0.17824899999999999</v>
      </c>
    </row>
    <row r="8567" spans="1:2" x14ac:dyDescent="0.25">
      <c r="A8567">
        <v>0.38848100000000002</v>
      </c>
      <c r="B8567">
        <v>0.17986099999999999</v>
      </c>
    </row>
    <row r="8568" spans="1:2" x14ac:dyDescent="0.25">
      <c r="A8568">
        <v>0.38852599999999998</v>
      </c>
      <c r="B8568">
        <v>0.181473</v>
      </c>
    </row>
    <row r="8569" spans="1:2" x14ac:dyDescent="0.25">
      <c r="A8569">
        <v>0.388571</v>
      </c>
      <c r="B8569">
        <v>0.183088</v>
      </c>
    </row>
    <row r="8570" spans="1:2" x14ac:dyDescent="0.25">
      <c r="A8570">
        <v>0.38861699999999999</v>
      </c>
      <c r="B8570">
        <v>0.18470400000000001</v>
      </c>
    </row>
    <row r="8571" spans="1:2" x14ac:dyDescent="0.25">
      <c r="A8571">
        <v>0.38866200000000001</v>
      </c>
      <c r="B8571">
        <v>0.18632399999999999</v>
      </c>
    </row>
    <row r="8572" spans="1:2" x14ac:dyDescent="0.25">
      <c r="A8572">
        <v>0.38870700000000002</v>
      </c>
      <c r="B8572">
        <v>0.187946</v>
      </c>
    </row>
    <row r="8573" spans="1:2" x14ac:dyDescent="0.25">
      <c r="A8573">
        <v>0.38875300000000002</v>
      </c>
      <c r="B8573">
        <v>0.18956600000000001</v>
      </c>
    </row>
    <row r="8574" spans="1:2" x14ac:dyDescent="0.25">
      <c r="A8574">
        <v>0.38879799999999998</v>
      </c>
      <c r="B8574">
        <v>0.191191</v>
      </c>
    </row>
    <row r="8575" spans="1:2" x14ac:dyDescent="0.25">
      <c r="A8575">
        <v>0.38884400000000002</v>
      </c>
      <c r="B8575">
        <v>0.19281699999999999</v>
      </c>
    </row>
    <row r="8576" spans="1:2" x14ac:dyDescent="0.25">
      <c r="A8576">
        <v>0.38888899999999998</v>
      </c>
      <c r="B8576">
        <v>0.194443</v>
      </c>
    </row>
    <row r="8577" spans="1:2" x14ac:dyDescent="0.25">
      <c r="A8577">
        <v>0.388934</v>
      </c>
      <c r="B8577">
        <v>0.196074</v>
      </c>
    </row>
    <row r="8578" spans="1:2" x14ac:dyDescent="0.25">
      <c r="A8578">
        <v>0.38897999999999999</v>
      </c>
      <c r="B8578">
        <v>0.19770399999999999</v>
      </c>
    </row>
    <row r="8579" spans="1:2" x14ac:dyDescent="0.25">
      <c r="A8579">
        <v>0.38902500000000001</v>
      </c>
      <c r="B8579">
        <v>0.19933600000000001</v>
      </c>
    </row>
    <row r="8580" spans="1:2" x14ac:dyDescent="0.25">
      <c r="A8580">
        <v>0.38907000000000003</v>
      </c>
      <c r="B8580">
        <v>0.20096900000000001</v>
      </c>
    </row>
    <row r="8581" spans="1:2" x14ac:dyDescent="0.25">
      <c r="A8581">
        <v>0.38911600000000002</v>
      </c>
      <c r="B8581">
        <v>0.20260600000000001</v>
      </c>
    </row>
    <row r="8582" spans="1:2" x14ac:dyDescent="0.25">
      <c r="A8582">
        <v>0.38916099999999998</v>
      </c>
      <c r="B8582">
        <v>0.20424200000000001</v>
      </c>
    </row>
    <row r="8583" spans="1:2" x14ac:dyDescent="0.25">
      <c r="A8583">
        <v>0.389206</v>
      </c>
      <c r="B8583">
        <v>0.20588100000000001</v>
      </c>
    </row>
    <row r="8584" spans="1:2" x14ac:dyDescent="0.25">
      <c r="A8584">
        <v>0.38925199999999999</v>
      </c>
      <c r="B8584">
        <v>0.20752000000000001</v>
      </c>
    </row>
    <row r="8585" spans="1:2" x14ac:dyDescent="0.25">
      <c r="A8585">
        <v>0.389297</v>
      </c>
      <c r="B8585">
        <v>0.20916100000000001</v>
      </c>
    </row>
    <row r="8586" spans="1:2" x14ac:dyDescent="0.25">
      <c r="A8586">
        <v>0.38934200000000002</v>
      </c>
      <c r="B8586">
        <v>0.21080399999999999</v>
      </c>
    </row>
    <row r="8587" spans="1:2" x14ac:dyDescent="0.25">
      <c r="A8587">
        <v>0.38938800000000001</v>
      </c>
      <c r="B8587">
        <v>0.212448</v>
      </c>
    </row>
    <row r="8588" spans="1:2" x14ac:dyDescent="0.25">
      <c r="A8588">
        <v>0.38943299999999997</v>
      </c>
      <c r="B8588">
        <v>0.214091</v>
      </c>
    </row>
    <row r="8589" spans="1:2" x14ac:dyDescent="0.25">
      <c r="A8589">
        <v>0.38947799999999999</v>
      </c>
      <c r="B8589">
        <v>0.21573700000000001</v>
      </c>
    </row>
    <row r="8590" spans="1:2" x14ac:dyDescent="0.25">
      <c r="A8590">
        <v>0.38952399999999998</v>
      </c>
      <c r="B8590">
        <v>0.217386</v>
      </c>
    </row>
    <row r="8591" spans="1:2" x14ac:dyDescent="0.25">
      <c r="A8591">
        <v>0.389569</v>
      </c>
      <c r="B8591">
        <v>0.21903300000000001</v>
      </c>
    </row>
    <row r="8592" spans="1:2" x14ac:dyDescent="0.25">
      <c r="A8592">
        <v>0.38961400000000002</v>
      </c>
      <c r="B8592">
        <v>0.22068299999999999</v>
      </c>
    </row>
    <row r="8593" spans="1:2" x14ac:dyDescent="0.25">
      <c r="A8593">
        <v>0.38966000000000001</v>
      </c>
      <c r="B8593">
        <v>0.222333</v>
      </c>
    </row>
    <row r="8594" spans="1:2" x14ac:dyDescent="0.25">
      <c r="A8594">
        <v>0.38970500000000002</v>
      </c>
      <c r="B8594">
        <v>0.22398499999999999</v>
      </c>
    </row>
    <row r="8595" spans="1:2" x14ac:dyDescent="0.25">
      <c r="A8595">
        <v>0.38975100000000001</v>
      </c>
      <c r="B8595">
        <v>0.22563800000000001</v>
      </c>
    </row>
    <row r="8596" spans="1:2" x14ac:dyDescent="0.25">
      <c r="A8596">
        <v>0.38979599999999998</v>
      </c>
      <c r="B8596">
        <v>0.22728999999999999</v>
      </c>
    </row>
    <row r="8597" spans="1:2" x14ac:dyDescent="0.25">
      <c r="A8597">
        <v>0.38984099999999999</v>
      </c>
      <c r="B8597">
        <v>0.22894500000000001</v>
      </c>
    </row>
    <row r="8598" spans="1:2" x14ac:dyDescent="0.25">
      <c r="A8598">
        <v>0.38988699999999998</v>
      </c>
      <c r="B8598">
        <v>0.2306</v>
      </c>
    </row>
    <row r="8599" spans="1:2" x14ac:dyDescent="0.25">
      <c r="A8599">
        <v>0.389932</v>
      </c>
      <c r="B8599">
        <v>0.23225699999999999</v>
      </c>
    </row>
    <row r="8600" spans="1:2" x14ac:dyDescent="0.25">
      <c r="A8600">
        <v>0.38997700000000002</v>
      </c>
      <c r="B8600">
        <v>0.23391300000000001</v>
      </c>
    </row>
    <row r="8601" spans="1:2" x14ac:dyDescent="0.25">
      <c r="A8601">
        <v>0.39002300000000001</v>
      </c>
      <c r="B8601">
        <v>0.23557</v>
      </c>
    </row>
    <row r="8602" spans="1:2" x14ac:dyDescent="0.25">
      <c r="A8602">
        <v>0.39006800000000003</v>
      </c>
      <c r="B8602">
        <v>0.237229</v>
      </c>
    </row>
    <row r="8603" spans="1:2" x14ac:dyDescent="0.25">
      <c r="A8603">
        <v>0.39011299999999999</v>
      </c>
      <c r="B8603">
        <v>0.23888799999999999</v>
      </c>
    </row>
    <row r="8604" spans="1:2" x14ac:dyDescent="0.25">
      <c r="A8604">
        <v>0.39015899999999998</v>
      </c>
      <c r="B8604">
        <v>0.24054700000000001</v>
      </c>
    </row>
    <row r="8605" spans="1:2" x14ac:dyDescent="0.25">
      <c r="A8605">
        <v>0.390204</v>
      </c>
      <c r="B8605">
        <v>0.24220700000000001</v>
      </c>
    </row>
    <row r="8606" spans="1:2" x14ac:dyDescent="0.25">
      <c r="A8606">
        <v>0.39024900000000001</v>
      </c>
      <c r="B8606">
        <v>0.243868</v>
      </c>
    </row>
    <row r="8607" spans="1:2" x14ac:dyDescent="0.25">
      <c r="A8607">
        <v>0.390295</v>
      </c>
      <c r="B8607">
        <v>0.245529</v>
      </c>
    </row>
    <row r="8608" spans="1:2" x14ac:dyDescent="0.25">
      <c r="A8608">
        <v>0.39034000000000002</v>
      </c>
      <c r="B8608">
        <v>0.24719099999999999</v>
      </c>
    </row>
    <row r="8609" spans="1:2" x14ac:dyDescent="0.25">
      <c r="A8609">
        <v>0.39038499999999998</v>
      </c>
      <c r="B8609">
        <v>0.24885299999999999</v>
      </c>
    </row>
    <row r="8610" spans="1:2" x14ac:dyDescent="0.25">
      <c r="A8610">
        <v>0.39043099999999997</v>
      </c>
      <c r="B8610">
        <v>0.25051600000000002</v>
      </c>
    </row>
    <row r="8611" spans="1:2" x14ac:dyDescent="0.25">
      <c r="A8611">
        <v>0.39047599999999999</v>
      </c>
      <c r="B8611">
        <v>0.25217899999999999</v>
      </c>
    </row>
    <row r="8612" spans="1:2" x14ac:dyDescent="0.25">
      <c r="A8612">
        <v>0.39052100000000001</v>
      </c>
      <c r="B8612">
        <v>0.25384099999999998</v>
      </c>
    </row>
    <row r="8613" spans="1:2" x14ac:dyDescent="0.25">
      <c r="A8613">
        <v>0.390567</v>
      </c>
      <c r="B8613">
        <v>0.25550600000000001</v>
      </c>
    </row>
    <row r="8614" spans="1:2" x14ac:dyDescent="0.25">
      <c r="A8614">
        <v>0.39061200000000001</v>
      </c>
      <c r="B8614">
        <v>0.25717000000000001</v>
      </c>
    </row>
    <row r="8615" spans="1:2" x14ac:dyDescent="0.25">
      <c r="A8615">
        <v>0.39065800000000001</v>
      </c>
      <c r="B8615">
        <v>0.25883200000000001</v>
      </c>
    </row>
    <row r="8616" spans="1:2" x14ac:dyDescent="0.25">
      <c r="A8616">
        <v>0.39070300000000002</v>
      </c>
      <c r="B8616">
        <v>0.26049699999999998</v>
      </c>
    </row>
    <row r="8617" spans="1:2" x14ac:dyDescent="0.25">
      <c r="A8617">
        <v>0.39074799999999998</v>
      </c>
      <c r="B8617">
        <v>0.26216200000000001</v>
      </c>
    </row>
    <row r="8618" spans="1:2" x14ac:dyDescent="0.25">
      <c r="A8618">
        <v>0.39079399999999997</v>
      </c>
      <c r="B8618">
        <v>0.26382699999999998</v>
      </c>
    </row>
    <row r="8619" spans="1:2" x14ac:dyDescent="0.25">
      <c r="A8619">
        <v>0.39083899999999999</v>
      </c>
      <c r="B8619">
        <v>0.26549</v>
      </c>
    </row>
    <row r="8620" spans="1:2" x14ac:dyDescent="0.25">
      <c r="A8620">
        <v>0.39088400000000001</v>
      </c>
      <c r="B8620">
        <v>0.267156</v>
      </c>
    </row>
    <row r="8621" spans="1:2" x14ac:dyDescent="0.25">
      <c r="A8621">
        <v>0.39093</v>
      </c>
      <c r="B8621">
        <v>0.26881899999999997</v>
      </c>
    </row>
    <row r="8622" spans="1:2" x14ac:dyDescent="0.25">
      <c r="A8622">
        <v>0.39097500000000002</v>
      </c>
      <c r="B8622">
        <v>0.27048499999999998</v>
      </c>
    </row>
    <row r="8623" spans="1:2" x14ac:dyDescent="0.25">
      <c r="A8623">
        <v>0.39101999999999998</v>
      </c>
      <c r="B8623">
        <v>0.27214899999999997</v>
      </c>
    </row>
    <row r="8624" spans="1:2" x14ac:dyDescent="0.25">
      <c r="A8624">
        <v>0.39106600000000002</v>
      </c>
      <c r="B8624">
        <v>0.273812</v>
      </c>
    </row>
    <row r="8625" spans="1:2" x14ac:dyDescent="0.25">
      <c r="A8625">
        <v>0.39111099999999999</v>
      </c>
      <c r="B8625">
        <v>0.275476</v>
      </c>
    </row>
    <row r="8626" spans="1:2" x14ac:dyDescent="0.25">
      <c r="A8626">
        <v>0.391156</v>
      </c>
      <c r="B8626">
        <v>0.277142</v>
      </c>
    </row>
    <row r="8627" spans="1:2" x14ac:dyDescent="0.25">
      <c r="A8627">
        <v>0.39120199999999999</v>
      </c>
      <c r="B8627">
        <v>0.278804</v>
      </c>
    </row>
    <row r="8628" spans="1:2" x14ac:dyDescent="0.25">
      <c r="A8628">
        <v>0.39124700000000001</v>
      </c>
      <c r="B8628">
        <v>0.28046700000000002</v>
      </c>
    </row>
    <row r="8629" spans="1:2" x14ac:dyDescent="0.25">
      <c r="A8629">
        <v>0.39129199999999997</v>
      </c>
      <c r="B8629">
        <v>0.28213100000000002</v>
      </c>
    </row>
    <row r="8630" spans="1:2" x14ac:dyDescent="0.25">
      <c r="A8630">
        <v>0.39133800000000002</v>
      </c>
      <c r="B8630">
        <v>0.28379300000000002</v>
      </c>
    </row>
    <row r="8631" spans="1:2" x14ac:dyDescent="0.25">
      <c r="A8631">
        <v>0.39138299999999998</v>
      </c>
      <c r="B8631">
        <v>0.28545500000000001</v>
      </c>
    </row>
    <row r="8632" spans="1:2" x14ac:dyDescent="0.25">
      <c r="A8632">
        <v>0.39142900000000003</v>
      </c>
      <c r="B8632">
        <v>0.28711799999999998</v>
      </c>
    </row>
    <row r="8633" spans="1:2" x14ac:dyDescent="0.25">
      <c r="A8633">
        <v>0.39147399999999999</v>
      </c>
      <c r="B8633">
        <v>0.28877799999999998</v>
      </c>
    </row>
    <row r="8634" spans="1:2" x14ac:dyDescent="0.25">
      <c r="A8634">
        <v>0.39151900000000001</v>
      </c>
      <c r="B8634">
        <v>0.290439</v>
      </c>
    </row>
    <row r="8635" spans="1:2" x14ac:dyDescent="0.25">
      <c r="A8635">
        <v>0.391565</v>
      </c>
      <c r="B8635">
        <v>0.292099</v>
      </c>
    </row>
    <row r="8636" spans="1:2" x14ac:dyDescent="0.25">
      <c r="A8636">
        <v>0.39161000000000001</v>
      </c>
      <c r="B8636">
        <v>0.29375899999999999</v>
      </c>
    </row>
    <row r="8637" spans="1:2" x14ac:dyDescent="0.25">
      <c r="A8637">
        <v>0.39165499999999998</v>
      </c>
      <c r="B8637">
        <v>0.29541800000000001</v>
      </c>
    </row>
    <row r="8638" spans="1:2" x14ac:dyDescent="0.25">
      <c r="A8638">
        <v>0.39170100000000002</v>
      </c>
      <c r="B8638">
        <v>0.29707800000000001</v>
      </c>
    </row>
    <row r="8639" spans="1:2" x14ac:dyDescent="0.25">
      <c r="A8639">
        <v>0.39174599999999998</v>
      </c>
      <c r="B8639">
        <v>0.29873300000000003</v>
      </c>
    </row>
    <row r="8640" spans="1:2" x14ac:dyDescent="0.25">
      <c r="A8640">
        <v>0.391791</v>
      </c>
      <c r="B8640">
        <v>0.30039100000000002</v>
      </c>
    </row>
    <row r="8641" spans="1:2" x14ac:dyDescent="0.25">
      <c r="A8641">
        <v>0.39183699999999999</v>
      </c>
      <c r="B8641">
        <v>0.30204799999999998</v>
      </c>
    </row>
    <row r="8642" spans="1:2" x14ac:dyDescent="0.25">
      <c r="A8642">
        <v>0.39188200000000001</v>
      </c>
      <c r="B8642">
        <v>0.30370200000000003</v>
      </c>
    </row>
    <row r="8643" spans="1:2" x14ac:dyDescent="0.25">
      <c r="A8643">
        <v>0.39192700000000003</v>
      </c>
      <c r="B8643">
        <v>0.30535600000000002</v>
      </c>
    </row>
    <row r="8644" spans="1:2" x14ac:dyDescent="0.25">
      <c r="A8644">
        <v>0.39197300000000002</v>
      </c>
      <c r="B8644">
        <v>0.30701000000000001</v>
      </c>
    </row>
    <row r="8645" spans="1:2" x14ac:dyDescent="0.25">
      <c r="A8645">
        <v>0.39201799999999998</v>
      </c>
      <c r="B8645">
        <v>0.30866199999999999</v>
      </c>
    </row>
    <row r="8646" spans="1:2" x14ac:dyDescent="0.25">
      <c r="A8646">
        <v>0.39206299999999999</v>
      </c>
      <c r="B8646">
        <v>0.31031399999999998</v>
      </c>
    </row>
    <row r="8647" spans="1:2" x14ac:dyDescent="0.25">
      <c r="A8647">
        <v>0.39210899999999999</v>
      </c>
      <c r="B8647">
        <v>0.31196400000000002</v>
      </c>
    </row>
    <row r="8648" spans="1:2" x14ac:dyDescent="0.25">
      <c r="A8648">
        <v>0.392154</v>
      </c>
      <c r="B8648">
        <v>0.313612</v>
      </c>
    </row>
    <row r="8649" spans="1:2" x14ac:dyDescent="0.25">
      <c r="A8649">
        <v>0.39219999999999999</v>
      </c>
      <c r="B8649">
        <v>0.31526199999999999</v>
      </c>
    </row>
    <row r="8650" spans="1:2" x14ac:dyDescent="0.25">
      <c r="A8650">
        <v>0.39224500000000001</v>
      </c>
      <c r="B8650">
        <v>0.316909</v>
      </c>
    </row>
    <row r="8651" spans="1:2" x14ac:dyDescent="0.25">
      <c r="A8651">
        <v>0.39229000000000003</v>
      </c>
      <c r="B8651">
        <v>0.318554</v>
      </c>
    </row>
    <row r="8652" spans="1:2" x14ac:dyDescent="0.25">
      <c r="A8652">
        <v>0.39233600000000002</v>
      </c>
      <c r="B8652">
        <v>0.32019999999999998</v>
      </c>
    </row>
    <row r="8653" spans="1:2" x14ac:dyDescent="0.25">
      <c r="A8653">
        <v>0.39238099999999998</v>
      </c>
      <c r="B8653">
        <v>0.32184299999999999</v>
      </c>
    </row>
    <row r="8654" spans="1:2" x14ac:dyDescent="0.25">
      <c r="A8654">
        <v>0.392426</v>
      </c>
      <c r="B8654">
        <v>0.32348399999999999</v>
      </c>
    </row>
    <row r="8655" spans="1:2" x14ac:dyDescent="0.25">
      <c r="A8655">
        <v>0.39247199999999999</v>
      </c>
      <c r="B8655">
        <v>0.32512600000000003</v>
      </c>
    </row>
    <row r="8656" spans="1:2" x14ac:dyDescent="0.25">
      <c r="A8656">
        <v>0.392517</v>
      </c>
      <c r="B8656">
        <v>0.326766</v>
      </c>
    </row>
    <row r="8657" spans="1:2" x14ac:dyDescent="0.25">
      <c r="A8657">
        <v>0.39256200000000002</v>
      </c>
      <c r="B8657">
        <v>0.32840200000000003</v>
      </c>
    </row>
    <row r="8658" spans="1:2" x14ac:dyDescent="0.25">
      <c r="A8658">
        <v>0.39260800000000001</v>
      </c>
      <c r="B8658">
        <v>0.33003900000000003</v>
      </c>
    </row>
    <row r="8659" spans="1:2" x14ac:dyDescent="0.25">
      <c r="A8659">
        <v>0.39265299999999997</v>
      </c>
      <c r="B8659">
        <v>0.331675</v>
      </c>
    </row>
    <row r="8660" spans="1:2" x14ac:dyDescent="0.25">
      <c r="A8660">
        <v>0.39269799999999999</v>
      </c>
      <c r="B8660">
        <v>0.33330700000000002</v>
      </c>
    </row>
    <row r="8661" spans="1:2" x14ac:dyDescent="0.25">
      <c r="A8661">
        <v>0.39274399999999998</v>
      </c>
      <c r="B8661">
        <v>0.33494000000000002</v>
      </c>
    </row>
    <row r="8662" spans="1:2" x14ac:dyDescent="0.25">
      <c r="A8662">
        <v>0.392789</v>
      </c>
      <c r="B8662">
        <v>0.33656999999999998</v>
      </c>
    </row>
    <row r="8663" spans="1:2" x14ac:dyDescent="0.25">
      <c r="A8663">
        <v>0.39283400000000002</v>
      </c>
      <c r="B8663">
        <v>0.338198</v>
      </c>
    </row>
    <row r="8664" spans="1:2" x14ac:dyDescent="0.25">
      <c r="A8664">
        <v>0.39288000000000001</v>
      </c>
      <c r="B8664">
        <v>0.33982600000000002</v>
      </c>
    </row>
    <row r="8665" spans="1:2" x14ac:dyDescent="0.25">
      <c r="A8665">
        <v>0.39292500000000002</v>
      </c>
      <c r="B8665">
        <v>0.34145199999999998</v>
      </c>
    </row>
    <row r="8666" spans="1:2" x14ac:dyDescent="0.25">
      <c r="A8666">
        <v>0.39296999999999999</v>
      </c>
      <c r="B8666">
        <v>0.34307399999999999</v>
      </c>
    </row>
    <row r="8667" spans="1:2" x14ac:dyDescent="0.25">
      <c r="A8667">
        <v>0.39301599999999998</v>
      </c>
      <c r="B8667">
        <v>0.34469499999999997</v>
      </c>
    </row>
    <row r="8668" spans="1:2" x14ac:dyDescent="0.25">
      <c r="A8668">
        <v>0.39306099999999999</v>
      </c>
      <c r="B8668">
        <v>0.34631600000000001</v>
      </c>
    </row>
    <row r="8669" spans="1:2" x14ac:dyDescent="0.25">
      <c r="A8669">
        <v>0.39310699999999998</v>
      </c>
      <c r="B8669">
        <v>0.34793299999999999</v>
      </c>
    </row>
    <row r="8670" spans="1:2" x14ac:dyDescent="0.25">
      <c r="A8670">
        <v>0.393152</v>
      </c>
      <c r="B8670">
        <v>0.349549</v>
      </c>
    </row>
    <row r="8671" spans="1:2" x14ac:dyDescent="0.25">
      <c r="A8671">
        <v>0.39319700000000002</v>
      </c>
      <c r="B8671">
        <v>0.351163</v>
      </c>
    </row>
    <row r="8672" spans="1:2" x14ac:dyDescent="0.25">
      <c r="A8672">
        <v>0.39324300000000001</v>
      </c>
      <c r="B8672">
        <v>0.35277500000000001</v>
      </c>
    </row>
    <row r="8673" spans="1:2" x14ac:dyDescent="0.25">
      <c r="A8673">
        <v>0.39328800000000003</v>
      </c>
      <c r="B8673">
        <v>0.35438599999999998</v>
      </c>
    </row>
    <row r="8674" spans="1:2" x14ac:dyDescent="0.25">
      <c r="A8674">
        <v>0.39333299999999999</v>
      </c>
      <c r="B8674">
        <v>0.355993</v>
      </c>
    </row>
    <row r="8675" spans="1:2" x14ac:dyDescent="0.25">
      <c r="A8675">
        <v>0.39337899999999998</v>
      </c>
      <c r="B8675">
        <v>0.35759800000000003</v>
      </c>
    </row>
    <row r="8676" spans="1:2" x14ac:dyDescent="0.25">
      <c r="A8676">
        <v>0.393424</v>
      </c>
      <c r="B8676">
        <v>0.35920200000000002</v>
      </c>
    </row>
    <row r="8677" spans="1:2" x14ac:dyDescent="0.25">
      <c r="A8677">
        <v>0.39346900000000001</v>
      </c>
      <c r="B8677">
        <v>0.36080499999999999</v>
      </c>
    </row>
    <row r="8678" spans="1:2" x14ac:dyDescent="0.25">
      <c r="A8678">
        <v>0.393515</v>
      </c>
      <c r="B8678">
        <v>0.362402</v>
      </c>
    </row>
    <row r="8679" spans="1:2" x14ac:dyDescent="0.25">
      <c r="A8679">
        <v>0.39356000000000002</v>
      </c>
      <c r="B8679">
        <v>0.36399900000000002</v>
      </c>
    </row>
    <row r="8680" spans="1:2" x14ac:dyDescent="0.25">
      <c r="A8680">
        <v>0.39360499999999998</v>
      </c>
      <c r="B8680">
        <v>0.36559399999999997</v>
      </c>
    </row>
    <row r="8681" spans="1:2" x14ac:dyDescent="0.25">
      <c r="A8681">
        <v>0.39365099999999997</v>
      </c>
      <c r="B8681">
        <v>0.36718499999999998</v>
      </c>
    </row>
    <row r="8682" spans="1:2" x14ac:dyDescent="0.25">
      <c r="A8682">
        <v>0.39369599999999999</v>
      </c>
      <c r="B8682">
        <v>0.36877599999999999</v>
      </c>
    </row>
    <row r="8683" spans="1:2" x14ac:dyDescent="0.25">
      <c r="A8683">
        <v>0.39374100000000001</v>
      </c>
      <c r="B8683">
        <v>0.370363</v>
      </c>
    </row>
    <row r="8684" spans="1:2" x14ac:dyDescent="0.25">
      <c r="A8684">
        <v>0.393787</v>
      </c>
      <c r="B8684">
        <v>0.371948</v>
      </c>
    </row>
    <row r="8685" spans="1:2" x14ac:dyDescent="0.25">
      <c r="A8685">
        <v>0.39383200000000002</v>
      </c>
      <c r="B8685">
        <v>0.373529</v>
      </c>
    </row>
    <row r="8686" spans="1:2" x14ac:dyDescent="0.25">
      <c r="A8686">
        <v>0.39387800000000001</v>
      </c>
      <c r="B8686">
        <v>0.37511</v>
      </c>
    </row>
    <row r="8687" spans="1:2" x14ac:dyDescent="0.25">
      <c r="A8687">
        <v>0.39392300000000002</v>
      </c>
      <c r="B8687">
        <v>0.37668699999999999</v>
      </c>
    </row>
    <row r="8688" spans="1:2" x14ac:dyDescent="0.25">
      <c r="A8688">
        <v>0.39396799999999998</v>
      </c>
      <c r="B8688">
        <v>0.37826100000000001</v>
      </c>
    </row>
    <row r="8689" spans="1:2" x14ac:dyDescent="0.25">
      <c r="A8689">
        <v>0.39401399999999998</v>
      </c>
      <c r="B8689">
        <v>0.37983299999999998</v>
      </c>
    </row>
    <row r="8690" spans="1:2" x14ac:dyDescent="0.25">
      <c r="A8690">
        <v>0.39405899999999999</v>
      </c>
      <c r="B8690">
        <v>0.38140099999999999</v>
      </c>
    </row>
    <row r="8691" spans="1:2" x14ac:dyDescent="0.25">
      <c r="A8691">
        <v>0.39410400000000001</v>
      </c>
      <c r="B8691">
        <v>0.382969</v>
      </c>
    </row>
    <row r="8692" spans="1:2" x14ac:dyDescent="0.25">
      <c r="A8692">
        <v>0.39415</v>
      </c>
      <c r="B8692">
        <v>0.38453199999999998</v>
      </c>
    </row>
    <row r="8693" spans="1:2" x14ac:dyDescent="0.25">
      <c r="A8693">
        <v>0.39419500000000002</v>
      </c>
      <c r="B8693">
        <v>0.38609199999999999</v>
      </c>
    </row>
    <row r="8694" spans="1:2" x14ac:dyDescent="0.25">
      <c r="A8694">
        <v>0.39423999999999998</v>
      </c>
      <c r="B8694">
        <v>0.38764999999999999</v>
      </c>
    </row>
    <row r="8695" spans="1:2" x14ac:dyDescent="0.25">
      <c r="A8695">
        <v>0.39428600000000003</v>
      </c>
      <c r="B8695">
        <v>0.389206</v>
      </c>
    </row>
    <row r="8696" spans="1:2" x14ac:dyDescent="0.25">
      <c r="A8696">
        <v>0.39433099999999999</v>
      </c>
      <c r="B8696">
        <v>0.39075799999999999</v>
      </c>
    </row>
    <row r="8697" spans="1:2" x14ac:dyDescent="0.25">
      <c r="A8697">
        <v>0.394376</v>
      </c>
      <c r="B8697">
        <v>0.39230599999999999</v>
      </c>
    </row>
    <row r="8698" spans="1:2" x14ac:dyDescent="0.25">
      <c r="A8698">
        <v>0.39442199999999999</v>
      </c>
      <c r="B8698">
        <v>0.39385399999999998</v>
      </c>
    </row>
    <row r="8699" spans="1:2" x14ac:dyDescent="0.25">
      <c r="A8699">
        <v>0.39446700000000001</v>
      </c>
      <c r="B8699">
        <v>0.395395</v>
      </c>
    </row>
    <row r="8700" spans="1:2" x14ac:dyDescent="0.25">
      <c r="A8700">
        <v>0.39451199999999997</v>
      </c>
      <c r="B8700">
        <v>0.39693600000000001</v>
      </c>
    </row>
    <row r="8701" spans="1:2" x14ac:dyDescent="0.25">
      <c r="A8701">
        <v>0.39455800000000002</v>
      </c>
      <c r="B8701">
        <v>0.39847300000000002</v>
      </c>
    </row>
    <row r="8702" spans="1:2" x14ac:dyDescent="0.25">
      <c r="A8702">
        <v>0.39460299999999998</v>
      </c>
      <c r="B8702">
        <v>0.40000599999999997</v>
      </c>
    </row>
    <row r="8703" spans="1:2" x14ac:dyDescent="0.25">
      <c r="A8703">
        <v>0.394648</v>
      </c>
      <c r="B8703">
        <v>0.401536</v>
      </c>
    </row>
    <row r="8704" spans="1:2" x14ac:dyDescent="0.25">
      <c r="A8704">
        <v>0.39469399999999999</v>
      </c>
      <c r="B8704">
        <v>0.40306500000000001</v>
      </c>
    </row>
    <row r="8705" spans="1:2" x14ac:dyDescent="0.25">
      <c r="A8705">
        <v>0.39473900000000001</v>
      </c>
      <c r="B8705">
        <v>0.40458699999999997</v>
      </c>
    </row>
    <row r="8706" spans="1:2" x14ac:dyDescent="0.25">
      <c r="A8706">
        <v>0.394785</v>
      </c>
      <c r="B8706">
        <v>0.40610800000000002</v>
      </c>
    </row>
    <row r="8707" spans="1:2" x14ac:dyDescent="0.25">
      <c r="A8707">
        <v>0.39483000000000001</v>
      </c>
      <c r="B8707">
        <v>0.40762599999999999</v>
      </c>
    </row>
    <row r="8708" spans="1:2" x14ac:dyDescent="0.25">
      <c r="A8708">
        <v>0.39487499999999998</v>
      </c>
      <c r="B8708">
        <v>0.40913899999999997</v>
      </c>
    </row>
    <row r="8709" spans="1:2" x14ac:dyDescent="0.25">
      <c r="A8709">
        <v>0.39492100000000002</v>
      </c>
      <c r="B8709">
        <v>0.41065000000000002</v>
      </c>
    </row>
    <row r="8710" spans="1:2" x14ac:dyDescent="0.25">
      <c r="A8710">
        <v>0.39496599999999998</v>
      </c>
      <c r="B8710">
        <v>0.41215800000000002</v>
      </c>
    </row>
    <row r="8711" spans="1:2" x14ac:dyDescent="0.25">
      <c r="A8711">
        <v>0.395011</v>
      </c>
      <c r="B8711">
        <v>0.41366000000000003</v>
      </c>
    </row>
    <row r="8712" spans="1:2" x14ac:dyDescent="0.25">
      <c r="A8712">
        <v>0.39505699999999999</v>
      </c>
      <c r="B8712">
        <v>0.41515999999999997</v>
      </c>
    </row>
    <row r="8713" spans="1:2" x14ac:dyDescent="0.25">
      <c r="A8713">
        <v>0.39510200000000001</v>
      </c>
      <c r="B8713">
        <v>0.416655</v>
      </c>
    </row>
    <row r="8714" spans="1:2" x14ac:dyDescent="0.25">
      <c r="A8714">
        <v>0.39514700000000003</v>
      </c>
      <c r="B8714">
        <v>0.41814899999999999</v>
      </c>
    </row>
    <row r="8715" spans="1:2" x14ac:dyDescent="0.25">
      <c r="A8715">
        <v>0.39519300000000002</v>
      </c>
      <c r="B8715">
        <v>0.41963800000000001</v>
      </c>
    </row>
    <row r="8716" spans="1:2" x14ac:dyDescent="0.25">
      <c r="A8716">
        <v>0.39523799999999998</v>
      </c>
      <c r="B8716">
        <v>0.421122</v>
      </c>
    </row>
    <row r="8717" spans="1:2" x14ac:dyDescent="0.25">
      <c r="A8717">
        <v>0.395283</v>
      </c>
      <c r="B8717">
        <v>0.42260399999999998</v>
      </c>
    </row>
    <row r="8718" spans="1:2" x14ac:dyDescent="0.25">
      <c r="A8718">
        <v>0.39532899999999999</v>
      </c>
      <c r="B8718">
        <v>0.42408299999999999</v>
      </c>
    </row>
    <row r="8719" spans="1:2" x14ac:dyDescent="0.25">
      <c r="A8719">
        <v>0.395374</v>
      </c>
      <c r="B8719">
        <v>0.42555799999999999</v>
      </c>
    </row>
    <row r="8720" spans="1:2" x14ac:dyDescent="0.25">
      <c r="A8720">
        <v>0.39541900000000002</v>
      </c>
      <c r="B8720">
        <v>0.42702600000000002</v>
      </c>
    </row>
    <row r="8721" spans="1:2" x14ac:dyDescent="0.25">
      <c r="A8721">
        <v>0.39546500000000001</v>
      </c>
      <c r="B8721">
        <v>0.42849300000000001</v>
      </c>
    </row>
    <row r="8722" spans="1:2" x14ac:dyDescent="0.25">
      <c r="A8722">
        <v>0.39550999999999997</v>
      </c>
      <c r="B8722">
        <v>0.429954</v>
      </c>
    </row>
    <row r="8723" spans="1:2" x14ac:dyDescent="0.25">
      <c r="A8723">
        <v>0.39555600000000002</v>
      </c>
      <c r="B8723">
        <v>0.43141400000000002</v>
      </c>
    </row>
    <row r="8724" spans="1:2" x14ac:dyDescent="0.25">
      <c r="A8724">
        <v>0.39560099999999998</v>
      </c>
      <c r="B8724">
        <v>0.43286799999999998</v>
      </c>
    </row>
    <row r="8725" spans="1:2" x14ac:dyDescent="0.25">
      <c r="A8725">
        <v>0.395646</v>
      </c>
      <c r="B8725">
        <v>0.43431799999999998</v>
      </c>
    </row>
    <row r="8726" spans="1:2" x14ac:dyDescent="0.25">
      <c r="A8726">
        <v>0.39569199999999999</v>
      </c>
      <c r="B8726">
        <v>0.43576399999999998</v>
      </c>
    </row>
    <row r="8727" spans="1:2" x14ac:dyDescent="0.25">
      <c r="A8727">
        <v>0.39573700000000001</v>
      </c>
      <c r="B8727">
        <v>0.43720700000000001</v>
      </c>
    </row>
    <row r="8728" spans="1:2" x14ac:dyDescent="0.25">
      <c r="A8728">
        <v>0.39578200000000002</v>
      </c>
      <c r="B8728">
        <v>0.43864399999999998</v>
      </c>
    </row>
    <row r="8729" spans="1:2" x14ac:dyDescent="0.25">
      <c r="A8729">
        <v>0.39582800000000001</v>
      </c>
      <c r="B8729">
        <v>0.44007800000000002</v>
      </c>
    </row>
    <row r="8730" spans="1:2" x14ac:dyDescent="0.25">
      <c r="A8730">
        <v>0.39587299999999997</v>
      </c>
      <c r="B8730">
        <v>0.44150899999999998</v>
      </c>
    </row>
    <row r="8731" spans="1:2" x14ac:dyDescent="0.25">
      <c r="A8731">
        <v>0.39591799999999999</v>
      </c>
      <c r="B8731">
        <v>0.44293300000000002</v>
      </c>
    </row>
    <row r="8732" spans="1:2" x14ac:dyDescent="0.25">
      <c r="A8732">
        <v>0.39596399999999998</v>
      </c>
      <c r="B8732">
        <v>0.444355</v>
      </c>
    </row>
    <row r="8733" spans="1:2" x14ac:dyDescent="0.25">
      <c r="A8733">
        <v>0.396009</v>
      </c>
      <c r="B8733">
        <v>0.445772</v>
      </c>
    </row>
    <row r="8734" spans="1:2" x14ac:dyDescent="0.25">
      <c r="A8734">
        <v>0.39605400000000002</v>
      </c>
      <c r="B8734">
        <v>0.44718400000000003</v>
      </c>
    </row>
    <row r="8735" spans="1:2" x14ac:dyDescent="0.25">
      <c r="A8735">
        <v>0.39610000000000001</v>
      </c>
      <c r="B8735">
        <v>0.44859199999999999</v>
      </c>
    </row>
    <row r="8736" spans="1:2" x14ac:dyDescent="0.25">
      <c r="A8736">
        <v>0.39614500000000002</v>
      </c>
      <c r="B8736">
        <v>0.44999600000000001</v>
      </c>
    </row>
    <row r="8737" spans="1:2" x14ac:dyDescent="0.25">
      <c r="A8737">
        <v>0.39618999999999999</v>
      </c>
      <c r="B8737">
        <v>0.45139499999999999</v>
      </c>
    </row>
    <row r="8738" spans="1:2" x14ac:dyDescent="0.25">
      <c r="A8738">
        <v>0.39623599999999998</v>
      </c>
      <c r="B8738">
        <v>0.45279000000000003</v>
      </c>
    </row>
    <row r="8739" spans="1:2" x14ac:dyDescent="0.25">
      <c r="A8739">
        <v>0.39628099999999999</v>
      </c>
      <c r="B8739">
        <v>0.454181</v>
      </c>
    </row>
    <row r="8740" spans="1:2" x14ac:dyDescent="0.25">
      <c r="A8740">
        <v>0.39632600000000001</v>
      </c>
      <c r="B8740">
        <v>0.45556400000000002</v>
      </c>
    </row>
    <row r="8741" spans="1:2" x14ac:dyDescent="0.25">
      <c r="A8741">
        <v>0.396372</v>
      </c>
      <c r="B8741">
        <v>0.45694600000000002</v>
      </c>
    </row>
    <row r="8742" spans="1:2" x14ac:dyDescent="0.25">
      <c r="A8742">
        <v>0.39641700000000002</v>
      </c>
      <c r="B8742">
        <v>0.45832400000000001</v>
      </c>
    </row>
    <row r="8743" spans="1:2" x14ac:dyDescent="0.25">
      <c r="A8743">
        <v>0.39646300000000001</v>
      </c>
      <c r="B8743">
        <v>0.45969399999999999</v>
      </c>
    </row>
    <row r="8744" spans="1:2" x14ac:dyDescent="0.25">
      <c r="A8744">
        <v>0.39650800000000003</v>
      </c>
      <c r="B8744">
        <v>0.461061</v>
      </c>
    </row>
    <row r="8745" spans="1:2" x14ac:dyDescent="0.25">
      <c r="A8745">
        <v>0.39655299999999999</v>
      </c>
      <c r="B8745">
        <v>0.46242299999999997</v>
      </c>
    </row>
    <row r="8746" spans="1:2" x14ac:dyDescent="0.25">
      <c r="A8746">
        <v>0.39659899999999998</v>
      </c>
      <c r="B8746">
        <v>0.463781</v>
      </c>
    </row>
    <row r="8747" spans="1:2" x14ac:dyDescent="0.25">
      <c r="A8747">
        <v>0.396644</v>
      </c>
      <c r="B8747">
        <v>0.46513300000000002</v>
      </c>
    </row>
    <row r="8748" spans="1:2" x14ac:dyDescent="0.25">
      <c r="A8748">
        <v>0.39668900000000001</v>
      </c>
      <c r="B8748">
        <v>0.46648099999999998</v>
      </c>
    </row>
    <row r="8749" spans="1:2" x14ac:dyDescent="0.25">
      <c r="A8749">
        <v>0.396735</v>
      </c>
      <c r="B8749">
        <v>0.46782299999999999</v>
      </c>
    </row>
    <row r="8750" spans="1:2" x14ac:dyDescent="0.25">
      <c r="A8750">
        <v>0.39678000000000002</v>
      </c>
      <c r="B8750">
        <v>0.46916200000000002</v>
      </c>
    </row>
    <row r="8751" spans="1:2" x14ac:dyDescent="0.25">
      <c r="A8751">
        <v>0.39682499999999998</v>
      </c>
      <c r="B8751">
        <v>0.470495</v>
      </c>
    </row>
    <row r="8752" spans="1:2" x14ac:dyDescent="0.25">
      <c r="A8752">
        <v>0.39687099999999997</v>
      </c>
      <c r="B8752">
        <v>0.47182200000000002</v>
      </c>
    </row>
    <row r="8753" spans="1:2" x14ac:dyDescent="0.25">
      <c r="A8753">
        <v>0.39691599999999999</v>
      </c>
      <c r="B8753">
        <v>0.47314600000000001</v>
      </c>
    </row>
    <row r="8754" spans="1:2" x14ac:dyDescent="0.25">
      <c r="A8754">
        <v>0.39696100000000001</v>
      </c>
      <c r="B8754">
        <v>0.47446300000000002</v>
      </c>
    </row>
    <row r="8755" spans="1:2" x14ac:dyDescent="0.25">
      <c r="A8755">
        <v>0.397007</v>
      </c>
      <c r="B8755">
        <v>0.475775</v>
      </c>
    </row>
    <row r="8756" spans="1:2" x14ac:dyDescent="0.25">
      <c r="A8756">
        <v>0.39705200000000002</v>
      </c>
      <c r="B8756">
        <v>0.47708400000000001</v>
      </c>
    </row>
    <row r="8757" spans="1:2" x14ac:dyDescent="0.25">
      <c r="A8757">
        <v>0.39709699999999998</v>
      </c>
      <c r="B8757">
        <v>0.47838599999999998</v>
      </c>
    </row>
    <row r="8758" spans="1:2" x14ac:dyDescent="0.25">
      <c r="A8758">
        <v>0.39714300000000002</v>
      </c>
      <c r="B8758">
        <v>0.479682</v>
      </c>
    </row>
    <row r="8759" spans="1:2" x14ac:dyDescent="0.25">
      <c r="A8759">
        <v>0.39718799999999999</v>
      </c>
      <c r="B8759">
        <v>0.48097499999999999</v>
      </c>
    </row>
    <row r="8760" spans="1:2" x14ac:dyDescent="0.25">
      <c r="A8760">
        <v>0.39723399999999998</v>
      </c>
      <c r="B8760">
        <v>0.48226200000000002</v>
      </c>
    </row>
    <row r="8761" spans="1:2" x14ac:dyDescent="0.25">
      <c r="A8761">
        <v>0.39727899999999999</v>
      </c>
      <c r="B8761">
        <v>0.483543</v>
      </c>
    </row>
    <row r="8762" spans="1:2" x14ac:dyDescent="0.25">
      <c r="A8762">
        <v>0.39732400000000001</v>
      </c>
      <c r="B8762">
        <v>0.48481999999999997</v>
      </c>
    </row>
    <row r="8763" spans="1:2" x14ac:dyDescent="0.25">
      <c r="A8763">
        <v>0.39737</v>
      </c>
      <c r="B8763">
        <v>0.48608899999999999</v>
      </c>
    </row>
    <row r="8764" spans="1:2" x14ac:dyDescent="0.25">
      <c r="A8764">
        <v>0.39741500000000002</v>
      </c>
      <c r="B8764">
        <v>0.48735499999999998</v>
      </c>
    </row>
    <row r="8765" spans="1:2" x14ac:dyDescent="0.25">
      <c r="A8765">
        <v>0.39745999999999998</v>
      </c>
      <c r="B8765">
        <v>0.48861599999999999</v>
      </c>
    </row>
    <row r="8766" spans="1:2" x14ac:dyDescent="0.25">
      <c r="A8766">
        <v>0.39750600000000003</v>
      </c>
      <c r="B8766">
        <v>0.48987000000000003</v>
      </c>
    </row>
    <row r="8767" spans="1:2" x14ac:dyDescent="0.25">
      <c r="A8767">
        <v>0.39755099999999999</v>
      </c>
      <c r="B8767">
        <v>0.491118</v>
      </c>
    </row>
    <row r="8768" spans="1:2" x14ac:dyDescent="0.25">
      <c r="A8768">
        <v>0.397596</v>
      </c>
      <c r="B8768">
        <v>0.49236099999999999</v>
      </c>
    </row>
    <row r="8769" spans="1:2" x14ac:dyDescent="0.25">
      <c r="A8769">
        <v>0.397642</v>
      </c>
      <c r="B8769">
        <v>0.49359999999999998</v>
      </c>
    </row>
    <row r="8770" spans="1:2" x14ac:dyDescent="0.25">
      <c r="A8770">
        <v>0.39768700000000001</v>
      </c>
      <c r="B8770">
        <v>0.49483100000000002</v>
      </c>
    </row>
    <row r="8771" spans="1:2" x14ac:dyDescent="0.25">
      <c r="A8771">
        <v>0.39773199999999997</v>
      </c>
      <c r="B8771">
        <v>0.496058</v>
      </c>
    </row>
    <row r="8772" spans="1:2" x14ac:dyDescent="0.25">
      <c r="A8772">
        <v>0.39777800000000002</v>
      </c>
      <c r="B8772">
        <v>0.497278</v>
      </c>
    </row>
    <row r="8773" spans="1:2" x14ac:dyDescent="0.25">
      <c r="A8773">
        <v>0.39782299999999998</v>
      </c>
      <c r="B8773">
        <v>0.49849399999999999</v>
      </c>
    </row>
    <row r="8774" spans="1:2" x14ac:dyDescent="0.25">
      <c r="A8774">
        <v>0.397868</v>
      </c>
      <c r="B8774">
        <v>0.49970500000000001</v>
      </c>
    </row>
    <row r="8775" spans="1:2" x14ac:dyDescent="0.25">
      <c r="A8775">
        <v>0.39791399999999999</v>
      </c>
      <c r="B8775">
        <v>0.50090599999999996</v>
      </c>
    </row>
    <row r="8776" spans="1:2" x14ac:dyDescent="0.25">
      <c r="A8776">
        <v>0.39795900000000001</v>
      </c>
      <c r="B8776">
        <v>0.50210500000000002</v>
      </c>
    </row>
    <row r="8777" spans="1:2" x14ac:dyDescent="0.25">
      <c r="A8777">
        <v>0.398005</v>
      </c>
      <c r="B8777">
        <v>0.50329699999999999</v>
      </c>
    </row>
    <row r="8778" spans="1:2" x14ac:dyDescent="0.25">
      <c r="A8778">
        <v>0.39805000000000001</v>
      </c>
      <c r="B8778">
        <v>0.50448400000000004</v>
      </c>
    </row>
    <row r="8779" spans="1:2" x14ac:dyDescent="0.25">
      <c r="A8779">
        <v>0.39809499999999998</v>
      </c>
      <c r="B8779">
        <v>0.505664</v>
      </c>
    </row>
    <row r="8780" spans="1:2" x14ac:dyDescent="0.25">
      <c r="A8780">
        <v>0.39814100000000002</v>
      </c>
      <c r="B8780">
        <v>0.50683800000000001</v>
      </c>
    </row>
    <row r="8781" spans="1:2" x14ac:dyDescent="0.25">
      <c r="A8781">
        <v>0.39818599999999998</v>
      </c>
      <c r="B8781">
        <v>0.50800500000000004</v>
      </c>
    </row>
    <row r="8782" spans="1:2" x14ac:dyDescent="0.25">
      <c r="A8782">
        <v>0.398231</v>
      </c>
      <c r="B8782">
        <v>0.50916899999999998</v>
      </c>
    </row>
    <row r="8783" spans="1:2" x14ac:dyDescent="0.25">
      <c r="A8783">
        <v>0.39827699999999999</v>
      </c>
      <c r="B8783">
        <v>0.51032500000000003</v>
      </c>
    </row>
    <row r="8784" spans="1:2" x14ac:dyDescent="0.25">
      <c r="A8784">
        <v>0.39832200000000001</v>
      </c>
      <c r="B8784">
        <v>0.51147500000000001</v>
      </c>
    </row>
    <row r="8785" spans="1:2" x14ac:dyDescent="0.25">
      <c r="A8785">
        <v>0.39836700000000003</v>
      </c>
      <c r="B8785">
        <v>0.51261999999999996</v>
      </c>
    </row>
    <row r="8786" spans="1:2" x14ac:dyDescent="0.25">
      <c r="A8786">
        <v>0.39841300000000002</v>
      </c>
      <c r="B8786">
        <v>0.51375700000000002</v>
      </c>
    </row>
    <row r="8787" spans="1:2" x14ac:dyDescent="0.25">
      <c r="A8787">
        <v>0.39845799999999998</v>
      </c>
      <c r="B8787">
        <v>0.51488900000000004</v>
      </c>
    </row>
    <row r="8788" spans="1:2" x14ac:dyDescent="0.25">
      <c r="A8788">
        <v>0.398503</v>
      </c>
      <c r="B8788">
        <v>0.51601600000000003</v>
      </c>
    </row>
    <row r="8789" spans="1:2" x14ac:dyDescent="0.25">
      <c r="A8789">
        <v>0.39854899999999999</v>
      </c>
      <c r="B8789">
        <v>0.51713500000000001</v>
      </c>
    </row>
    <row r="8790" spans="1:2" x14ac:dyDescent="0.25">
      <c r="A8790">
        <v>0.398594</v>
      </c>
      <c r="B8790">
        <v>0.51824800000000004</v>
      </c>
    </row>
    <row r="8791" spans="1:2" x14ac:dyDescent="0.25">
      <c r="A8791">
        <v>0.39863900000000002</v>
      </c>
      <c r="B8791">
        <v>0.51935500000000001</v>
      </c>
    </row>
    <row r="8792" spans="1:2" x14ac:dyDescent="0.25">
      <c r="A8792">
        <v>0.39868500000000001</v>
      </c>
      <c r="B8792">
        <v>0.52045699999999995</v>
      </c>
    </row>
    <row r="8793" spans="1:2" x14ac:dyDescent="0.25">
      <c r="A8793">
        <v>0.39872999999999997</v>
      </c>
      <c r="B8793">
        <v>0.52154999999999996</v>
      </c>
    </row>
    <row r="8794" spans="1:2" x14ac:dyDescent="0.25">
      <c r="A8794">
        <v>0.39877499999999999</v>
      </c>
      <c r="B8794">
        <v>0.52263800000000005</v>
      </c>
    </row>
    <row r="8795" spans="1:2" x14ac:dyDescent="0.25">
      <c r="A8795">
        <v>0.39882099999999998</v>
      </c>
      <c r="B8795">
        <v>0.52371999999999996</v>
      </c>
    </row>
    <row r="8796" spans="1:2" x14ac:dyDescent="0.25">
      <c r="A8796">
        <v>0.398866</v>
      </c>
      <c r="B8796">
        <v>0.52479500000000001</v>
      </c>
    </row>
    <row r="8797" spans="1:2" x14ac:dyDescent="0.25">
      <c r="A8797">
        <v>0.39891199999999999</v>
      </c>
      <c r="B8797">
        <v>0.52586500000000003</v>
      </c>
    </row>
    <row r="8798" spans="1:2" x14ac:dyDescent="0.25">
      <c r="A8798">
        <v>0.39895700000000001</v>
      </c>
      <c r="B8798">
        <v>0.52692700000000003</v>
      </c>
    </row>
    <row r="8799" spans="1:2" x14ac:dyDescent="0.25">
      <c r="A8799">
        <v>0.39900200000000002</v>
      </c>
      <c r="B8799">
        <v>0.52798199999999995</v>
      </c>
    </row>
    <row r="8800" spans="1:2" x14ac:dyDescent="0.25">
      <c r="A8800">
        <v>0.39904800000000001</v>
      </c>
      <c r="B8800">
        <v>0.52903199999999995</v>
      </c>
    </row>
    <row r="8801" spans="1:2" x14ac:dyDescent="0.25">
      <c r="A8801">
        <v>0.39909299999999998</v>
      </c>
      <c r="B8801">
        <v>0.53007499999999996</v>
      </c>
    </row>
    <row r="8802" spans="1:2" x14ac:dyDescent="0.25">
      <c r="A8802">
        <v>0.39913799999999999</v>
      </c>
      <c r="B8802">
        <v>0.53110999999999997</v>
      </c>
    </row>
    <row r="8803" spans="1:2" x14ac:dyDescent="0.25">
      <c r="A8803">
        <v>0.39918399999999998</v>
      </c>
      <c r="B8803">
        <v>0.53213999999999995</v>
      </c>
    </row>
    <row r="8804" spans="1:2" x14ac:dyDescent="0.25">
      <c r="A8804">
        <v>0.399229</v>
      </c>
      <c r="B8804">
        <v>0.53316300000000005</v>
      </c>
    </row>
    <row r="8805" spans="1:2" x14ac:dyDescent="0.25">
      <c r="A8805">
        <v>0.39927400000000002</v>
      </c>
      <c r="B8805">
        <v>0.53417899999999996</v>
      </c>
    </row>
    <row r="8806" spans="1:2" x14ac:dyDescent="0.25">
      <c r="A8806">
        <v>0.39932000000000001</v>
      </c>
      <c r="B8806">
        <v>0.535188</v>
      </c>
    </row>
    <row r="8807" spans="1:2" x14ac:dyDescent="0.25">
      <c r="A8807">
        <v>0.39936500000000003</v>
      </c>
      <c r="B8807">
        <v>0.53619099999999997</v>
      </c>
    </row>
    <row r="8808" spans="1:2" x14ac:dyDescent="0.25">
      <c r="A8808">
        <v>0.39940999999999999</v>
      </c>
      <c r="B8808">
        <v>0.53718699999999997</v>
      </c>
    </row>
    <row r="8809" spans="1:2" x14ac:dyDescent="0.25">
      <c r="A8809">
        <v>0.39945599999999998</v>
      </c>
      <c r="B8809">
        <v>0.53817599999999999</v>
      </c>
    </row>
    <row r="8810" spans="1:2" x14ac:dyDescent="0.25">
      <c r="A8810">
        <v>0.399501</v>
      </c>
      <c r="B8810">
        <v>0.53915800000000003</v>
      </c>
    </row>
    <row r="8811" spans="1:2" x14ac:dyDescent="0.25">
      <c r="A8811">
        <v>0.39954600000000001</v>
      </c>
      <c r="B8811">
        <v>0.540134</v>
      </c>
    </row>
    <row r="8812" spans="1:2" x14ac:dyDescent="0.25">
      <c r="A8812">
        <v>0.399592</v>
      </c>
      <c r="B8812">
        <v>0.54110199999999997</v>
      </c>
    </row>
    <row r="8813" spans="1:2" x14ac:dyDescent="0.25">
      <c r="A8813">
        <v>0.39963700000000002</v>
      </c>
      <c r="B8813">
        <v>0.54206399999999999</v>
      </c>
    </row>
    <row r="8814" spans="1:2" x14ac:dyDescent="0.25">
      <c r="A8814">
        <v>0.39968199999999998</v>
      </c>
      <c r="B8814">
        <v>0.543018</v>
      </c>
    </row>
    <row r="8815" spans="1:2" x14ac:dyDescent="0.25">
      <c r="A8815">
        <v>0.39972800000000003</v>
      </c>
      <c r="B8815">
        <v>0.54396599999999995</v>
      </c>
    </row>
    <row r="8816" spans="1:2" x14ac:dyDescent="0.25">
      <c r="A8816">
        <v>0.39977299999999999</v>
      </c>
      <c r="B8816">
        <v>0.54490700000000003</v>
      </c>
    </row>
    <row r="8817" spans="1:2" x14ac:dyDescent="0.25">
      <c r="A8817">
        <v>0.39981899999999998</v>
      </c>
      <c r="B8817">
        <v>0.54584100000000002</v>
      </c>
    </row>
    <row r="8818" spans="1:2" x14ac:dyDescent="0.25">
      <c r="A8818">
        <v>0.399864</v>
      </c>
      <c r="B8818">
        <v>0.546767</v>
      </c>
    </row>
    <row r="8819" spans="1:2" x14ac:dyDescent="0.25">
      <c r="A8819">
        <v>0.39990900000000001</v>
      </c>
      <c r="B8819">
        <v>0.54768700000000003</v>
      </c>
    </row>
    <row r="8820" spans="1:2" x14ac:dyDescent="0.25">
      <c r="A8820">
        <v>0.399955</v>
      </c>
      <c r="B8820">
        <v>0.54859899999999995</v>
      </c>
    </row>
    <row r="8821" spans="1:2" x14ac:dyDescent="0.25">
      <c r="A8821">
        <v>0.4</v>
      </c>
      <c r="B8821">
        <v>0.54950399999999999</v>
      </c>
    </row>
    <row r="8822" spans="1:2" x14ac:dyDescent="0.25">
      <c r="A8822">
        <v>0.40004499999999998</v>
      </c>
      <c r="B8822">
        <v>0.55040299999999998</v>
      </c>
    </row>
    <row r="8823" spans="1:2" x14ac:dyDescent="0.25">
      <c r="A8823">
        <v>0.40009099999999997</v>
      </c>
      <c r="B8823">
        <v>0.55129300000000003</v>
      </c>
    </row>
    <row r="8824" spans="1:2" x14ac:dyDescent="0.25">
      <c r="A8824">
        <v>0.40013599999999999</v>
      </c>
      <c r="B8824">
        <v>0.55217799999999995</v>
      </c>
    </row>
    <row r="8825" spans="1:2" x14ac:dyDescent="0.25">
      <c r="A8825">
        <v>0.40018100000000001</v>
      </c>
      <c r="B8825">
        <v>0.55305499999999996</v>
      </c>
    </row>
    <row r="8826" spans="1:2" x14ac:dyDescent="0.25">
      <c r="A8826">
        <v>0.400227</v>
      </c>
      <c r="B8826">
        <v>0.55392300000000005</v>
      </c>
    </row>
    <row r="8827" spans="1:2" x14ac:dyDescent="0.25">
      <c r="A8827">
        <v>0.40027200000000002</v>
      </c>
      <c r="B8827">
        <v>0.55478499999999997</v>
      </c>
    </row>
    <row r="8828" spans="1:2" x14ac:dyDescent="0.25">
      <c r="A8828">
        <v>0.40031699999999998</v>
      </c>
      <c r="B8828">
        <v>0.55564100000000005</v>
      </c>
    </row>
    <row r="8829" spans="1:2" x14ac:dyDescent="0.25">
      <c r="A8829">
        <v>0.40036300000000002</v>
      </c>
      <c r="B8829">
        <v>0.55648699999999995</v>
      </c>
    </row>
    <row r="8830" spans="1:2" x14ac:dyDescent="0.25">
      <c r="A8830">
        <v>0.40040799999999999</v>
      </c>
      <c r="B8830">
        <v>0.55732700000000002</v>
      </c>
    </row>
    <row r="8831" spans="1:2" x14ac:dyDescent="0.25">
      <c r="A8831">
        <v>0.400453</v>
      </c>
      <c r="B8831">
        <v>0.55816100000000002</v>
      </c>
    </row>
    <row r="8832" spans="1:2" x14ac:dyDescent="0.25">
      <c r="A8832">
        <v>0.40049899999999999</v>
      </c>
      <c r="B8832">
        <v>0.55898499999999995</v>
      </c>
    </row>
    <row r="8833" spans="1:2" x14ac:dyDescent="0.25">
      <c r="A8833">
        <v>0.40054400000000001</v>
      </c>
      <c r="B8833">
        <v>0.55980300000000005</v>
      </c>
    </row>
    <row r="8834" spans="1:2" x14ac:dyDescent="0.25">
      <c r="A8834">
        <v>0.40059</v>
      </c>
      <c r="B8834">
        <v>0.56061399999999995</v>
      </c>
    </row>
    <row r="8835" spans="1:2" x14ac:dyDescent="0.25">
      <c r="A8835">
        <v>0.40063500000000002</v>
      </c>
      <c r="B8835">
        <v>0.56141600000000003</v>
      </c>
    </row>
    <row r="8836" spans="1:2" x14ac:dyDescent="0.25">
      <c r="A8836">
        <v>0.40067999999999998</v>
      </c>
      <c r="B8836">
        <v>0.56221100000000002</v>
      </c>
    </row>
    <row r="8837" spans="1:2" x14ac:dyDescent="0.25">
      <c r="A8837">
        <v>0.40072600000000003</v>
      </c>
      <c r="B8837">
        <v>0.56299900000000003</v>
      </c>
    </row>
    <row r="8838" spans="1:2" x14ac:dyDescent="0.25">
      <c r="A8838">
        <v>0.40077099999999999</v>
      </c>
      <c r="B8838">
        <v>0.56377900000000003</v>
      </c>
    </row>
    <row r="8839" spans="1:2" x14ac:dyDescent="0.25">
      <c r="A8839">
        <v>0.40081600000000001</v>
      </c>
      <c r="B8839">
        <v>0.56455200000000005</v>
      </c>
    </row>
    <row r="8840" spans="1:2" x14ac:dyDescent="0.25">
      <c r="A8840">
        <v>0.400862</v>
      </c>
      <c r="B8840">
        <v>0.56531799999999999</v>
      </c>
    </row>
    <row r="8841" spans="1:2" x14ac:dyDescent="0.25">
      <c r="A8841">
        <v>0.40090700000000001</v>
      </c>
      <c r="B8841">
        <v>0.56607399999999997</v>
      </c>
    </row>
    <row r="8842" spans="1:2" x14ac:dyDescent="0.25">
      <c r="A8842">
        <v>0.40095199999999998</v>
      </c>
      <c r="B8842">
        <v>0.56682399999999999</v>
      </c>
    </row>
    <row r="8843" spans="1:2" x14ac:dyDescent="0.25">
      <c r="A8843">
        <v>0.40099800000000002</v>
      </c>
      <c r="B8843">
        <v>0.56756700000000004</v>
      </c>
    </row>
    <row r="8844" spans="1:2" x14ac:dyDescent="0.25">
      <c r="A8844">
        <v>0.40104299999999998</v>
      </c>
      <c r="B8844">
        <v>0.56830099999999995</v>
      </c>
    </row>
    <row r="8845" spans="1:2" x14ac:dyDescent="0.25">
      <c r="A8845">
        <v>0.401088</v>
      </c>
      <c r="B8845">
        <v>0.56902699999999995</v>
      </c>
    </row>
    <row r="8846" spans="1:2" x14ac:dyDescent="0.25">
      <c r="A8846">
        <v>0.40113399999999999</v>
      </c>
      <c r="B8846">
        <v>0.56974599999999997</v>
      </c>
    </row>
    <row r="8847" spans="1:2" x14ac:dyDescent="0.25">
      <c r="A8847">
        <v>0.40117900000000001</v>
      </c>
      <c r="B8847">
        <v>0.57045699999999999</v>
      </c>
    </row>
    <row r="8848" spans="1:2" x14ac:dyDescent="0.25">
      <c r="A8848">
        <v>0.40122400000000003</v>
      </c>
      <c r="B8848">
        <v>0.57116100000000003</v>
      </c>
    </row>
    <row r="8849" spans="1:2" x14ac:dyDescent="0.25">
      <c r="A8849">
        <v>0.40127000000000002</v>
      </c>
      <c r="B8849">
        <v>0.57185600000000003</v>
      </c>
    </row>
    <row r="8850" spans="1:2" x14ac:dyDescent="0.25">
      <c r="A8850">
        <v>0.40131499999999998</v>
      </c>
      <c r="B8850">
        <v>0.57254300000000002</v>
      </c>
    </row>
    <row r="8851" spans="1:2" x14ac:dyDescent="0.25">
      <c r="A8851">
        <v>0.40136100000000002</v>
      </c>
      <c r="B8851">
        <v>0.57322399999999996</v>
      </c>
    </row>
    <row r="8852" spans="1:2" x14ac:dyDescent="0.25">
      <c r="A8852">
        <v>0.40140599999999999</v>
      </c>
      <c r="B8852">
        <v>0.57389599999999996</v>
      </c>
    </row>
    <row r="8853" spans="1:2" x14ac:dyDescent="0.25">
      <c r="A8853">
        <v>0.401451</v>
      </c>
      <c r="B8853">
        <v>0.57455900000000004</v>
      </c>
    </row>
    <row r="8854" spans="1:2" x14ac:dyDescent="0.25">
      <c r="A8854">
        <v>0.40149699999999999</v>
      </c>
      <c r="B8854">
        <v>0.57521599999999995</v>
      </c>
    </row>
    <row r="8855" spans="1:2" x14ac:dyDescent="0.25">
      <c r="A8855">
        <v>0.40154200000000001</v>
      </c>
      <c r="B8855">
        <v>0.57586400000000004</v>
      </c>
    </row>
    <row r="8856" spans="1:2" x14ac:dyDescent="0.25">
      <c r="A8856">
        <v>0.40158700000000003</v>
      </c>
      <c r="B8856">
        <v>0.57650400000000002</v>
      </c>
    </row>
    <row r="8857" spans="1:2" x14ac:dyDescent="0.25">
      <c r="A8857">
        <v>0.40163300000000002</v>
      </c>
      <c r="B8857">
        <v>0.57713599999999998</v>
      </c>
    </row>
    <row r="8858" spans="1:2" x14ac:dyDescent="0.25">
      <c r="A8858">
        <v>0.40167799999999998</v>
      </c>
      <c r="B8858">
        <v>0.57776099999999997</v>
      </c>
    </row>
    <row r="8859" spans="1:2" x14ac:dyDescent="0.25">
      <c r="A8859">
        <v>0.401723</v>
      </c>
      <c r="B8859">
        <v>0.578376</v>
      </c>
    </row>
    <row r="8860" spans="1:2" x14ac:dyDescent="0.25">
      <c r="A8860">
        <v>0.40176899999999999</v>
      </c>
      <c r="B8860">
        <v>0.57898400000000005</v>
      </c>
    </row>
    <row r="8861" spans="1:2" x14ac:dyDescent="0.25">
      <c r="A8861">
        <v>0.401814</v>
      </c>
      <c r="B8861">
        <v>0.57958500000000002</v>
      </c>
    </row>
    <row r="8862" spans="1:2" x14ac:dyDescent="0.25">
      <c r="A8862">
        <v>0.40185900000000002</v>
      </c>
      <c r="B8862">
        <v>0.58017600000000003</v>
      </c>
    </row>
    <row r="8863" spans="1:2" x14ac:dyDescent="0.25">
      <c r="A8863">
        <v>0.40190500000000001</v>
      </c>
      <c r="B8863">
        <v>0.58076099999999997</v>
      </c>
    </row>
    <row r="8864" spans="1:2" x14ac:dyDescent="0.25">
      <c r="A8864">
        <v>0.40194999999999997</v>
      </c>
      <c r="B8864">
        <v>0.58133599999999996</v>
      </c>
    </row>
    <row r="8865" spans="1:2" x14ac:dyDescent="0.25">
      <c r="A8865">
        <v>0.40199499999999999</v>
      </c>
      <c r="B8865">
        <v>0.58190299999999995</v>
      </c>
    </row>
    <row r="8866" spans="1:2" x14ac:dyDescent="0.25">
      <c r="A8866">
        <v>0.40204099999999998</v>
      </c>
      <c r="B8866">
        <v>0.58246299999999995</v>
      </c>
    </row>
    <row r="8867" spans="1:2" x14ac:dyDescent="0.25">
      <c r="A8867">
        <v>0.402086</v>
      </c>
      <c r="B8867">
        <v>0.58301499999999995</v>
      </c>
    </row>
    <row r="8868" spans="1:2" x14ac:dyDescent="0.25">
      <c r="A8868">
        <v>0.40213100000000002</v>
      </c>
      <c r="B8868">
        <v>0.58355699999999999</v>
      </c>
    </row>
    <row r="8869" spans="1:2" x14ac:dyDescent="0.25">
      <c r="A8869">
        <v>0.40217700000000001</v>
      </c>
      <c r="B8869">
        <v>0.58409199999999994</v>
      </c>
    </row>
    <row r="8870" spans="1:2" x14ac:dyDescent="0.25">
      <c r="A8870">
        <v>0.40222200000000002</v>
      </c>
      <c r="B8870">
        <v>0.584619</v>
      </c>
    </row>
    <row r="8871" spans="1:2" x14ac:dyDescent="0.25">
      <c r="A8871">
        <v>0.40226800000000001</v>
      </c>
      <c r="B8871">
        <v>0.58513700000000002</v>
      </c>
    </row>
    <row r="8872" spans="1:2" x14ac:dyDescent="0.25">
      <c r="A8872">
        <v>0.40231299999999998</v>
      </c>
      <c r="B8872">
        <v>0.58564700000000003</v>
      </c>
    </row>
    <row r="8873" spans="1:2" x14ac:dyDescent="0.25">
      <c r="A8873">
        <v>0.40235799999999999</v>
      </c>
      <c r="B8873">
        <v>0.586148</v>
      </c>
    </row>
    <row r="8874" spans="1:2" x14ac:dyDescent="0.25">
      <c r="A8874">
        <v>0.40240399999999998</v>
      </c>
      <c r="B8874">
        <v>0.58664099999999997</v>
      </c>
    </row>
    <row r="8875" spans="1:2" x14ac:dyDescent="0.25">
      <c r="A8875">
        <v>0.402449</v>
      </c>
      <c r="B8875">
        <v>0.58712699999999995</v>
      </c>
    </row>
    <row r="8876" spans="1:2" x14ac:dyDescent="0.25">
      <c r="A8876">
        <v>0.40249400000000002</v>
      </c>
      <c r="B8876">
        <v>0.58760299999999999</v>
      </c>
    </row>
    <row r="8877" spans="1:2" x14ac:dyDescent="0.25">
      <c r="A8877">
        <v>0.40254000000000001</v>
      </c>
      <c r="B8877">
        <v>0.58807100000000001</v>
      </c>
    </row>
    <row r="8878" spans="1:2" x14ac:dyDescent="0.25">
      <c r="A8878">
        <v>0.40258500000000003</v>
      </c>
      <c r="B8878">
        <v>0.58853100000000003</v>
      </c>
    </row>
    <row r="8879" spans="1:2" x14ac:dyDescent="0.25">
      <c r="A8879">
        <v>0.40262999999999999</v>
      </c>
      <c r="B8879">
        <v>0.58898300000000003</v>
      </c>
    </row>
    <row r="8880" spans="1:2" x14ac:dyDescent="0.25">
      <c r="A8880">
        <v>0.40267599999999998</v>
      </c>
      <c r="B8880">
        <v>0.58942600000000001</v>
      </c>
    </row>
    <row r="8881" spans="1:2" x14ac:dyDescent="0.25">
      <c r="A8881">
        <v>0.402721</v>
      </c>
      <c r="B8881">
        <v>0.58986000000000005</v>
      </c>
    </row>
    <row r="8882" spans="1:2" x14ac:dyDescent="0.25">
      <c r="A8882">
        <v>0.40276600000000001</v>
      </c>
      <c r="B8882">
        <v>0.59028700000000001</v>
      </c>
    </row>
    <row r="8883" spans="1:2" x14ac:dyDescent="0.25">
      <c r="A8883">
        <v>0.402812</v>
      </c>
      <c r="B8883">
        <v>0.59070400000000001</v>
      </c>
    </row>
    <row r="8884" spans="1:2" x14ac:dyDescent="0.25">
      <c r="A8884">
        <v>0.40285700000000002</v>
      </c>
      <c r="B8884">
        <v>0.591113</v>
      </c>
    </row>
    <row r="8885" spans="1:2" x14ac:dyDescent="0.25">
      <c r="A8885">
        <v>0.40290199999999998</v>
      </c>
      <c r="B8885">
        <v>0.59151399999999998</v>
      </c>
    </row>
    <row r="8886" spans="1:2" x14ac:dyDescent="0.25">
      <c r="A8886">
        <v>0.40294799999999997</v>
      </c>
      <c r="B8886">
        <v>0.59190600000000004</v>
      </c>
    </row>
    <row r="8887" spans="1:2" x14ac:dyDescent="0.25">
      <c r="A8887">
        <v>0.40299299999999999</v>
      </c>
      <c r="B8887">
        <v>0.59228999999999998</v>
      </c>
    </row>
    <row r="8888" spans="1:2" x14ac:dyDescent="0.25">
      <c r="A8888">
        <v>0.40303899999999998</v>
      </c>
      <c r="B8888">
        <v>0.592665</v>
      </c>
    </row>
    <row r="8889" spans="1:2" x14ac:dyDescent="0.25">
      <c r="A8889">
        <v>0.403084</v>
      </c>
      <c r="B8889">
        <v>0.59303099999999997</v>
      </c>
    </row>
    <row r="8890" spans="1:2" x14ac:dyDescent="0.25">
      <c r="A8890">
        <v>0.40312900000000002</v>
      </c>
      <c r="B8890">
        <v>0.59338900000000006</v>
      </c>
    </row>
    <row r="8891" spans="1:2" x14ac:dyDescent="0.25">
      <c r="A8891">
        <v>0.40317500000000001</v>
      </c>
      <c r="B8891">
        <v>0.59373799999999999</v>
      </c>
    </row>
    <row r="8892" spans="1:2" x14ac:dyDescent="0.25">
      <c r="A8892">
        <v>0.40322000000000002</v>
      </c>
      <c r="B8892">
        <v>0.59407799999999999</v>
      </c>
    </row>
    <row r="8893" spans="1:2" x14ac:dyDescent="0.25">
      <c r="A8893">
        <v>0.40326499999999998</v>
      </c>
      <c r="B8893">
        <v>0.59441100000000002</v>
      </c>
    </row>
    <row r="8894" spans="1:2" x14ac:dyDescent="0.25">
      <c r="A8894">
        <v>0.40331099999999998</v>
      </c>
      <c r="B8894">
        <v>0.59473399999999998</v>
      </c>
    </row>
    <row r="8895" spans="1:2" x14ac:dyDescent="0.25">
      <c r="A8895">
        <v>0.40335599999999999</v>
      </c>
      <c r="B8895">
        <v>0.59504800000000002</v>
      </c>
    </row>
    <row r="8896" spans="1:2" x14ac:dyDescent="0.25">
      <c r="A8896">
        <v>0.40340100000000001</v>
      </c>
      <c r="B8896">
        <v>0.59535400000000005</v>
      </c>
    </row>
    <row r="8897" spans="1:2" x14ac:dyDescent="0.25">
      <c r="A8897">
        <v>0.403447</v>
      </c>
      <c r="B8897">
        <v>0.59565199999999996</v>
      </c>
    </row>
    <row r="8898" spans="1:2" x14ac:dyDescent="0.25">
      <c r="A8898">
        <v>0.40349200000000002</v>
      </c>
      <c r="B8898">
        <v>0.59594000000000003</v>
      </c>
    </row>
    <row r="8899" spans="1:2" x14ac:dyDescent="0.25">
      <c r="A8899">
        <v>0.40353699999999998</v>
      </c>
      <c r="B8899">
        <v>0.59621999999999997</v>
      </c>
    </row>
    <row r="8900" spans="1:2" x14ac:dyDescent="0.25">
      <c r="A8900">
        <v>0.40358300000000003</v>
      </c>
      <c r="B8900">
        <v>0.59649200000000002</v>
      </c>
    </row>
    <row r="8901" spans="1:2" x14ac:dyDescent="0.25">
      <c r="A8901">
        <v>0.40362799999999999</v>
      </c>
      <c r="B8901">
        <v>0.59675299999999998</v>
      </c>
    </row>
    <row r="8902" spans="1:2" x14ac:dyDescent="0.25">
      <c r="A8902">
        <v>0.403673</v>
      </c>
      <c r="B8902">
        <v>0.59700699999999995</v>
      </c>
    </row>
    <row r="8903" spans="1:2" x14ac:dyDescent="0.25">
      <c r="A8903">
        <v>0.40371899999999999</v>
      </c>
      <c r="B8903">
        <v>0.59725200000000001</v>
      </c>
    </row>
    <row r="8904" spans="1:2" x14ac:dyDescent="0.25">
      <c r="A8904">
        <v>0.40376400000000001</v>
      </c>
      <c r="B8904">
        <v>0.59748800000000002</v>
      </c>
    </row>
    <row r="8905" spans="1:2" x14ac:dyDescent="0.25">
      <c r="A8905">
        <v>0.40380899999999997</v>
      </c>
      <c r="B8905">
        <v>0.597715</v>
      </c>
    </row>
    <row r="8906" spans="1:2" x14ac:dyDescent="0.25">
      <c r="A8906">
        <v>0.40385500000000002</v>
      </c>
      <c r="B8906">
        <v>0.59793399999999997</v>
      </c>
    </row>
    <row r="8907" spans="1:2" x14ac:dyDescent="0.25">
      <c r="A8907">
        <v>0.40389999999999998</v>
      </c>
      <c r="B8907">
        <v>0.59814299999999998</v>
      </c>
    </row>
    <row r="8908" spans="1:2" x14ac:dyDescent="0.25">
      <c r="A8908">
        <v>0.40394600000000003</v>
      </c>
      <c r="B8908">
        <v>0.59834399999999999</v>
      </c>
    </row>
    <row r="8909" spans="1:2" x14ac:dyDescent="0.25">
      <c r="A8909">
        <v>0.40399099999999999</v>
      </c>
      <c r="B8909">
        <v>0.59853599999999996</v>
      </c>
    </row>
    <row r="8910" spans="1:2" x14ac:dyDescent="0.25">
      <c r="A8910">
        <v>0.40403600000000001</v>
      </c>
      <c r="B8910">
        <v>0.598719</v>
      </c>
    </row>
    <row r="8911" spans="1:2" x14ac:dyDescent="0.25">
      <c r="A8911">
        <v>0.404082</v>
      </c>
      <c r="B8911">
        <v>0.59889300000000001</v>
      </c>
    </row>
    <row r="8912" spans="1:2" x14ac:dyDescent="0.25">
      <c r="A8912">
        <v>0.40412700000000001</v>
      </c>
      <c r="B8912">
        <v>0.59905900000000001</v>
      </c>
    </row>
    <row r="8913" spans="1:2" x14ac:dyDescent="0.25">
      <c r="A8913">
        <v>0.40417199999999998</v>
      </c>
      <c r="B8913">
        <v>0.59921500000000005</v>
      </c>
    </row>
    <row r="8914" spans="1:2" x14ac:dyDescent="0.25">
      <c r="A8914">
        <v>0.40421800000000002</v>
      </c>
      <c r="B8914">
        <v>0.59936199999999995</v>
      </c>
    </row>
    <row r="8915" spans="1:2" x14ac:dyDescent="0.25">
      <c r="A8915">
        <v>0.40426299999999998</v>
      </c>
      <c r="B8915">
        <v>0.59950099999999995</v>
      </c>
    </row>
    <row r="8916" spans="1:2" x14ac:dyDescent="0.25">
      <c r="A8916">
        <v>0.404308</v>
      </c>
      <c r="B8916">
        <v>0.59963100000000003</v>
      </c>
    </row>
    <row r="8917" spans="1:2" x14ac:dyDescent="0.25">
      <c r="A8917">
        <v>0.40435399999999999</v>
      </c>
      <c r="B8917">
        <v>0.59975100000000003</v>
      </c>
    </row>
    <row r="8918" spans="1:2" x14ac:dyDescent="0.25">
      <c r="A8918">
        <v>0.40439900000000001</v>
      </c>
      <c r="B8918">
        <v>0.59986300000000004</v>
      </c>
    </row>
    <row r="8919" spans="1:2" x14ac:dyDescent="0.25">
      <c r="A8919">
        <v>0.40444400000000003</v>
      </c>
      <c r="B8919">
        <v>0.599966</v>
      </c>
    </row>
    <row r="8920" spans="1:2" x14ac:dyDescent="0.25">
      <c r="A8920">
        <v>0.40449000000000002</v>
      </c>
      <c r="B8920">
        <v>0.60006000000000004</v>
      </c>
    </row>
    <row r="8921" spans="1:2" x14ac:dyDescent="0.25">
      <c r="A8921">
        <v>0.40453499999999998</v>
      </c>
      <c r="B8921">
        <v>0.60014500000000004</v>
      </c>
    </row>
    <row r="8922" spans="1:2" x14ac:dyDescent="0.25">
      <c r="A8922">
        <v>0.40458</v>
      </c>
      <c r="B8922">
        <v>0.60021999999999998</v>
      </c>
    </row>
    <row r="8923" spans="1:2" x14ac:dyDescent="0.25">
      <c r="A8923">
        <v>0.40462599999999999</v>
      </c>
      <c r="B8923">
        <v>0.60028700000000002</v>
      </c>
    </row>
    <row r="8924" spans="1:2" x14ac:dyDescent="0.25">
      <c r="A8924">
        <v>0.404671</v>
      </c>
      <c r="B8924">
        <v>0.60034500000000002</v>
      </c>
    </row>
    <row r="8925" spans="1:2" x14ac:dyDescent="0.25">
      <c r="A8925">
        <v>0.40471699999999999</v>
      </c>
      <c r="B8925">
        <v>0.60039399999999998</v>
      </c>
    </row>
    <row r="8926" spans="1:2" x14ac:dyDescent="0.25">
      <c r="A8926">
        <v>0.40476200000000001</v>
      </c>
      <c r="B8926">
        <v>0.60043400000000002</v>
      </c>
    </row>
    <row r="8927" spans="1:2" x14ac:dyDescent="0.25">
      <c r="A8927">
        <v>0.40480699999999997</v>
      </c>
      <c r="B8927">
        <v>0.600464</v>
      </c>
    </row>
    <row r="8928" spans="1:2" x14ac:dyDescent="0.25">
      <c r="A8928">
        <v>0.40485300000000002</v>
      </c>
      <c r="B8928">
        <v>0.60048599999999996</v>
      </c>
    </row>
    <row r="8929" spans="1:2" x14ac:dyDescent="0.25">
      <c r="A8929">
        <v>0.40489799999999998</v>
      </c>
      <c r="B8929">
        <v>0.600499</v>
      </c>
    </row>
    <row r="8930" spans="1:2" x14ac:dyDescent="0.25">
      <c r="A8930">
        <v>0.404943</v>
      </c>
      <c r="B8930">
        <v>0.60050199999999998</v>
      </c>
    </row>
    <row r="8931" spans="1:2" x14ac:dyDescent="0.25">
      <c r="A8931">
        <v>0.40498899999999999</v>
      </c>
      <c r="B8931">
        <v>0.60049699999999995</v>
      </c>
    </row>
    <row r="8932" spans="1:2" x14ac:dyDescent="0.25">
      <c r="A8932">
        <v>0.40503400000000001</v>
      </c>
      <c r="B8932">
        <v>0.60048299999999999</v>
      </c>
    </row>
    <row r="8933" spans="1:2" x14ac:dyDescent="0.25">
      <c r="A8933">
        <v>0.40507900000000002</v>
      </c>
      <c r="B8933">
        <v>0.60045899999999996</v>
      </c>
    </row>
    <row r="8934" spans="1:2" x14ac:dyDescent="0.25">
      <c r="A8934">
        <v>0.40512500000000001</v>
      </c>
      <c r="B8934">
        <v>0.60042600000000002</v>
      </c>
    </row>
    <row r="8935" spans="1:2" x14ac:dyDescent="0.25">
      <c r="A8935">
        <v>0.40516999999999997</v>
      </c>
      <c r="B8935">
        <v>0.60038499999999995</v>
      </c>
    </row>
    <row r="8936" spans="1:2" x14ac:dyDescent="0.25">
      <c r="A8936">
        <v>0.40521499999999999</v>
      </c>
      <c r="B8936">
        <v>0.60033400000000003</v>
      </c>
    </row>
    <row r="8937" spans="1:2" x14ac:dyDescent="0.25">
      <c r="A8937">
        <v>0.40526099999999998</v>
      </c>
      <c r="B8937">
        <v>0.60027399999999997</v>
      </c>
    </row>
    <row r="8938" spans="1:2" x14ac:dyDescent="0.25">
      <c r="A8938">
        <v>0.405306</v>
      </c>
      <c r="B8938">
        <v>0.60020499999999999</v>
      </c>
    </row>
    <row r="8939" spans="1:2" x14ac:dyDescent="0.25">
      <c r="A8939">
        <v>0.40535100000000002</v>
      </c>
      <c r="B8939">
        <v>0.60012600000000005</v>
      </c>
    </row>
    <row r="8940" spans="1:2" x14ac:dyDescent="0.25">
      <c r="A8940">
        <v>0.40539700000000001</v>
      </c>
      <c r="B8940">
        <v>0.60003899999999999</v>
      </c>
    </row>
    <row r="8941" spans="1:2" x14ac:dyDescent="0.25">
      <c r="A8941">
        <v>0.40544200000000002</v>
      </c>
      <c r="B8941">
        <v>0.599943</v>
      </c>
    </row>
    <row r="8942" spans="1:2" x14ac:dyDescent="0.25">
      <c r="A8942">
        <v>0.40548699999999999</v>
      </c>
      <c r="B8942">
        <v>0.59983699999999995</v>
      </c>
    </row>
    <row r="8943" spans="1:2" x14ac:dyDescent="0.25">
      <c r="A8943">
        <v>0.40553299999999998</v>
      </c>
      <c r="B8943">
        <v>0.59972199999999998</v>
      </c>
    </row>
    <row r="8944" spans="1:2" x14ac:dyDescent="0.25">
      <c r="A8944">
        <v>0.40557799999999999</v>
      </c>
      <c r="B8944">
        <v>0.59959799999999996</v>
      </c>
    </row>
    <row r="8945" spans="1:2" x14ac:dyDescent="0.25">
      <c r="A8945">
        <v>0.40562399999999998</v>
      </c>
      <c r="B8945">
        <v>0.59946500000000003</v>
      </c>
    </row>
    <row r="8946" spans="1:2" x14ac:dyDescent="0.25">
      <c r="A8946">
        <v>0.405669</v>
      </c>
      <c r="B8946">
        <v>0.59932300000000005</v>
      </c>
    </row>
    <row r="8947" spans="1:2" x14ac:dyDescent="0.25">
      <c r="A8947">
        <v>0.40571400000000002</v>
      </c>
      <c r="B8947">
        <v>0.59917200000000004</v>
      </c>
    </row>
    <row r="8948" spans="1:2" x14ac:dyDescent="0.25">
      <c r="A8948">
        <v>0.40576000000000001</v>
      </c>
      <c r="B8948">
        <v>0.59901099999999996</v>
      </c>
    </row>
    <row r="8949" spans="1:2" x14ac:dyDescent="0.25">
      <c r="A8949">
        <v>0.40580500000000003</v>
      </c>
      <c r="B8949">
        <v>0.59884099999999996</v>
      </c>
    </row>
    <row r="8950" spans="1:2" x14ac:dyDescent="0.25">
      <c r="A8950">
        <v>0.40584999999999999</v>
      </c>
      <c r="B8950">
        <v>0.59866200000000003</v>
      </c>
    </row>
    <row r="8951" spans="1:2" x14ac:dyDescent="0.25">
      <c r="A8951">
        <v>0.40589599999999998</v>
      </c>
      <c r="B8951">
        <v>0.59847399999999995</v>
      </c>
    </row>
    <row r="8952" spans="1:2" x14ac:dyDescent="0.25">
      <c r="A8952">
        <v>0.405941</v>
      </c>
      <c r="B8952">
        <v>0.59827699999999995</v>
      </c>
    </row>
    <row r="8953" spans="1:2" x14ac:dyDescent="0.25">
      <c r="A8953">
        <v>0.40598600000000001</v>
      </c>
      <c r="B8953">
        <v>0.59806999999999999</v>
      </c>
    </row>
    <row r="8954" spans="1:2" x14ac:dyDescent="0.25">
      <c r="A8954">
        <v>0.406032</v>
      </c>
      <c r="B8954">
        <v>0.59785500000000003</v>
      </c>
    </row>
    <row r="8955" spans="1:2" x14ac:dyDescent="0.25">
      <c r="A8955">
        <v>0.40607700000000002</v>
      </c>
      <c r="B8955">
        <v>0.59762999999999999</v>
      </c>
    </row>
    <row r="8956" spans="1:2" x14ac:dyDescent="0.25">
      <c r="A8956">
        <v>0.40612199999999998</v>
      </c>
      <c r="B8956">
        <v>0.59739600000000004</v>
      </c>
    </row>
    <row r="8957" spans="1:2" x14ac:dyDescent="0.25">
      <c r="A8957">
        <v>0.40616799999999997</v>
      </c>
      <c r="B8957">
        <v>0.59715300000000004</v>
      </c>
    </row>
    <row r="8958" spans="1:2" x14ac:dyDescent="0.25">
      <c r="A8958">
        <v>0.40621299999999999</v>
      </c>
      <c r="B8958">
        <v>0.59689999999999999</v>
      </c>
    </row>
    <row r="8959" spans="1:2" x14ac:dyDescent="0.25">
      <c r="A8959">
        <v>0.40625800000000001</v>
      </c>
      <c r="B8959">
        <v>0.59663900000000003</v>
      </c>
    </row>
    <row r="8960" spans="1:2" x14ac:dyDescent="0.25">
      <c r="A8960">
        <v>0.406304</v>
      </c>
      <c r="B8960">
        <v>0.59636800000000001</v>
      </c>
    </row>
    <row r="8961" spans="1:2" x14ac:dyDescent="0.25">
      <c r="A8961">
        <v>0.40634900000000002</v>
      </c>
      <c r="B8961">
        <v>0.59608799999999995</v>
      </c>
    </row>
    <row r="8962" spans="1:2" x14ac:dyDescent="0.25">
      <c r="A8962">
        <v>0.40639500000000001</v>
      </c>
      <c r="B8962">
        <v>0.59579800000000005</v>
      </c>
    </row>
    <row r="8963" spans="1:2" x14ac:dyDescent="0.25">
      <c r="A8963">
        <v>0.40644000000000002</v>
      </c>
      <c r="B8963">
        <v>0.59550000000000003</v>
      </c>
    </row>
    <row r="8964" spans="1:2" x14ac:dyDescent="0.25">
      <c r="A8964">
        <v>0.40648499999999999</v>
      </c>
      <c r="B8964">
        <v>0.59519200000000005</v>
      </c>
    </row>
    <row r="8965" spans="1:2" x14ac:dyDescent="0.25">
      <c r="A8965">
        <v>0.40653099999999998</v>
      </c>
      <c r="B8965">
        <v>0.59487500000000004</v>
      </c>
    </row>
    <row r="8966" spans="1:2" x14ac:dyDescent="0.25">
      <c r="A8966">
        <v>0.40657599999999999</v>
      </c>
      <c r="B8966">
        <v>0.59454899999999999</v>
      </c>
    </row>
    <row r="8967" spans="1:2" x14ac:dyDescent="0.25">
      <c r="A8967">
        <v>0.40662100000000001</v>
      </c>
      <c r="B8967">
        <v>0.59421299999999999</v>
      </c>
    </row>
    <row r="8968" spans="1:2" x14ac:dyDescent="0.25">
      <c r="A8968">
        <v>0.406667</v>
      </c>
      <c r="B8968">
        <v>0.59386899999999998</v>
      </c>
    </row>
    <row r="8969" spans="1:2" x14ac:dyDescent="0.25">
      <c r="A8969">
        <v>0.40671200000000002</v>
      </c>
      <c r="B8969">
        <v>0.59351500000000001</v>
      </c>
    </row>
    <row r="8970" spans="1:2" x14ac:dyDescent="0.25">
      <c r="A8970">
        <v>0.40675699999999998</v>
      </c>
      <c r="B8970">
        <v>0.59315200000000001</v>
      </c>
    </row>
    <row r="8971" spans="1:2" x14ac:dyDescent="0.25">
      <c r="A8971">
        <v>0.40680300000000003</v>
      </c>
      <c r="B8971">
        <v>0.59277999999999997</v>
      </c>
    </row>
    <row r="8972" spans="1:2" x14ac:dyDescent="0.25">
      <c r="A8972">
        <v>0.40684799999999999</v>
      </c>
      <c r="B8972">
        <v>0.59239799999999998</v>
      </c>
    </row>
    <row r="8973" spans="1:2" x14ac:dyDescent="0.25">
      <c r="A8973">
        <v>0.406893</v>
      </c>
      <c r="B8973">
        <v>0.59200799999999998</v>
      </c>
    </row>
    <row r="8974" spans="1:2" x14ac:dyDescent="0.25">
      <c r="A8974">
        <v>0.406939</v>
      </c>
      <c r="B8974">
        <v>0.59160800000000002</v>
      </c>
    </row>
    <row r="8975" spans="1:2" x14ac:dyDescent="0.25">
      <c r="A8975">
        <v>0.40698400000000001</v>
      </c>
      <c r="B8975">
        <v>0.59119900000000003</v>
      </c>
    </row>
    <row r="8976" spans="1:2" x14ac:dyDescent="0.25">
      <c r="A8976">
        <v>0.40702899999999997</v>
      </c>
      <c r="B8976">
        <v>0.59077999999999997</v>
      </c>
    </row>
    <row r="8977" spans="1:2" x14ac:dyDescent="0.25">
      <c r="A8977">
        <v>0.40707500000000002</v>
      </c>
      <c r="B8977">
        <v>0.59035300000000002</v>
      </c>
    </row>
    <row r="8978" spans="1:2" x14ac:dyDescent="0.25">
      <c r="A8978">
        <v>0.40711999999999998</v>
      </c>
      <c r="B8978">
        <v>0.589916</v>
      </c>
    </row>
    <row r="8979" spans="1:2" x14ac:dyDescent="0.25">
      <c r="A8979">
        <v>0.407165</v>
      </c>
      <c r="B8979">
        <v>0.58947000000000005</v>
      </c>
    </row>
    <row r="8980" spans="1:2" x14ac:dyDescent="0.25">
      <c r="A8980">
        <v>0.40721099999999999</v>
      </c>
      <c r="B8980">
        <v>0.58901499999999996</v>
      </c>
    </row>
    <row r="8981" spans="1:2" x14ac:dyDescent="0.25">
      <c r="A8981">
        <v>0.40725600000000001</v>
      </c>
      <c r="B8981">
        <v>0.58855000000000002</v>
      </c>
    </row>
    <row r="8982" spans="1:2" x14ac:dyDescent="0.25">
      <c r="A8982">
        <v>0.407302</v>
      </c>
      <c r="B8982">
        <v>0.58807699999999996</v>
      </c>
    </row>
    <row r="8983" spans="1:2" x14ac:dyDescent="0.25">
      <c r="A8983">
        <v>0.40734700000000001</v>
      </c>
      <c r="B8983">
        <v>0.58759399999999995</v>
      </c>
    </row>
    <row r="8984" spans="1:2" x14ac:dyDescent="0.25">
      <c r="A8984">
        <v>0.40739199999999998</v>
      </c>
      <c r="B8984">
        <v>0.58710200000000001</v>
      </c>
    </row>
    <row r="8985" spans="1:2" x14ac:dyDescent="0.25">
      <c r="A8985">
        <v>0.40743800000000002</v>
      </c>
      <c r="B8985">
        <v>0.58660100000000004</v>
      </c>
    </row>
    <row r="8986" spans="1:2" x14ac:dyDescent="0.25">
      <c r="A8986">
        <v>0.40748299999999998</v>
      </c>
      <c r="B8986">
        <v>0.58609100000000003</v>
      </c>
    </row>
    <row r="8987" spans="1:2" x14ac:dyDescent="0.25">
      <c r="A8987">
        <v>0.407528</v>
      </c>
      <c r="B8987">
        <v>0.58557099999999995</v>
      </c>
    </row>
    <row r="8988" spans="1:2" x14ac:dyDescent="0.25">
      <c r="A8988">
        <v>0.40757399999999999</v>
      </c>
      <c r="B8988">
        <v>0.58504199999999995</v>
      </c>
    </row>
    <row r="8989" spans="1:2" x14ac:dyDescent="0.25">
      <c r="A8989">
        <v>0.40761900000000001</v>
      </c>
      <c r="B8989">
        <v>0.58450400000000002</v>
      </c>
    </row>
    <row r="8990" spans="1:2" x14ac:dyDescent="0.25">
      <c r="A8990">
        <v>0.40766400000000003</v>
      </c>
      <c r="B8990">
        <v>0.58395699999999995</v>
      </c>
    </row>
    <row r="8991" spans="1:2" x14ac:dyDescent="0.25">
      <c r="A8991">
        <v>0.40771000000000002</v>
      </c>
      <c r="B8991">
        <v>0.58340099999999995</v>
      </c>
    </row>
    <row r="8992" spans="1:2" x14ac:dyDescent="0.25">
      <c r="A8992">
        <v>0.40775499999999998</v>
      </c>
      <c r="B8992">
        <v>0.58283499999999999</v>
      </c>
    </row>
    <row r="8993" spans="1:2" x14ac:dyDescent="0.25">
      <c r="A8993">
        <v>0.4078</v>
      </c>
      <c r="B8993">
        <v>0.58226100000000003</v>
      </c>
    </row>
    <row r="8994" spans="1:2" x14ac:dyDescent="0.25">
      <c r="A8994">
        <v>0.40784599999999999</v>
      </c>
      <c r="B8994">
        <v>0.58167599999999997</v>
      </c>
    </row>
    <row r="8995" spans="1:2" x14ac:dyDescent="0.25">
      <c r="A8995">
        <v>0.407891</v>
      </c>
      <c r="B8995">
        <v>0.58108400000000004</v>
      </c>
    </row>
    <row r="8996" spans="1:2" x14ac:dyDescent="0.25">
      <c r="A8996">
        <v>0.40793600000000002</v>
      </c>
      <c r="B8996">
        <v>0.58048200000000005</v>
      </c>
    </row>
    <row r="8997" spans="1:2" x14ac:dyDescent="0.25">
      <c r="A8997">
        <v>0.40798200000000001</v>
      </c>
      <c r="B8997">
        <v>0.57987100000000003</v>
      </c>
    </row>
    <row r="8998" spans="1:2" x14ac:dyDescent="0.25">
      <c r="A8998">
        <v>0.40802699999999997</v>
      </c>
      <c r="B8998">
        <v>0.57925000000000004</v>
      </c>
    </row>
    <row r="8999" spans="1:2" x14ac:dyDescent="0.25">
      <c r="A8999">
        <v>0.40807300000000002</v>
      </c>
      <c r="B8999">
        <v>0.57862000000000002</v>
      </c>
    </row>
    <row r="9000" spans="1:2" x14ac:dyDescent="0.25">
      <c r="A9000">
        <v>0.40811799999999998</v>
      </c>
      <c r="B9000">
        <v>0.577982</v>
      </c>
    </row>
    <row r="9001" spans="1:2" x14ac:dyDescent="0.25">
      <c r="A9001">
        <v>0.408163</v>
      </c>
      <c r="B9001">
        <v>0.57733400000000001</v>
      </c>
    </row>
    <row r="9002" spans="1:2" x14ac:dyDescent="0.25">
      <c r="A9002">
        <v>0.40820899999999999</v>
      </c>
      <c r="B9002">
        <v>0.576677</v>
      </c>
    </row>
    <row r="9003" spans="1:2" x14ac:dyDescent="0.25">
      <c r="A9003">
        <v>0.40825400000000001</v>
      </c>
      <c r="B9003">
        <v>0.57601000000000002</v>
      </c>
    </row>
    <row r="9004" spans="1:2" x14ac:dyDescent="0.25">
      <c r="A9004">
        <v>0.40829900000000002</v>
      </c>
      <c r="B9004">
        <v>0.57533500000000004</v>
      </c>
    </row>
    <row r="9005" spans="1:2" x14ac:dyDescent="0.25">
      <c r="A9005">
        <v>0.40834500000000001</v>
      </c>
      <c r="B9005">
        <v>0.57465100000000002</v>
      </c>
    </row>
    <row r="9006" spans="1:2" x14ac:dyDescent="0.25">
      <c r="A9006">
        <v>0.40838999999999998</v>
      </c>
      <c r="B9006">
        <v>0.57395799999999997</v>
      </c>
    </row>
    <row r="9007" spans="1:2" x14ac:dyDescent="0.25">
      <c r="A9007">
        <v>0.40843499999999999</v>
      </c>
      <c r="B9007">
        <v>0.57325499999999996</v>
      </c>
    </row>
    <row r="9008" spans="1:2" x14ac:dyDescent="0.25">
      <c r="A9008">
        <v>0.40848099999999998</v>
      </c>
      <c r="B9008">
        <v>0.57254400000000005</v>
      </c>
    </row>
    <row r="9009" spans="1:2" x14ac:dyDescent="0.25">
      <c r="A9009">
        <v>0.408526</v>
      </c>
      <c r="B9009">
        <v>0.57182299999999997</v>
      </c>
    </row>
    <row r="9010" spans="1:2" x14ac:dyDescent="0.25">
      <c r="A9010">
        <v>0.40857100000000002</v>
      </c>
      <c r="B9010">
        <v>0.57109299999999996</v>
      </c>
    </row>
    <row r="9011" spans="1:2" x14ac:dyDescent="0.25">
      <c r="A9011">
        <v>0.40861700000000001</v>
      </c>
      <c r="B9011">
        <v>0.57035499999999995</v>
      </c>
    </row>
    <row r="9012" spans="1:2" x14ac:dyDescent="0.25">
      <c r="A9012">
        <v>0.40866200000000003</v>
      </c>
      <c r="B9012">
        <v>0.56960699999999997</v>
      </c>
    </row>
    <row r="9013" spans="1:2" x14ac:dyDescent="0.25">
      <c r="A9013">
        <v>0.40870699999999999</v>
      </c>
      <c r="B9013">
        <v>0.56884999999999997</v>
      </c>
    </row>
    <row r="9014" spans="1:2" x14ac:dyDescent="0.25">
      <c r="A9014">
        <v>0.40875299999999998</v>
      </c>
      <c r="B9014">
        <v>0.56808400000000003</v>
      </c>
    </row>
    <row r="9015" spans="1:2" x14ac:dyDescent="0.25">
      <c r="A9015">
        <v>0.40879799999999999</v>
      </c>
      <c r="B9015">
        <v>0.56730899999999995</v>
      </c>
    </row>
    <row r="9016" spans="1:2" x14ac:dyDescent="0.25">
      <c r="A9016">
        <v>0.40884300000000001</v>
      </c>
      <c r="B9016">
        <v>0.56652599999999997</v>
      </c>
    </row>
    <row r="9017" spans="1:2" x14ac:dyDescent="0.25">
      <c r="A9017">
        <v>0.408889</v>
      </c>
      <c r="B9017">
        <v>0.56573200000000001</v>
      </c>
    </row>
    <row r="9018" spans="1:2" x14ac:dyDescent="0.25">
      <c r="A9018">
        <v>0.40893400000000002</v>
      </c>
      <c r="B9018">
        <v>0.56493000000000004</v>
      </c>
    </row>
    <row r="9019" spans="1:2" x14ac:dyDescent="0.25">
      <c r="A9019">
        <v>0.40898000000000001</v>
      </c>
      <c r="B9019">
        <v>0.56411900000000004</v>
      </c>
    </row>
    <row r="9020" spans="1:2" x14ac:dyDescent="0.25">
      <c r="A9020">
        <v>0.40902500000000003</v>
      </c>
      <c r="B9020">
        <v>0.56330000000000002</v>
      </c>
    </row>
    <row r="9021" spans="1:2" x14ac:dyDescent="0.25">
      <c r="A9021">
        <v>0.40906999999999999</v>
      </c>
      <c r="B9021">
        <v>0.56247100000000005</v>
      </c>
    </row>
    <row r="9022" spans="1:2" x14ac:dyDescent="0.25">
      <c r="A9022">
        <v>0.40911599999999998</v>
      </c>
      <c r="B9022">
        <v>0.56163300000000005</v>
      </c>
    </row>
    <row r="9023" spans="1:2" x14ac:dyDescent="0.25">
      <c r="A9023">
        <v>0.409161</v>
      </c>
      <c r="B9023">
        <v>0.56078600000000001</v>
      </c>
    </row>
    <row r="9024" spans="1:2" x14ac:dyDescent="0.25">
      <c r="A9024">
        <v>0.40920600000000001</v>
      </c>
      <c r="B9024">
        <v>0.55993000000000004</v>
      </c>
    </row>
    <row r="9025" spans="1:2" x14ac:dyDescent="0.25">
      <c r="A9025">
        <v>0.409252</v>
      </c>
      <c r="B9025">
        <v>0.55906599999999995</v>
      </c>
    </row>
    <row r="9026" spans="1:2" x14ac:dyDescent="0.25">
      <c r="A9026">
        <v>0.40929700000000002</v>
      </c>
      <c r="B9026">
        <v>0.55819200000000002</v>
      </c>
    </row>
    <row r="9027" spans="1:2" x14ac:dyDescent="0.25">
      <c r="A9027">
        <v>0.40934199999999998</v>
      </c>
      <c r="B9027">
        <v>0.55730999999999997</v>
      </c>
    </row>
    <row r="9028" spans="1:2" x14ac:dyDescent="0.25">
      <c r="A9028">
        <v>0.40938799999999997</v>
      </c>
      <c r="B9028">
        <v>0.556419</v>
      </c>
    </row>
    <row r="9029" spans="1:2" x14ac:dyDescent="0.25">
      <c r="A9029">
        <v>0.40943299999999999</v>
      </c>
      <c r="B9029">
        <v>0.55551899999999999</v>
      </c>
    </row>
    <row r="9030" spans="1:2" x14ac:dyDescent="0.25">
      <c r="A9030">
        <v>0.40947800000000001</v>
      </c>
      <c r="B9030">
        <v>0.55460900000000002</v>
      </c>
    </row>
    <row r="9031" spans="1:2" x14ac:dyDescent="0.25">
      <c r="A9031">
        <v>0.409524</v>
      </c>
      <c r="B9031">
        <v>0.55369199999999996</v>
      </c>
    </row>
    <row r="9032" spans="1:2" x14ac:dyDescent="0.25">
      <c r="A9032">
        <v>0.40956900000000002</v>
      </c>
      <c r="B9032">
        <v>0.55276499999999995</v>
      </c>
    </row>
    <row r="9033" spans="1:2" x14ac:dyDescent="0.25">
      <c r="A9033">
        <v>0.40961399999999998</v>
      </c>
      <c r="B9033">
        <v>0.55182900000000001</v>
      </c>
    </row>
    <row r="9034" spans="1:2" x14ac:dyDescent="0.25">
      <c r="A9034">
        <v>0.40966000000000002</v>
      </c>
      <c r="B9034">
        <v>0.55088499999999996</v>
      </c>
    </row>
    <row r="9035" spans="1:2" x14ac:dyDescent="0.25">
      <c r="A9035">
        <v>0.40970499999999999</v>
      </c>
      <c r="B9035">
        <v>0.54993199999999998</v>
      </c>
    </row>
    <row r="9036" spans="1:2" x14ac:dyDescent="0.25">
      <c r="A9036">
        <v>0.40975099999999998</v>
      </c>
      <c r="B9036">
        <v>0.54896900000000004</v>
      </c>
    </row>
    <row r="9037" spans="1:2" x14ac:dyDescent="0.25">
      <c r="A9037">
        <v>0.40979599999999999</v>
      </c>
      <c r="B9037">
        <v>0.54799799999999999</v>
      </c>
    </row>
    <row r="9038" spans="1:2" x14ac:dyDescent="0.25">
      <c r="A9038">
        <v>0.40984100000000001</v>
      </c>
      <c r="B9038">
        <v>0.54701900000000003</v>
      </c>
    </row>
    <row r="9039" spans="1:2" x14ac:dyDescent="0.25">
      <c r="A9039">
        <v>0.409887</v>
      </c>
      <c r="B9039">
        <v>0.54603100000000004</v>
      </c>
    </row>
    <row r="9040" spans="1:2" x14ac:dyDescent="0.25">
      <c r="A9040">
        <v>0.40993200000000002</v>
      </c>
      <c r="B9040">
        <v>0.54503299999999999</v>
      </c>
    </row>
    <row r="9041" spans="1:2" x14ac:dyDescent="0.25">
      <c r="A9041">
        <v>0.40997699999999998</v>
      </c>
      <c r="B9041">
        <v>0.54402799999999996</v>
      </c>
    </row>
    <row r="9042" spans="1:2" x14ac:dyDescent="0.25">
      <c r="A9042">
        <v>0.41002300000000003</v>
      </c>
      <c r="B9042">
        <v>0.54301200000000005</v>
      </c>
    </row>
    <row r="9043" spans="1:2" x14ac:dyDescent="0.25">
      <c r="A9043">
        <v>0.41006799999999999</v>
      </c>
      <c r="B9043">
        <v>0.54198999999999997</v>
      </c>
    </row>
    <row r="9044" spans="1:2" x14ac:dyDescent="0.25">
      <c r="A9044">
        <v>0.41011300000000001</v>
      </c>
      <c r="B9044">
        <v>0.54095800000000005</v>
      </c>
    </row>
    <row r="9045" spans="1:2" x14ac:dyDescent="0.25">
      <c r="A9045">
        <v>0.410159</v>
      </c>
      <c r="B9045">
        <v>0.53991599999999995</v>
      </c>
    </row>
    <row r="9046" spans="1:2" x14ac:dyDescent="0.25">
      <c r="A9046">
        <v>0.41020400000000001</v>
      </c>
      <c r="B9046">
        <v>0.53886800000000001</v>
      </c>
    </row>
    <row r="9047" spans="1:2" x14ac:dyDescent="0.25">
      <c r="A9047">
        <v>0.41024899999999997</v>
      </c>
      <c r="B9047">
        <v>0.53781000000000001</v>
      </c>
    </row>
    <row r="9048" spans="1:2" x14ac:dyDescent="0.25">
      <c r="A9048">
        <v>0.41029500000000002</v>
      </c>
      <c r="B9048">
        <v>0.53674299999999997</v>
      </c>
    </row>
    <row r="9049" spans="1:2" x14ac:dyDescent="0.25">
      <c r="A9049">
        <v>0.41033999999999998</v>
      </c>
      <c r="B9049">
        <v>0.53566800000000003</v>
      </c>
    </row>
    <row r="9050" spans="1:2" x14ac:dyDescent="0.25">
      <c r="A9050">
        <v>0.410385</v>
      </c>
      <c r="B9050">
        <v>0.53458399999999995</v>
      </c>
    </row>
    <row r="9051" spans="1:2" x14ac:dyDescent="0.25">
      <c r="A9051">
        <v>0.41043099999999999</v>
      </c>
      <c r="B9051">
        <v>0.53349199999999997</v>
      </c>
    </row>
    <row r="9052" spans="1:2" x14ac:dyDescent="0.25">
      <c r="A9052">
        <v>0.41047600000000001</v>
      </c>
      <c r="B9052">
        <v>0.53239099999999995</v>
      </c>
    </row>
    <row r="9053" spans="1:2" x14ac:dyDescent="0.25">
      <c r="A9053">
        <v>0.410522</v>
      </c>
      <c r="B9053">
        <v>0.531281</v>
      </c>
    </row>
    <row r="9054" spans="1:2" x14ac:dyDescent="0.25">
      <c r="A9054">
        <v>0.41056700000000002</v>
      </c>
      <c r="B9054">
        <v>0.53016200000000002</v>
      </c>
    </row>
    <row r="9055" spans="1:2" x14ac:dyDescent="0.25">
      <c r="A9055">
        <v>0.41061199999999998</v>
      </c>
      <c r="B9055">
        <v>0.52903699999999998</v>
      </c>
    </row>
    <row r="9056" spans="1:2" x14ac:dyDescent="0.25">
      <c r="A9056">
        <v>0.41065800000000002</v>
      </c>
      <c r="B9056">
        <v>0.52790099999999995</v>
      </c>
    </row>
    <row r="9057" spans="1:2" x14ac:dyDescent="0.25">
      <c r="A9057">
        <v>0.41070299999999998</v>
      </c>
      <c r="B9057">
        <v>0.52675799999999995</v>
      </c>
    </row>
    <row r="9058" spans="1:2" x14ac:dyDescent="0.25">
      <c r="A9058">
        <v>0.410748</v>
      </c>
      <c r="B9058">
        <v>0.52560600000000002</v>
      </c>
    </row>
    <row r="9059" spans="1:2" x14ac:dyDescent="0.25">
      <c r="A9059">
        <v>0.41079399999999999</v>
      </c>
      <c r="B9059">
        <v>0.52444500000000005</v>
      </c>
    </row>
    <row r="9060" spans="1:2" x14ac:dyDescent="0.25">
      <c r="A9060">
        <v>0.41083900000000001</v>
      </c>
      <c r="B9060">
        <v>0.52327699999999999</v>
      </c>
    </row>
    <row r="9061" spans="1:2" x14ac:dyDescent="0.25">
      <c r="A9061">
        <v>0.41088400000000003</v>
      </c>
      <c r="B9061">
        <v>0.52210000000000001</v>
      </c>
    </row>
    <row r="9062" spans="1:2" x14ac:dyDescent="0.25">
      <c r="A9062">
        <v>0.41093000000000002</v>
      </c>
      <c r="B9062">
        <v>0.52091399999999999</v>
      </c>
    </row>
    <row r="9063" spans="1:2" x14ac:dyDescent="0.25">
      <c r="A9063">
        <v>0.41097499999999998</v>
      </c>
      <c r="B9063">
        <v>0.51971900000000004</v>
      </c>
    </row>
    <row r="9064" spans="1:2" x14ac:dyDescent="0.25">
      <c r="A9064">
        <v>0.41102</v>
      </c>
      <c r="B9064">
        <v>0.51851800000000003</v>
      </c>
    </row>
    <row r="9065" spans="1:2" x14ac:dyDescent="0.25">
      <c r="A9065">
        <v>0.41106599999999999</v>
      </c>
      <c r="B9065">
        <v>0.51730600000000004</v>
      </c>
    </row>
    <row r="9066" spans="1:2" x14ac:dyDescent="0.25">
      <c r="A9066">
        <v>0.411111</v>
      </c>
      <c r="B9066">
        <v>0.51608799999999999</v>
      </c>
    </row>
    <row r="9067" spans="1:2" x14ac:dyDescent="0.25">
      <c r="A9067">
        <v>0.41115600000000002</v>
      </c>
      <c r="B9067">
        <v>0.51485999999999998</v>
      </c>
    </row>
    <row r="9068" spans="1:2" x14ac:dyDescent="0.25">
      <c r="A9068">
        <v>0.41120200000000001</v>
      </c>
      <c r="B9068">
        <v>0.51362300000000005</v>
      </c>
    </row>
    <row r="9069" spans="1:2" x14ac:dyDescent="0.25">
      <c r="A9069">
        <v>0.41124699999999997</v>
      </c>
      <c r="B9069">
        <v>0.51237999999999995</v>
      </c>
    </row>
    <row r="9070" spans="1:2" x14ac:dyDescent="0.25">
      <c r="A9070">
        <v>0.41129199999999999</v>
      </c>
      <c r="B9070">
        <v>0.51112800000000003</v>
      </c>
    </row>
    <row r="9071" spans="1:2" x14ac:dyDescent="0.25">
      <c r="A9071">
        <v>0.41133799999999998</v>
      </c>
      <c r="B9071">
        <v>0.50986799999999999</v>
      </c>
    </row>
    <row r="9072" spans="1:2" x14ac:dyDescent="0.25">
      <c r="A9072">
        <v>0.411383</v>
      </c>
      <c r="B9072">
        <v>0.50859799999999999</v>
      </c>
    </row>
    <row r="9073" spans="1:2" x14ac:dyDescent="0.25">
      <c r="A9073">
        <v>0.41142899999999999</v>
      </c>
      <c r="B9073">
        <v>0.50732200000000005</v>
      </c>
    </row>
    <row r="9074" spans="1:2" x14ac:dyDescent="0.25">
      <c r="A9074">
        <v>0.41147400000000001</v>
      </c>
      <c r="B9074">
        <v>0.50603699999999996</v>
      </c>
    </row>
    <row r="9075" spans="1:2" x14ac:dyDescent="0.25">
      <c r="A9075">
        <v>0.41151900000000002</v>
      </c>
      <c r="B9075">
        <v>0.50474399999999997</v>
      </c>
    </row>
    <row r="9076" spans="1:2" x14ac:dyDescent="0.25">
      <c r="A9076">
        <v>0.41156500000000001</v>
      </c>
      <c r="B9076">
        <v>0.50344199999999995</v>
      </c>
    </row>
    <row r="9077" spans="1:2" x14ac:dyDescent="0.25">
      <c r="A9077">
        <v>0.41160999999999998</v>
      </c>
      <c r="B9077">
        <v>0.50213099999999999</v>
      </c>
    </row>
    <row r="9078" spans="1:2" x14ac:dyDescent="0.25">
      <c r="A9078">
        <v>0.41165499999999999</v>
      </c>
      <c r="B9078">
        <v>0.50081500000000001</v>
      </c>
    </row>
    <row r="9079" spans="1:2" x14ac:dyDescent="0.25">
      <c r="A9079">
        <v>0.41170099999999998</v>
      </c>
      <c r="B9079">
        <v>0.49948900000000002</v>
      </c>
    </row>
    <row r="9080" spans="1:2" x14ac:dyDescent="0.25">
      <c r="A9080">
        <v>0.411746</v>
      </c>
      <c r="B9080">
        <v>0.49815500000000001</v>
      </c>
    </row>
    <row r="9081" spans="1:2" x14ac:dyDescent="0.25">
      <c r="A9081">
        <v>0.41179100000000002</v>
      </c>
      <c r="B9081">
        <v>0.496813</v>
      </c>
    </row>
    <row r="9082" spans="1:2" x14ac:dyDescent="0.25">
      <c r="A9082">
        <v>0.41183700000000001</v>
      </c>
      <c r="B9082">
        <v>0.49546400000000002</v>
      </c>
    </row>
    <row r="9083" spans="1:2" x14ac:dyDescent="0.25">
      <c r="A9083">
        <v>0.41188200000000003</v>
      </c>
      <c r="B9083">
        <v>0.49410599999999999</v>
      </c>
    </row>
    <row r="9084" spans="1:2" x14ac:dyDescent="0.25">
      <c r="A9084">
        <v>0.41192699999999999</v>
      </c>
      <c r="B9084">
        <v>0.49274000000000001</v>
      </c>
    </row>
    <row r="9085" spans="1:2" x14ac:dyDescent="0.25">
      <c r="A9085">
        <v>0.41197299999999998</v>
      </c>
      <c r="B9085">
        <v>0.49136600000000002</v>
      </c>
    </row>
    <row r="9086" spans="1:2" x14ac:dyDescent="0.25">
      <c r="A9086">
        <v>0.412018</v>
      </c>
      <c r="B9086">
        <v>0.489985</v>
      </c>
    </row>
    <row r="9087" spans="1:2" x14ac:dyDescent="0.25">
      <c r="A9087">
        <v>0.41206300000000001</v>
      </c>
      <c r="B9087">
        <v>0.488595</v>
      </c>
    </row>
    <row r="9088" spans="1:2" x14ac:dyDescent="0.25">
      <c r="A9088">
        <v>0.412109</v>
      </c>
      <c r="B9088">
        <v>0.48719800000000002</v>
      </c>
    </row>
    <row r="9089" spans="1:2" x14ac:dyDescent="0.25">
      <c r="A9089">
        <v>0.41215400000000002</v>
      </c>
      <c r="B9089">
        <v>0.485792</v>
      </c>
    </row>
    <row r="9090" spans="1:2" x14ac:dyDescent="0.25">
      <c r="A9090">
        <v>0.41219899999999998</v>
      </c>
      <c r="B9090">
        <v>0.484379</v>
      </c>
    </row>
    <row r="9091" spans="1:2" x14ac:dyDescent="0.25">
      <c r="A9091">
        <v>0.41224499999999997</v>
      </c>
      <c r="B9091">
        <v>0.482958</v>
      </c>
    </row>
    <row r="9092" spans="1:2" x14ac:dyDescent="0.25">
      <c r="A9092">
        <v>0.41228999999999999</v>
      </c>
      <c r="B9092">
        <v>0.48153000000000001</v>
      </c>
    </row>
    <row r="9093" spans="1:2" x14ac:dyDescent="0.25">
      <c r="A9093">
        <v>0.41233599999999998</v>
      </c>
      <c r="B9093">
        <v>0.48009299999999999</v>
      </c>
    </row>
    <row r="9094" spans="1:2" x14ac:dyDescent="0.25">
      <c r="A9094">
        <v>0.412381</v>
      </c>
      <c r="B9094">
        <v>0.47865000000000002</v>
      </c>
    </row>
    <row r="9095" spans="1:2" x14ac:dyDescent="0.25">
      <c r="A9095">
        <v>0.41242600000000001</v>
      </c>
      <c r="B9095">
        <v>0.47719699999999998</v>
      </c>
    </row>
    <row r="9096" spans="1:2" x14ac:dyDescent="0.25">
      <c r="A9096">
        <v>0.41247200000000001</v>
      </c>
      <c r="B9096">
        <v>0.47573700000000002</v>
      </c>
    </row>
    <row r="9097" spans="1:2" x14ac:dyDescent="0.25">
      <c r="A9097">
        <v>0.41251700000000002</v>
      </c>
      <c r="B9097">
        <v>0.474271</v>
      </c>
    </row>
    <row r="9098" spans="1:2" x14ac:dyDescent="0.25">
      <c r="A9098">
        <v>0.41256199999999998</v>
      </c>
      <c r="B9098">
        <v>0.47279599999999999</v>
      </c>
    </row>
    <row r="9099" spans="1:2" x14ac:dyDescent="0.25">
      <c r="A9099">
        <v>0.41260799999999997</v>
      </c>
      <c r="B9099">
        <v>0.47131200000000001</v>
      </c>
    </row>
    <row r="9100" spans="1:2" x14ac:dyDescent="0.25">
      <c r="A9100">
        <v>0.41265299999999999</v>
      </c>
      <c r="B9100">
        <v>0.46982200000000002</v>
      </c>
    </row>
    <row r="9101" spans="1:2" x14ac:dyDescent="0.25">
      <c r="A9101">
        <v>0.41269800000000001</v>
      </c>
      <c r="B9101">
        <v>0.46832499999999999</v>
      </c>
    </row>
    <row r="9102" spans="1:2" x14ac:dyDescent="0.25">
      <c r="A9102">
        <v>0.412744</v>
      </c>
      <c r="B9102">
        <v>0.46681899999999998</v>
      </c>
    </row>
    <row r="9103" spans="1:2" x14ac:dyDescent="0.25">
      <c r="A9103">
        <v>0.41278900000000002</v>
      </c>
      <c r="B9103">
        <v>0.46530700000000003</v>
      </c>
    </row>
    <row r="9104" spans="1:2" x14ac:dyDescent="0.25">
      <c r="A9104">
        <v>0.41283399999999998</v>
      </c>
      <c r="B9104">
        <v>0.463785</v>
      </c>
    </row>
    <row r="9105" spans="1:2" x14ac:dyDescent="0.25">
      <c r="A9105">
        <v>0.41288000000000002</v>
      </c>
      <c r="B9105">
        <v>0.462258</v>
      </c>
    </row>
    <row r="9106" spans="1:2" x14ac:dyDescent="0.25">
      <c r="A9106">
        <v>0.41292499999999999</v>
      </c>
      <c r="B9106">
        <v>0.46072299999999999</v>
      </c>
    </row>
    <row r="9107" spans="1:2" x14ac:dyDescent="0.25">
      <c r="A9107">
        <v>0.41297</v>
      </c>
      <c r="B9107">
        <v>0.45918100000000001</v>
      </c>
    </row>
    <row r="9108" spans="1:2" x14ac:dyDescent="0.25">
      <c r="A9108">
        <v>0.41301599999999999</v>
      </c>
      <c r="B9108">
        <v>0.45762900000000001</v>
      </c>
    </row>
    <row r="9109" spans="1:2" x14ac:dyDescent="0.25">
      <c r="A9109">
        <v>0.41306100000000001</v>
      </c>
      <c r="B9109">
        <v>0.45607300000000001</v>
      </c>
    </row>
    <row r="9110" spans="1:2" x14ac:dyDescent="0.25">
      <c r="A9110">
        <v>0.413107</v>
      </c>
      <c r="B9110">
        <v>0.45450800000000002</v>
      </c>
    </row>
    <row r="9111" spans="1:2" x14ac:dyDescent="0.25">
      <c r="A9111">
        <v>0.41315200000000002</v>
      </c>
      <c r="B9111">
        <v>0.45293499999999998</v>
      </c>
    </row>
    <row r="9112" spans="1:2" x14ac:dyDescent="0.25">
      <c r="A9112">
        <v>0.41319699999999998</v>
      </c>
      <c r="B9112">
        <v>0.45135599999999998</v>
      </c>
    </row>
    <row r="9113" spans="1:2" x14ac:dyDescent="0.25">
      <c r="A9113">
        <v>0.41324300000000003</v>
      </c>
      <c r="B9113">
        <v>0.44976899999999997</v>
      </c>
    </row>
    <row r="9114" spans="1:2" x14ac:dyDescent="0.25">
      <c r="A9114">
        <v>0.41328799999999999</v>
      </c>
      <c r="B9114">
        <v>0.44817400000000002</v>
      </c>
    </row>
    <row r="9115" spans="1:2" x14ac:dyDescent="0.25">
      <c r="A9115">
        <v>0.41333300000000001</v>
      </c>
      <c r="B9115">
        <v>0.44657400000000003</v>
      </c>
    </row>
    <row r="9116" spans="1:2" x14ac:dyDescent="0.25">
      <c r="A9116">
        <v>0.413379</v>
      </c>
      <c r="B9116">
        <v>0.444965</v>
      </c>
    </row>
    <row r="9117" spans="1:2" x14ac:dyDescent="0.25">
      <c r="A9117">
        <v>0.41342400000000001</v>
      </c>
      <c r="B9117">
        <v>0.443351</v>
      </c>
    </row>
    <row r="9118" spans="1:2" x14ac:dyDescent="0.25">
      <c r="A9118">
        <v>0.41346899999999998</v>
      </c>
      <c r="B9118">
        <v>0.44172699999999998</v>
      </c>
    </row>
    <row r="9119" spans="1:2" x14ac:dyDescent="0.25">
      <c r="A9119">
        <v>0.41351500000000002</v>
      </c>
      <c r="B9119">
        <v>0.44009700000000002</v>
      </c>
    </row>
    <row r="9120" spans="1:2" x14ac:dyDescent="0.25">
      <c r="A9120">
        <v>0.41355999999999998</v>
      </c>
      <c r="B9120">
        <v>0.43845899999999999</v>
      </c>
    </row>
    <row r="9121" spans="1:2" x14ac:dyDescent="0.25">
      <c r="A9121">
        <v>0.413605</v>
      </c>
      <c r="B9121">
        <v>0.43681700000000001</v>
      </c>
    </row>
    <row r="9122" spans="1:2" x14ac:dyDescent="0.25">
      <c r="A9122">
        <v>0.41365099999999999</v>
      </c>
      <c r="B9122">
        <v>0.43516500000000002</v>
      </c>
    </row>
    <row r="9123" spans="1:2" x14ac:dyDescent="0.25">
      <c r="A9123">
        <v>0.41369600000000001</v>
      </c>
      <c r="B9123">
        <v>0.433506</v>
      </c>
    </row>
    <row r="9124" spans="1:2" x14ac:dyDescent="0.25">
      <c r="A9124">
        <v>0.41374100000000003</v>
      </c>
      <c r="B9124">
        <v>0.431842</v>
      </c>
    </row>
    <row r="9125" spans="1:2" x14ac:dyDescent="0.25">
      <c r="A9125">
        <v>0.41378700000000002</v>
      </c>
      <c r="B9125">
        <v>0.43017</v>
      </c>
    </row>
    <row r="9126" spans="1:2" x14ac:dyDescent="0.25">
      <c r="A9126">
        <v>0.41383199999999998</v>
      </c>
      <c r="B9126">
        <v>0.42849199999999998</v>
      </c>
    </row>
    <row r="9127" spans="1:2" x14ac:dyDescent="0.25">
      <c r="A9127">
        <v>0.41387800000000002</v>
      </c>
      <c r="B9127">
        <v>0.42680499999999999</v>
      </c>
    </row>
    <row r="9128" spans="1:2" x14ac:dyDescent="0.25">
      <c r="A9128">
        <v>0.41392299999999999</v>
      </c>
      <c r="B9128">
        <v>0.42511199999999999</v>
      </c>
    </row>
    <row r="9129" spans="1:2" x14ac:dyDescent="0.25">
      <c r="A9129">
        <v>0.413968</v>
      </c>
      <c r="B9129">
        <v>0.42341400000000001</v>
      </c>
    </row>
    <row r="9130" spans="1:2" x14ac:dyDescent="0.25">
      <c r="A9130">
        <v>0.41401399999999999</v>
      </c>
      <c r="B9130">
        <v>0.42170800000000003</v>
      </c>
    </row>
    <row r="9131" spans="1:2" x14ac:dyDescent="0.25">
      <c r="A9131">
        <v>0.41405900000000001</v>
      </c>
      <c r="B9131">
        <v>0.41999300000000001</v>
      </c>
    </row>
    <row r="9132" spans="1:2" x14ac:dyDescent="0.25">
      <c r="A9132">
        <v>0.41410400000000003</v>
      </c>
      <c r="B9132">
        <v>0.41827500000000001</v>
      </c>
    </row>
    <row r="9133" spans="1:2" x14ac:dyDescent="0.25">
      <c r="A9133">
        <v>0.41415000000000002</v>
      </c>
      <c r="B9133">
        <v>0.41654799999999997</v>
      </c>
    </row>
    <row r="9134" spans="1:2" x14ac:dyDescent="0.25">
      <c r="A9134">
        <v>0.41419499999999998</v>
      </c>
      <c r="B9134">
        <v>0.41481400000000002</v>
      </c>
    </row>
    <row r="9135" spans="1:2" x14ac:dyDescent="0.25">
      <c r="A9135">
        <v>0.41424</v>
      </c>
      <c r="B9135">
        <v>0.41307500000000003</v>
      </c>
    </row>
    <row r="9136" spans="1:2" x14ac:dyDescent="0.25">
      <c r="A9136">
        <v>0.41428599999999999</v>
      </c>
      <c r="B9136">
        <v>0.411329</v>
      </c>
    </row>
    <row r="9137" spans="1:2" x14ac:dyDescent="0.25">
      <c r="A9137">
        <v>0.414331</v>
      </c>
      <c r="B9137">
        <v>0.40957399999999999</v>
      </c>
    </row>
    <row r="9138" spans="1:2" x14ac:dyDescent="0.25">
      <c r="A9138">
        <v>0.41437600000000002</v>
      </c>
      <c r="B9138">
        <v>0.40781600000000001</v>
      </c>
    </row>
    <row r="9139" spans="1:2" x14ac:dyDescent="0.25">
      <c r="A9139">
        <v>0.41442200000000001</v>
      </c>
      <c r="B9139">
        <v>0.40605000000000002</v>
      </c>
    </row>
    <row r="9140" spans="1:2" x14ac:dyDescent="0.25">
      <c r="A9140">
        <v>0.41446699999999997</v>
      </c>
      <c r="B9140">
        <v>0.404277</v>
      </c>
    </row>
    <row r="9141" spans="1:2" x14ac:dyDescent="0.25">
      <c r="A9141">
        <v>0.41451199999999999</v>
      </c>
      <c r="B9141">
        <v>0.40249699999999999</v>
      </c>
    </row>
    <row r="9142" spans="1:2" x14ac:dyDescent="0.25">
      <c r="A9142">
        <v>0.41455799999999998</v>
      </c>
      <c r="B9142">
        <v>0.40071200000000001</v>
      </c>
    </row>
    <row r="9143" spans="1:2" x14ac:dyDescent="0.25">
      <c r="A9143">
        <v>0.414603</v>
      </c>
      <c r="B9143">
        <v>0.39891900000000002</v>
      </c>
    </row>
    <row r="9144" spans="1:2" x14ac:dyDescent="0.25">
      <c r="A9144">
        <v>0.41464800000000002</v>
      </c>
      <c r="B9144">
        <v>0.397123</v>
      </c>
    </row>
    <row r="9145" spans="1:2" x14ac:dyDescent="0.25">
      <c r="A9145">
        <v>0.41469400000000001</v>
      </c>
      <c r="B9145">
        <v>0.39531699999999997</v>
      </c>
    </row>
    <row r="9146" spans="1:2" x14ac:dyDescent="0.25">
      <c r="A9146">
        <v>0.41473900000000002</v>
      </c>
      <c r="B9146">
        <v>0.39350400000000002</v>
      </c>
    </row>
    <row r="9147" spans="1:2" x14ac:dyDescent="0.25">
      <c r="A9147">
        <v>0.41478500000000001</v>
      </c>
      <c r="B9147">
        <v>0.39168799999999998</v>
      </c>
    </row>
    <row r="9148" spans="1:2" x14ac:dyDescent="0.25">
      <c r="A9148">
        <v>0.41482999999999998</v>
      </c>
      <c r="B9148">
        <v>0.38986399999999999</v>
      </c>
    </row>
    <row r="9149" spans="1:2" x14ac:dyDescent="0.25">
      <c r="A9149">
        <v>0.41487499999999999</v>
      </c>
      <c r="B9149">
        <v>0.38803500000000002</v>
      </c>
    </row>
    <row r="9150" spans="1:2" x14ac:dyDescent="0.25">
      <c r="A9150">
        <v>0.41492099999999998</v>
      </c>
      <c r="B9150">
        <v>0.38619799999999999</v>
      </c>
    </row>
    <row r="9151" spans="1:2" x14ac:dyDescent="0.25">
      <c r="A9151">
        <v>0.414966</v>
      </c>
      <c r="B9151">
        <v>0.38435599999999998</v>
      </c>
    </row>
    <row r="9152" spans="1:2" x14ac:dyDescent="0.25">
      <c r="A9152">
        <v>0.41501100000000002</v>
      </c>
      <c r="B9152">
        <v>0.38250800000000001</v>
      </c>
    </row>
    <row r="9153" spans="1:2" x14ac:dyDescent="0.25">
      <c r="A9153">
        <v>0.41505700000000001</v>
      </c>
      <c r="B9153">
        <v>0.38065399999999999</v>
      </c>
    </row>
    <row r="9154" spans="1:2" x14ac:dyDescent="0.25">
      <c r="A9154">
        <v>0.41510200000000003</v>
      </c>
      <c r="B9154">
        <v>0.37879299999999999</v>
      </c>
    </row>
    <row r="9155" spans="1:2" x14ac:dyDescent="0.25">
      <c r="A9155">
        <v>0.41514699999999999</v>
      </c>
      <c r="B9155">
        <v>0.37692500000000001</v>
      </c>
    </row>
    <row r="9156" spans="1:2" x14ac:dyDescent="0.25">
      <c r="A9156">
        <v>0.41519299999999998</v>
      </c>
      <c r="B9156">
        <v>0.37505500000000003</v>
      </c>
    </row>
    <row r="9157" spans="1:2" x14ac:dyDescent="0.25">
      <c r="A9157">
        <v>0.415238</v>
      </c>
      <c r="B9157">
        <v>0.37317499999999998</v>
      </c>
    </row>
    <row r="9158" spans="1:2" x14ac:dyDescent="0.25">
      <c r="A9158">
        <v>0.41528300000000001</v>
      </c>
      <c r="B9158">
        <v>0.37129000000000001</v>
      </c>
    </row>
    <row r="9159" spans="1:2" x14ac:dyDescent="0.25">
      <c r="A9159">
        <v>0.415329</v>
      </c>
      <c r="B9159">
        <v>0.36939899999999998</v>
      </c>
    </row>
    <row r="9160" spans="1:2" x14ac:dyDescent="0.25">
      <c r="A9160">
        <v>0.41537400000000002</v>
      </c>
      <c r="B9160">
        <v>0.36750300000000002</v>
      </c>
    </row>
    <row r="9161" spans="1:2" x14ac:dyDescent="0.25">
      <c r="A9161">
        <v>0.41541899999999998</v>
      </c>
      <c r="B9161">
        <v>0.36560100000000001</v>
      </c>
    </row>
    <row r="9162" spans="1:2" x14ac:dyDescent="0.25">
      <c r="A9162">
        <v>0.41546499999999997</v>
      </c>
      <c r="B9162">
        <v>0.36369499999999999</v>
      </c>
    </row>
    <row r="9163" spans="1:2" x14ac:dyDescent="0.25">
      <c r="A9163">
        <v>0.41550999999999999</v>
      </c>
      <c r="B9163">
        <v>0.36177999999999999</v>
      </c>
    </row>
    <row r="9164" spans="1:2" x14ac:dyDescent="0.25">
      <c r="A9164">
        <v>0.41555599999999998</v>
      </c>
      <c r="B9164">
        <v>0.35986000000000001</v>
      </c>
    </row>
    <row r="9165" spans="1:2" x14ac:dyDescent="0.25">
      <c r="A9165">
        <v>0.415601</v>
      </c>
      <c r="B9165">
        <v>0.35793599999999998</v>
      </c>
    </row>
    <row r="9166" spans="1:2" x14ac:dyDescent="0.25">
      <c r="A9166">
        <v>0.41564600000000002</v>
      </c>
      <c r="B9166">
        <v>0.35600399999999999</v>
      </c>
    </row>
    <row r="9167" spans="1:2" x14ac:dyDescent="0.25">
      <c r="A9167">
        <v>0.41569200000000001</v>
      </c>
      <c r="B9167">
        <v>0.35407</v>
      </c>
    </row>
    <row r="9168" spans="1:2" x14ac:dyDescent="0.25">
      <c r="A9168">
        <v>0.41573700000000002</v>
      </c>
      <c r="B9168">
        <v>0.35212700000000002</v>
      </c>
    </row>
    <row r="9169" spans="1:2" x14ac:dyDescent="0.25">
      <c r="A9169">
        <v>0.41578199999999998</v>
      </c>
      <c r="B9169">
        <v>0.35017799999999999</v>
      </c>
    </row>
    <row r="9170" spans="1:2" x14ac:dyDescent="0.25">
      <c r="A9170">
        <v>0.41582799999999998</v>
      </c>
      <c r="B9170">
        <v>0.34822500000000001</v>
      </c>
    </row>
    <row r="9171" spans="1:2" x14ac:dyDescent="0.25">
      <c r="A9171">
        <v>0.41587299999999999</v>
      </c>
      <c r="B9171">
        <v>0.34626699999999999</v>
      </c>
    </row>
    <row r="9172" spans="1:2" x14ac:dyDescent="0.25">
      <c r="A9172">
        <v>0.41591800000000001</v>
      </c>
      <c r="B9172">
        <v>0.34430300000000003</v>
      </c>
    </row>
    <row r="9173" spans="1:2" x14ac:dyDescent="0.25">
      <c r="A9173">
        <v>0.415964</v>
      </c>
      <c r="B9173">
        <v>0.34233200000000003</v>
      </c>
    </row>
    <row r="9174" spans="1:2" x14ac:dyDescent="0.25">
      <c r="A9174">
        <v>0.41600900000000002</v>
      </c>
      <c r="B9174">
        <v>0.34035799999999999</v>
      </c>
    </row>
    <row r="9175" spans="1:2" x14ac:dyDescent="0.25">
      <c r="A9175">
        <v>0.41605399999999998</v>
      </c>
      <c r="B9175">
        <v>0.33837800000000001</v>
      </c>
    </row>
    <row r="9176" spans="1:2" x14ac:dyDescent="0.25">
      <c r="A9176">
        <v>0.41610000000000003</v>
      </c>
      <c r="B9176">
        <v>0.33639400000000003</v>
      </c>
    </row>
    <row r="9177" spans="1:2" x14ac:dyDescent="0.25">
      <c r="A9177">
        <v>0.41614499999999999</v>
      </c>
      <c r="B9177">
        <v>0.334401</v>
      </c>
    </row>
    <row r="9178" spans="1:2" x14ac:dyDescent="0.25">
      <c r="A9178">
        <v>0.41619</v>
      </c>
      <c r="B9178">
        <v>0.33240399999999998</v>
      </c>
    </row>
    <row r="9179" spans="1:2" x14ac:dyDescent="0.25">
      <c r="A9179">
        <v>0.41623599999999999</v>
      </c>
      <c r="B9179">
        <v>0.330405</v>
      </c>
    </row>
    <row r="9180" spans="1:2" x14ac:dyDescent="0.25">
      <c r="A9180">
        <v>0.41628100000000001</v>
      </c>
      <c r="B9180">
        <v>0.32839699999999999</v>
      </c>
    </row>
    <row r="9181" spans="1:2" x14ac:dyDescent="0.25">
      <c r="A9181">
        <v>0.41632599999999997</v>
      </c>
      <c r="B9181">
        <v>0.32638499999999998</v>
      </c>
    </row>
    <row r="9182" spans="1:2" x14ac:dyDescent="0.25">
      <c r="A9182">
        <v>0.41637200000000002</v>
      </c>
      <c r="B9182">
        <v>0.32436700000000002</v>
      </c>
    </row>
    <row r="9183" spans="1:2" x14ac:dyDescent="0.25">
      <c r="A9183">
        <v>0.41641699999999998</v>
      </c>
      <c r="B9183">
        <v>0.32234600000000002</v>
      </c>
    </row>
    <row r="9184" spans="1:2" x14ac:dyDescent="0.25">
      <c r="A9184">
        <v>0.41646300000000003</v>
      </c>
      <c r="B9184">
        <v>0.32031999999999999</v>
      </c>
    </row>
    <row r="9185" spans="1:2" x14ac:dyDescent="0.25">
      <c r="A9185">
        <v>0.41650799999999999</v>
      </c>
      <c r="B9185">
        <v>0.31828899999999999</v>
      </c>
    </row>
    <row r="9186" spans="1:2" x14ac:dyDescent="0.25">
      <c r="A9186">
        <v>0.41655300000000001</v>
      </c>
      <c r="B9186">
        <v>0.31624999999999998</v>
      </c>
    </row>
    <row r="9187" spans="1:2" x14ac:dyDescent="0.25">
      <c r="A9187">
        <v>0.416599</v>
      </c>
      <c r="B9187">
        <v>0.31420799999999999</v>
      </c>
    </row>
    <row r="9188" spans="1:2" x14ac:dyDescent="0.25">
      <c r="A9188">
        <v>0.41664400000000001</v>
      </c>
      <c r="B9188">
        <v>0.31216300000000002</v>
      </c>
    </row>
    <row r="9189" spans="1:2" x14ac:dyDescent="0.25">
      <c r="A9189">
        <v>0.41668899999999998</v>
      </c>
      <c r="B9189">
        <v>0.31011</v>
      </c>
    </row>
    <row r="9190" spans="1:2" x14ac:dyDescent="0.25">
      <c r="A9190">
        <v>0.41673500000000002</v>
      </c>
      <c r="B9190">
        <v>0.30805300000000002</v>
      </c>
    </row>
    <row r="9191" spans="1:2" x14ac:dyDescent="0.25">
      <c r="A9191">
        <v>0.41677999999999998</v>
      </c>
      <c r="B9191">
        <v>0.30599300000000001</v>
      </c>
    </row>
    <row r="9192" spans="1:2" x14ac:dyDescent="0.25">
      <c r="A9192">
        <v>0.416825</v>
      </c>
      <c r="B9192">
        <v>0.30392599999999997</v>
      </c>
    </row>
    <row r="9193" spans="1:2" x14ac:dyDescent="0.25">
      <c r="A9193">
        <v>0.41687099999999999</v>
      </c>
      <c r="B9193">
        <v>0.30185499999999998</v>
      </c>
    </row>
    <row r="9194" spans="1:2" x14ac:dyDescent="0.25">
      <c r="A9194">
        <v>0.41691600000000001</v>
      </c>
      <c r="B9194">
        <v>0.29978100000000002</v>
      </c>
    </row>
    <row r="9195" spans="1:2" x14ac:dyDescent="0.25">
      <c r="A9195">
        <v>0.41696100000000003</v>
      </c>
      <c r="B9195">
        <v>0.29770099999999999</v>
      </c>
    </row>
    <row r="9196" spans="1:2" x14ac:dyDescent="0.25">
      <c r="A9196">
        <v>0.41700700000000002</v>
      </c>
      <c r="B9196">
        <v>0.29561500000000002</v>
      </c>
    </row>
    <row r="9197" spans="1:2" x14ac:dyDescent="0.25">
      <c r="A9197">
        <v>0.41705199999999998</v>
      </c>
      <c r="B9197">
        <v>0.29352699999999998</v>
      </c>
    </row>
    <row r="9198" spans="1:2" x14ac:dyDescent="0.25">
      <c r="A9198">
        <v>0.417097</v>
      </c>
      <c r="B9198">
        <v>0.291431</v>
      </c>
    </row>
    <row r="9199" spans="1:2" x14ac:dyDescent="0.25">
      <c r="A9199">
        <v>0.41714299999999999</v>
      </c>
      <c r="B9199">
        <v>0.28933500000000001</v>
      </c>
    </row>
    <row r="9200" spans="1:2" x14ac:dyDescent="0.25">
      <c r="A9200">
        <v>0.417188</v>
      </c>
      <c r="B9200">
        <v>0.28723199999999999</v>
      </c>
    </row>
    <row r="9201" spans="1:2" x14ac:dyDescent="0.25">
      <c r="A9201">
        <v>0.41723399999999999</v>
      </c>
      <c r="B9201">
        <v>0.28512300000000002</v>
      </c>
    </row>
    <row r="9202" spans="1:2" x14ac:dyDescent="0.25">
      <c r="A9202">
        <v>0.41727900000000001</v>
      </c>
      <c r="B9202">
        <v>0.28301300000000001</v>
      </c>
    </row>
    <row r="9203" spans="1:2" x14ac:dyDescent="0.25">
      <c r="A9203">
        <v>0.41732399999999997</v>
      </c>
      <c r="B9203">
        <v>0.28089700000000001</v>
      </c>
    </row>
    <row r="9204" spans="1:2" x14ac:dyDescent="0.25">
      <c r="A9204">
        <v>0.41737000000000002</v>
      </c>
      <c r="B9204">
        <v>0.278777</v>
      </c>
    </row>
    <row r="9205" spans="1:2" x14ac:dyDescent="0.25">
      <c r="A9205">
        <v>0.41741499999999998</v>
      </c>
      <c r="B9205">
        <v>0.27665099999999998</v>
      </c>
    </row>
    <row r="9206" spans="1:2" x14ac:dyDescent="0.25">
      <c r="A9206">
        <v>0.41746</v>
      </c>
      <c r="B9206">
        <v>0.27452300000000002</v>
      </c>
    </row>
    <row r="9207" spans="1:2" x14ac:dyDescent="0.25">
      <c r="A9207">
        <v>0.41750599999999999</v>
      </c>
      <c r="B9207">
        <v>0.27239099999999999</v>
      </c>
    </row>
    <row r="9208" spans="1:2" x14ac:dyDescent="0.25">
      <c r="A9208">
        <v>0.41755100000000001</v>
      </c>
      <c r="B9208">
        <v>0.27025399999999999</v>
      </c>
    </row>
    <row r="9209" spans="1:2" x14ac:dyDescent="0.25">
      <c r="A9209">
        <v>0.41759600000000002</v>
      </c>
      <c r="B9209">
        <v>0.26811200000000002</v>
      </c>
    </row>
    <row r="9210" spans="1:2" x14ac:dyDescent="0.25">
      <c r="A9210">
        <v>0.41764200000000001</v>
      </c>
      <c r="B9210">
        <v>0.26596700000000001</v>
      </c>
    </row>
    <row r="9211" spans="1:2" x14ac:dyDescent="0.25">
      <c r="A9211">
        <v>0.41768699999999997</v>
      </c>
      <c r="B9211">
        <v>0.263818</v>
      </c>
    </row>
    <row r="9212" spans="1:2" x14ac:dyDescent="0.25">
      <c r="A9212">
        <v>0.41773199999999999</v>
      </c>
      <c r="B9212">
        <v>0.26166400000000001</v>
      </c>
    </row>
    <row r="9213" spans="1:2" x14ac:dyDescent="0.25">
      <c r="A9213">
        <v>0.41777799999999998</v>
      </c>
      <c r="B9213">
        <v>0.25950699999999999</v>
      </c>
    </row>
    <row r="9214" spans="1:2" x14ac:dyDescent="0.25">
      <c r="A9214">
        <v>0.417823</v>
      </c>
      <c r="B9214">
        <v>0.25734600000000002</v>
      </c>
    </row>
    <row r="9215" spans="1:2" x14ac:dyDescent="0.25">
      <c r="A9215">
        <v>0.41786800000000002</v>
      </c>
      <c r="B9215">
        <v>0.25518099999999999</v>
      </c>
    </row>
    <row r="9216" spans="1:2" x14ac:dyDescent="0.25">
      <c r="A9216">
        <v>0.41791400000000001</v>
      </c>
      <c r="B9216">
        <v>0.25301200000000001</v>
      </c>
    </row>
    <row r="9217" spans="1:2" x14ac:dyDescent="0.25">
      <c r="A9217">
        <v>0.41795900000000002</v>
      </c>
      <c r="B9217">
        <v>0.25083899999999998</v>
      </c>
    </row>
    <row r="9218" spans="1:2" x14ac:dyDescent="0.25">
      <c r="A9218">
        <v>0.41800399999999999</v>
      </c>
      <c r="B9218">
        <v>0.248664</v>
      </c>
    </row>
    <row r="9219" spans="1:2" x14ac:dyDescent="0.25">
      <c r="A9219">
        <v>0.41804999999999998</v>
      </c>
      <c r="B9219">
        <v>0.24648200000000001</v>
      </c>
    </row>
    <row r="9220" spans="1:2" x14ac:dyDescent="0.25">
      <c r="A9220">
        <v>0.41809499999999999</v>
      </c>
      <c r="B9220">
        <v>0.24429899999999999</v>
      </c>
    </row>
    <row r="9221" spans="1:2" x14ac:dyDescent="0.25">
      <c r="A9221">
        <v>0.41814099999999998</v>
      </c>
      <c r="B9221">
        <v>0.24211099999999999</v>
      </c>
    </row>
    <row r="9222" spans="1:2" x14ac:dyDescent="0.25">
      <c r="A9222">
        <v>0.418186</v>
      </c>
      <c r="B9222">
        <v>0.239921</v>
      </c>
    </row>
    <row r="9223" spans="1:2" x14ac:dyDescent="0.25">
      <c r="A9223">
        <v>0.41823100000000002</v>
      </c>
      <c r="B9223">
        <v>0.23772499999999999</v>
      </c>
    </row>
    <row r="9224" spans="1:2" x14ac:dyDescent="0.25">
      <c r="A9224">
        <v>0.41827700000000001</v>
      </c>
      <c r="B9224">
        <v>0.23552600000000001</v>
      </c>
    </row>
    <row r="9225" spans="1:2" x14ac:dyDescent="0.25">
      <c r="A9225">
        <v>0.41832200000000003</v>
      </c>
      <c r="B9225">
        <v>0.233325</v>
      </c>
    </row>
    <row r="9226" spans="1:2" x14ac:dyDescent="0.25">
      <c r="A9226">
        <v>0.41836699999999999</v>
      </c>
      <c r="B9226">
        <v>0.23111999999999999</v>
      </c>
    </row>
    <row r="9227" spans="1:2" x14ac:dyDescent="0.25">
      <c r="A9227">
        <v>0.41841299999999998</v>
      </c>
      <c r="B9227">
        <v>0.22891300000000001</v>
      </c>
    </row>
    <row r="9228" spans="1:2" x14ac:dyDescent="0.25">
      <c r="A9228">
        <v>0.418458</v>
      </c>
      <c r="B9228">
        <v>0.22669900000000001</v>
      </c>
    </row>
    <row r="9229" spans="1:2" x14ac:dyDescent="0.25">
      <c r="A9229">
        <v>0.41850300000000001</v>
      </c>
      <c r="B9229">
        <v>0.22448399999999999</v>
      </c>
    </row>
    <row r="9230" spans="1:2" x14ac:dyDescent="0.25">
      <c r="A9230">
        <v>0.418549</v>
      </c>
      <c r="B9230">
        <v>0.22226699999999999</v>
      </c>
    </row>
    <row r="9231" spans="1:2" x14ac:dyDescent="0.25">
      <c r="A9231">
        <v>0.41859400000000002</v>
      </c>
      <c r="B9231">
        <v>0.22004499999999999</v>
      </c>
    </row>
    <row r="9232" spans="1:2" x14ac:dyDescent="0.25">
      <c r="A9232">
        <v>0.41863899999999998</v>
      </c>
      <c r="B9232">
        <v>0.21781800000000001</v>
      </c>
    </row>
    <row r="9233" spans="1:2" x14ac:dyDescent="0.25">
      <c r="A9233">
        <v>0.41868499999999997</v>
      </c>
      <c r="B9233">
        <v>0.215589</v>
      </c>
    </row>
    <row r="9234" spans="1:2" x14ac:dyDescent="0.25">
      <c r="A9234">
        <v>0.41872999999999999</v>
      </c>
      <c r="B9234">
        <v>0.21335999999999999</v>
      </c>
    </row>
    <row r="9235" spans="1:2" x14ac:dyDescent="0.25">
      <c r="A9235">
        <v>0.41877500000000001</v>
      </c>
      <c r="B9235">
        <v>0.21112400000000001</v>
      </c>
    </row>
    <row r="9236" spans="1:2" x14ac:dyDescent="0.25">
      <c r="A9236">
        <v>0.418821</v>
      </c>
      <c r="B9236">
        <v>0.20888799999999999</v>
      </c>
    </row>
    <row r="9237" spans="1:2" x14ac:dyDescent="0.25">
      <c r="A9237">
        <v>0.41886600000000002</v>
      </c>
      <c r="B9237">
        <v>0.206647</v>
      </c>
    </row>
    <row r="9238" spans="1:2" x14ac:dyDescent="0.25">
      <c r="A9238">
        <v>0.41891200000000001</v>
      </c>
      <c r="B9238">
        <v>0.204402</v>
      </c>
    </row>
    <row r="9239" spans="1:2" x14ac:dyDescent="0.25">
      <c r="A9239">
        <v>0.41895700000000002</v>
      </c>
      <c r="B9239">
        <v>0.202157</v>
      </c>
    </row>
    <row r="9240" spans="1:2" x14ac:dyDescent="0.25">
      <c r="A9240">
        <v>0.41900199999999999</v>
      </c>
      <c r="B9240">
        <v>0.199908</v>
      </c>
    </row>
    <row r="9241" spans="1:2" x14ac:dyDescent="0.25">
      <c r="A9241">
        <v>0.41904799999999998</v>
      </c>
      <c r="B9241">
        <v>0.197656</v>
      </c>
    </row>
    <row r="9242" spans="1:2" x14ac:dyDescent="0.25">
      <c r="A9242">
        <v>0.41909299999999999</v>
      </c>
      <c r="B9242">
        <v>0.19540099999999999</v>
      </c>
    </row>
    <row r="9243" spans="1:2" x14ac:dyDescent="0.25">
      <c r="A9243">
        <v>0.41913800000000001</v>
      </c>
      <c r="B9243">
        <v>0.19314300000000001</v>
      </c>
    </row>
    <row r="9244" spans="1:2" x14ac:dyDescent="0.25">
      <c r="A9244">
        <v>0.419184</v>
      </c>
      <c r="B9244">
        <v>0.190881</v>
      </c>
    </row>
    <row r="9245" spans="1:2" x14ac:dyDescent="0.25">
      <c r="A9245">
        <v>0.41922900000000002</v>
      </c>
      <c r="B9245">
        <v>0.18862100000000001</v>
      </c>
    </row>
    <row r="9246" spans="1:2" x14ac:dyDescent="0.25">
      <c r="A9246">
        <v>0.41927399999999998</v>
      </c>
      <c r="B9246">
        <v>0.18635299999999999</v>
      </c>
    </row>
    <row r="9247" spans="1:2" x14ac:dyDescent="0.25">
      <c r="A9247">
        <v>0.41932000000000003</v>
      </c>
      <c r="B9247">
        <v>0.184083</v>
      </c>
    </row>
    <row r="9248" spans="1:2" x14ac:dyDescent="0.25">
      <c r="A9248">
        <v>0.41936499999999999</v>
      </c>
      <c r="B9248">
        <v>0.181814</v>
      </c>
    </row>
    <row r="9249" spans="1:2" x14ac:dyDescent="0.25">
      <c r="A9249">
        <v>0.41941000000000001</v>
      </c>
      <c r="B9249">
        <v>0.17954000000000001</v>
      </c>
    </row>
    <row r="9250" spans="1:2" x14ac:dyDescent="0.25">
      <c r="A9250">
        <v>0.419456</v>
      </c>
      <c r="B9250">
        <v>0.17726500000000001</v>
      </c>
    </row>
    <row r="9251" spans="1:2" x14ac:dyDescent="0.25">
      <c r="A9251">
        <v>0.41950100000000001</v>
      </c>
      <c r="B9251">
        <v>0.174986</v>
      </c>
    </row>
    <row r="9252" spans="1:2" x14ac:dyDescent="0.25">
      <c r="A9252">
        <v>0.41954599999999997</v>
      </c>
      <c r="B9252">
        <v>0.172705</v>
      </c>
    </row>
    <row r="9253" spans="1:2" x14ac:dyDescent="0.25">
      <c r="A9253">
        <v>0.41959200000000002</v>
      </c>
      <c r="B9253">
        <v>0.17042199999999999</v>
      </c>
    </row>
    <row r="9254" spans="1:2" x14ac:dyDescent="0.25">
      <c r="A9254">
        <v>0.41963699999999998</v>
      </c>
      <c r="B9254">
        <v>0.16813800000000001</v>
      </c>
    </row>
    <row r="9255" spans="1:2" x14ac:dyDescent="0.25">
      <c r="A9255">
        <v>0.41968299999999997</v>
      </c>
      <c r="B9255">
        <v>0.165849</v>
      </c>
    </row>
    <row r="9256" spans="1:2" x14ac:dyDescent="0.25">
      <c r="A9256">
        <v>0.41972799999999999</v>
      </c>
      <c r="B9256">
        <v>0.16355700000000001</v>
      </c>
    </row>
    <row r="9257" spans="1:2" x14ac:dyDescent="0.25">
      <c r="A9257">
        <v>0.41977300000000001</v>
      </c>
      <c r="B9257">
        <v>0.16126799999999999</v>
      </c>
    </row>
    <row r="9258" spans="1:2" x14ac:dyDescent="0.25">
      <c r="A9258">
        <v>0.419819</v>
      </c>
      <c r="B9258">
        <v>0.158972</v>
      </c>
    </row>
    <row r="9259" spans="1:2" x14ac:dyDescent="0.25">
      <c r="A9259">
        <v>0.41986400000000001</v>
      </c>
      <c r="B9259">
        <v>0.15667600000000001</v>
      </c>
    </row>
    <row r="9260" spans="1:2" x14ac:dyDescent="0.25">
      <c r="A9260">
        <v>0.41990899999999998</v>
      </c>
      <c r="B9260">
        <v>0.15437699999999999</v>
      </c>
    </row>
    <row r="9261" spans="1:2" x14ac:dyDescent="0.25">
      <c r="A9261">
        <v>0.41995500000000002</v>
      </c>
      <c r="B9261">
        <v>0.15207599999999999</v>
      </c>
    </row>
    <row r="9262" spans="1:2" x14ac:dyDescent="0.25">
      <c r="A9262">
        <v>0.42</v>
      </c>
      <c r="B9262">
        <v>0.14977399999999999</v>
      </c>
    </row>
    <row r="9263" spans="1:2" x14ac:dyDescent="0.25">
      <c r="A9263">
        <v>0.420045</v>
      </c>
      <c r="B9263">
        <v>0.14747099999999999</v>
      </c>
    </row>
    <row r="9264" spans="1:2" x14ac:dyDescent="0.25">
      <c r="A9264">
        <v>0.42009099999999999</v>
      </c>
      <c r="B9264">
        <v>0.14516299999999999</v>
      </c>
    </row>
    <row r="9265" spans="1:2" x14ac:dyDescent="0.25">
      <c r="A9265">
        <v>0.42013600000000001</v>
      </c>
      <c r="B9265">
        <v>0.14285500000000001</v>
      </c>
    </row>
    <row r="9266" spans="1:2" x14ac:dyDescent="0.25">
      <c r="A9266">
        <v>0.42018100000000003</v>
      </c>
      <c r="B9266">
        <v>0.140546</v>
      </c>
    </row>
    <row r="9267" spans="1:2" x14ac:dyDescent="0.25">
      <c r="A9267">
        <v>0.42022700000000002</v>
      </c>
      <c r="B9267">
        <v>0.13823299999999999</v>
      </c>
    </row>
    <row r="9268" spans="1:2" x14ac:dyDescent="0.25">
      <c r="A9268">
        <v>0.42027199999999998</v>
      </c>
      <c r="B9268">
        <v>0.13591900000000001</v>
      </c>
    </row>
    <row r="9269" spans="1:2" x14ac:dyDescent="0.25">
      <c r="A9269">
        <v>0.420317</v>
      </c>
      <c r="B9269">
        <v>0.133606</v>
      </c>
    </row>
    <row r="9270" spans="1:2" x14ac:dyDescent="0.25">
      <c r="A9270">
        <v>0.42036299999999999</v>
      </c>
      <c r="B9270">
        <v>0.13128699999999999</v>
      </c>
    </row>
    <row r="9271" spans="1:2" x14ac:dyDescent="0.25">
      <c r="A9271">
        <v>0.420408</v>
      </c>
      <c r="B9271">
        <v>0.128969</v>
      </c>
    </row>
    <row r="9272" spans="1:2" x14ac:dyDescent="0.25">
      <c r="A9272">
        <v>0.42045300000000002</v>
      </c>
      <c r="B9272">
        <v>0.12665000000000001</v>
      </c>
    </row>
    <row r="9273" spans="1:2" x14ac:dyDescent="0.25">
      <c r="A9273">
        <v>0.42049900000000001</v>
      </c>
      <c r="B9273">
        <v>0.124329</v>
      </c>
    </row>
    <row r="9274" spans="1:2" x14ac:dyDescent="0.25">
      <c r="A9274">
        <v>0.42054399999999997</v>
      </c>
      <c r="B9274">
        <v>0.122004</v>
      </c>
    </row>
    <row r="9275" spans="1:2" x14ac:dyDescent="0.25">
      <c r="A9275">
        <v>0.42059000000000002</v>
      </c>
      <c r="B9275">
        <v>0.119681</v>
      </c>
    </row>
    <row r="9276" spans="1:2" x14ac:dyDescent="0.25">
      <c r="A9276">
        <v>0.42063499999999998</v>
      </c>
      <c r="B9276">
        <v>0.117355</v>
      </c>
    </row>
    <row r="9277" spans="1:2" x14ac:dyDescent="0.25">
      <c r="A9277">
        <v>0.42068</v>
      </c>
      <c r="B9277">
        <v>0.11502800000000001</v>
      </c>
    </row>
    <row r="9278" spans="1:2" x14ac:dyDescent="0.25">
      <c r="A9278">
        <v>0.42072599999999999</v>
      </c>
      <c r="B9278">
        <v>0.11269899999999999</v>
      </c>
    </row>
    <row r="9279" spans="1:2" x14ac:dyDescent="0.25">
      <c r="A9279">
        <v>0.42077100000000001</v>
      </c>
      <c r="B9279">
        <v>0.11036799999999999</v>
      </c>
    </row>
    <row r="9280" spans="1:2" x14ac:dyDescent="0.25">
      <c r="A9280">
        <v>0.42081600000000002</v>
      </c>
      <c r="B9280">
        <v>0.108039</v>
      </c>
    </row>
    <row r="9281" spans="1:2" x14ac:dyDescent="0.25">
      <c r="A9281">
        <v>0.42086200000000001</v>
      </c>
      <c r="B9281">
        <v>0.10570599999999999</v>
      </c>
    </row>
    <row r="9282" spans="1:2" x14ac:dyDescent="0.25">
      <c r="A9282">
        <v>0.42090699999999998</v>
      </c>
      <c r="B9282">
        <v>0.10337300000000001</v>
      </c>
    </row>
    <row r="9283" spans="1:2" x14ac:dyDescent="0.25">
      <c r="A9283">
        <v>0.42095199999999999</v>
      </c>
      <c r="B9283">
        <v>0.101036</v>
      </c>
    </row>
    <row r="9284" spans="1:2" x14ac:dyDescent="0.25">
      <c r="A9284">
        <v>0.42099799999999998</v>
      </c>
      <c r="B9284">
        <v>9.8702399999999996E-2</v>
      </c>
    </row>
    <row r="9285" spans="1:2" x14ac:dyDescent="0.25">
      <c r="A9285">
        <v>0.421043</v>
      </c>
      <c r="B9285">
        <v>9.6365999999999993E-2</v>
      </c>
    </row>
    <row r="9286" spans="1:2" x14ac:dyDescent="0.25">
      <c r="A9286">
        <v>0.42108800000000002</v>
      </c>
      <c r="B9286">
        <v>9.4028700000000007E-2</v>
      </c>
    </row>
    <row r="9287" spans="1:2" x14ac:dyDescent="0.25">
      <c r="A9287">
        <v>0.42113400000000001</v>
      </c>
      <c r="B9287">
        <v>9.1689800000000002E-2</v>
      </c>
    </row>
    <row r="9288" spans="1:2" x14ac:dyDescent="0.25">
      <c r="A9288">
        <v>0.42117900000000003</v>
      </c>
      <c r="B9288">
        <v>8.9350700000000005E-2</v>
      </c>
    </row>
    <row r="9289" spans="1:2" x14ac:dyDescent="0.25">
      <c r="A9289">
        <v>0.42122399999999999</v>
      </c>
      <c r="B9289">
        <v>8.7010699999999996E-2</v>
      </c>
    </row>
    <row r="9290" spans="1:2" x14ac:dyDescent="0.25">
      <c r="A9290">
        <v>0.42126999999999998</v>
      </c>
      <c r="B9290">
        <v>8.46692E-2</v>
      </c>
    </row>
    <row r="9291" spans="1:2" x14ac:dyDescent="0.25">
      <c r="A9291">
        <v>0.421315</v>
      </c>
      <c r="B9291">
        <v>8.2327700000000004E-2</v>
      </c>
    </row>
    <row r="9292" spans="1:2" x14ac:dyDescent="0.25">
      <c r="A9292">
        <v>0.42136000000000001</v>
      </c>
      <c r="B9292">
        <v>7.9985399999999998E-2</v>
      </c>
    </row>
    <row r="9293" spans="1:2" x14ac:dyDescent="0.25">
      <c r="A9293">
        <v>0.421406</v>
      </c>
      <c r="B9293">
        <v>7.7641799999999997E-2</v>
      </c>
    </row>
    <row r="9294" spans="1:2" x14ac:dyDescent="0.25">
      <c r="A9294">
        <v>0.42145100000000002</v>
      </c>
      <c r="B9294">
        <v>7.5298199999999996E-2</v>
      </c>
    </row>
    <row r="9295" spans="1:2" x14ac:dyDescent="0.25">
      <c r="A9295">
        <v>0.42149700000000001</v>
      </c>
      <c r="B9295">
        <v>7.2954099999999994E-2</v>
      </c>
    </row>
    <row r="9296" spans="1:2" x14ac:dyDescent="0.25">
      <c r="A9296">
        <v>0.42154199999999997</v>
      </c>
      <c r="B9296">
        <v>7.0610599999999996E-2</v>
      </c>
    </row>
    <row r="9297" spans="1:2" x14ac:dyDescent="0.25">
      <c r="A9297">
        <v>0.42158699999999999</v>
      </c>
      <c r="B9297">
        <v>6.8263500000000005E-2</v>
      </c>
    </row>
    <row r="9298" spans="1:2" x14ac:dyDescent="0.25">
      <c r="A9298">
        <v>0.42163299999999998</v>
      </c>
      <c r="B9298">
        <v>6.5917799999999999E-2</v>
      </c>
    </row>
    <row r="9299" spans="1:2" x14ac:dyDescent="0.25">
      <c r="A9299">
        <v>0.421678</v>
      </c>
      <c r="B9299">
        <v>6.3571000000000003E-2</v>
      </c>
    </row>
    <row r="9300" spans="1:2" x14ac:dyDescent="0.25">
      <c r="A9300">
        <v>0.42172300000000001</v>
      </c>
      <c r="B9300">
        <v>6.12264E-2</v>
      </c>
    </row>
    <row r="9301" spans="1:2" x14ac:dyDescent="0.25">
      <c r="A9301">
        <v>0.42176900000000001</v>
      </c>
      <c r="B9301">
        <v>5.8877699999999998E-2</v>
      </c>
    </row>
    <row r="9302" spans="1:2" x14ac:dyDescent="0.25">
      <c r="A9302">
        <v>0.42181400000000002</v>
      </c>
      <c r="B9302">
        <v>5.6529999999999997E-2</v>
      </c>
    </row>
    <row r="9303" spans="1:2" x14ac:dyDescent="0.25">
      <c r="A9303">
        <v>0.42185899999999998</v>
      </c>
      <c r="B9303">
        <v>5.4182599999999997E-2</v>
      </c>
    </row>
    <row r="9304" spans="1:2" x14ac:dyDescent="0.25">
      <c r="A9304">
        <v>0.42190499999999997</v>
      </c>
      <c r="B9304">
        <v>5.1834999999999999E-2</v>
      </c>
    </row>
    <row r="9305" spans="1:2" x14ac:dyDescent="0.25">
      <c r="A9305">
        <v>0.42194999999999999</v>
      </c>
      <c r="B9305">
        <v>4.9488600000000001E-2</v>
      </c>
    </row>
    <row r="9306" spans="1:2" x14ac:dyDescent="0.25">
      <c r="A9306">
        <v>0.42199500000000001</v>
      </c>
      <c r="B9306">
        <v>4.7138800000000002E-2</v>
      </c>
    </row>
    <row r="9307" spans="1:2" x14ac:dyDescent="0.25">
      <c r="A9307">
        <v>0.422041</v>
      </c>
      <c r="B9307">
        <v>4.4790900000000002E-2</v>
      </c>
    </row>
    <row r="9308" spans="1:2" x14ac:dyDescent="0.25">
      <c r="A9308">
        <v>0.42208600000000002</v>
      </c>
      <c r="B9308">
        <v>4.2444200000000001E-2</v>
      </c>
    </row>
    <row r="9309" spans="1:2" x14ac:dyDescent="0.25">
      <c r="A9309">
        <v>0.42213099999999998</v>
      </c>
      <c r="B9309">
        <v>4.0096199999999999E-2</v>
      </c>
    </row>
    <row r="9310" spans="1:2" x14ac:dyDescent="0.25">
      <c r="A9310">
        <v>0.42217700000000002</v>
      </c>
      <c r="B9310">
        <v>3.7746399999999999E-2</v>
      </c>
    </row>
    <row r="9311" spans="1:2" x14ac:dyDescent="0.25">
      <c r="A9311">
        <v>0.42222199999999999</v>
      </c>
      <c r="B9311">
        <v>3.5399800000000002E-2</v>
      </c>
    </row>
    <row r="9312" spans="1:2" x14ac:dyDescent="0.25">
      <c r="A9312">
        <v>0.42226799999999998</v>
      </c>
      <c r="B9312">
        <v>3.3052100000000001E-2</v>
      </c>
    </row>
    <row r="9313" spans="1:2" x14ac:dyDescent="0.25">
      <c r="A9313">
        <v>0.42231299999999999</v>
      </c>
      <c r="B9313">
        <v>3.0702699999999999E-2</v>
      </c>
    </row>
    <row r="9314" spans="1:2" x14ac:dyDescent="0.25">
      <c r="A9314">
        <v>0.42235800000000001</v>
      </c>
      <c r="B9314">
        <v>2.8356699999999999E-2</v>
      </c>
    </row>
    <row r="9315" spans="1:2" x14ac:dyDescent="0.25">
      <c r="A9315">
        <v>0.422404</v>
      </c>
      <c r="B9315">
        <v>2.6009600000000001E-2</v>
      </c>
    </row>
    <row r="9316" spans="1:2" x14ac:dyDescent="0.25">
      <c r="A9316">
        <v>0.42244900000000002</v>
      </c>
      <c r="B9316">
        <v>2.3661000000000001E-2</v>
      </c>
    </row>
    <row r="9317" spans="1:2" x14ac:dyDescent="0.25">
      <c r="A9317">
        <v>0.42249399999999998</v>
      </c>
      <c r="B9317">
        <v>2.1315899999999999E-2</v>
      </c>
    </row>
    <row r="9318" spans="1:2" x14ac:dyDescent="0.25">
      <c r="A9318">
        <v>0.42254000000000003</v>
      </c>
      <c r="B9318">
        <v>1.8969799999999998E-2</v>
      </c>
    </row>
    <row r="9319" spans="1:2" x14ac:dyDescent="0.25">
      <c r="A9319">
        <v>0.42258499999999999</v>
      </c>
      <c r="B9319">
        <v>1.6625500000000001E-2</v>
      </c>
    </row>
    <row r="9320" spans="1:2" x14ac:dyDescent="0.25">
      <c r="A9320">
        <v>0.42263000000000001</v>
      </c>
      <c r="B9320">
        <v>1.42785E-2</v>
      </c>
    </row>
    <row r="9321" spans="1:2" x14ac:dyDescent="0.25">
      <c r="A9321">
        <v>0.422676</v>
      </c>
      <c r="B9321">
        <v>1.1933900000000001E-2</v>
      </c>
    </row>
    <row r="9322" spans="1:2" x14ac:dyDescent="0.25">
      <c r="A9322">
        <v>0.42272100000000001</v>
      </c>
      <c r="B9322">
        <v>9.5880199999999992E-3</v>
      </c>
    </row>
    <row r="9323" spans="1:2" x14ac:dyDescent="0.25">
      <c r="A9323">
        <v>0.42276599999999998</v>
      </c>
      <c r="B9323">
        <v>7.2477499999999999E-3</v>
      </c>
    </row>
    <row r="9324" spans="1:2" x14ac:dyDescent="0.25">
      <c r="A9324">
        <v>0.42281200000000002</v>
      </c>
      <c r="B9324">
        <v>4.9030699999999998E-3</v>
      </c>
    </row>
    <row r="9325" spans="1:2" x14ac:dyDescent="0.25">
      <c r="A9325">
        <v>0.42285699999999998</v>
      </c>
      <c r="B9325">
        <v>2.5590700000000001E-3</v>
      </c>
    </row>
    <row r="9326" spans="1:2" x14ac:dyDescent="0.25">
      <c r="A9326">
        <v>0.422902</v>
      </c>
      <c r="B9326">
        <v>2.1895500000000001E-4</v>
      </c>
    </row>
    <row r="9327" spans="1:2" x14ac:dyDescent="0.25">
      <c r="A9327">
        <v>0.42294799999999999</v>
      </c>
      <c r="B9327">
        <v>-2.1216500000000001E-3</v>
      </c>
    </row>
    <row r="9328" spans="1:2" x14ac:dyDescent="0.25">
      <c r="A9328">
        <v>0.42299300000000001</v>
      </c>
      <c r="B9328">
        <v>-4.4601800000000002E-3</v>
      </c>
    </row>
    <row r="9329" spans="1:2" x14ac:dyDescent="0.25">
      <c r="A9329">
        <v>0.423039</v>
      </c>
      <c r="B9329">
        <v>-6.8010199999999996E-3</v>
      </c>
    </row>
    <row r="9330" spans="1:2" x14ac:dyDescent="0.25">
      <c r="A9330">
        <v>0.42308400000000002</v>
      </c>
      <c r="B9330">
        <v>-9.1390599999999992E-3</v>
      </c>
    </row>
    <row r="9331" spans="1:2" x14ac:dyDescent="0.25">
      <c r="A9331">
        <v>0.42312899999999998</v>
      </c>
      <c r="B9331">
        <v>-1.14749E-2</v>
      </c>
    </row>
    <row r="9332" spans="1:2" x14ac:dyDescent="0.25">
      <c r="A9332">
        <v>0.42317500000000002</v>
      </c>
      <c r="B9332">
        <v>-1.3811E-2</v>
      </c>
    </row>
    <row r="9333" spans="1:2" x14ac:dyDescent="0.25">
      <c r="A9333">
        <v>0.42321999999999999</v>
      </c>
      <c r="B9333">
        <v>-1.6147999999999999E-2</v>
      </c>
    </row>
    <row r="9334" spans="1:2" x14ac:dyDescent="0.25">
      <c r="A9334">
        <v>0.423265</v>
      </c>
      <c r="B9334">
        <v>-1.8483900000000001E-2</v>
      </c>
    </row>
    <row r="9335" spans="1:2" x14ac:dyDescent="0.25">
      <c r="A9335">
        <v>0.42331099999999999</v>
      </c>
      <c r="B9335">
        <v>-2.0813700000000001E-2</v>
      </c>
    </row>
    <row r="9336" spans="1:2" x14ac:dyDescent="0.25">
      <c r="A9336">
        <v>0.42335600000000001</v>
      </c>
      <c r="B9336">
        <v>-2.3147399999999999E-2</v>
      </c>
    </row>
    <row r="9337" spans="1:2" x14ac:dyDescent="0.25">
      <c r="A9337">
        <v>0.42340100000000003</v>
      </c>
      <c r="B9337">
        <v>-2.5476700000000001E-2</v>
      </c>
    </row>
    <row r="9338" spans="1:2" x14ac:dyDescent="0.25">
      <c r="A9338">
        <v>0.42344700000000002</v>
      </c>
      <c r="B9338">
        <v>-2.7807999999999999E-2</v>
      </c>
    </row>
    <row r="9339" spans="1:2" x14ac:dyDescent="0.25">
      <c r="A9339">
        <v>0.42349199999999998</v>
      </c>
      <c r="B9339">
        <v>-3.0136E-2</v>
      </c>
    </row>
    <row r="9340" spans="1:2" x14ac:dyDescent="0.25">
      <c r="A9340">
        <v>0.423537</v>
      </c>
      <c r="B9340">
        <v>-3.24616E-2</v>
      </c>
    </row>
    <row r="9341" spans="1:2" x14ac:dyDescent="0.25">
      <c r="A9341">
        <v>0.42358299999999999</v>
      </c>
      <c r="B9341">
        <v>-3.4786999999999998E-2</v>
      </c>
    </row>
    <row r="9342" spans="1:2" x14ac:dyDescent="0.25">
      <c r="A9342">
        <v>0.423628</v>
      </c>
      <c r="B9342">
        <v>-3.7110999999999998E-2</v>
      </c>
    </row>
    <row r="9343" spans="1:2" x14ac:dyDescent="0.25">
      <c r="A9343">
        <v>0.42367300000000002</v>
      </c>
      <c r="B9343">
        <v>-3.9434200000000003E-2</v>
      </c>
    </row>
    <row r="9344" spans="1:2" x14ac:dyDescent="0.25">
      <c r="A9344">
        <v>0.42371900000000001</v>
      </c>
      <c r="B9344">
        <v>-4.1755199999999999E-2</v>
      </c>
    </row>
    <row r="9345" spans="1:2" x14ac:dyDescent="0.25">
      <c r="A9345">
        <v>0.42376399999999997</v>
      </c>
      <c r="B9345">
        <v>-4.4076700000000003E-2</v>
      </c>
    </row>
    <row r="9346" spans="1:2" x14ac:dyDescent="0.25">
      <c r="A9346">
        <v>0.42380899999999999</v>
      </c>
      <c r="B9346">
        <v>-4.6391500000000002E-2</v>
      </c>
    </row>
    <row r="9347" spans="1:2" x14ac:dyDescent="0.25">
      <c r="A9347">
        <v>0.42385499999999998</v>
      </c>
      <c r="B9347">
        <v>-4.8709799999999998E-2</v>
      </c>
    </row>
    <row r="9348" spans="1:2" x14ac:dyDescent="0.25">
      <c r="A9348">
        <v>0.4239</v>
      </c>
      <c r="B9348">
        <v>-5.10264E-2</v>
      </c>
    </row>
    <row r="9349" spans="1:2" x14ac:dyDescent="0.25">
      <c r="A9349">
        <v>0.42394599999999999</v>
      </c>
      <c r="B9349">
        <v>-5.3338200000000002E-2</v>
      </c>
    </row>
    <row r="9350" spans="1:2" x14ac:dyDescent="0.25">
      <c r="A9350">
        <v>0.42399100000000001</v>
      </c>
      <c r="B9350">
        <v>-5.5649400000000002E-2</v>
      </c>
    </row>
    <row r="9351" spans="1:2" x14ac:dyDescent="0.25">
      <c r="A9351">
        <v>0.42403600000000002</v>
      </c>
      <c r="B9351">
        <v>-5.7958900000000001E-2</v>
      </c>
    </row>
    <row r="9352" spans="1:2" x14ac:dyDescent="0.25">
      <c r="A9352">
        <v>0.42408200000000001</v>
      </c>
      <c r="B9352">
        <v>-6.0267300000000003E-2</v>
      </c>
    </row>
    <row r="9353" spans="1:2" x14ac:dyDescent="0.25">
      <c r="A9353">
        <v>0.42412699999999998</v>
      </c>
      <c r="B9353">
        <v>-6.2573100000000006E-2</v>
      </c>
    </row>
    <row r="9354" spans="1:2" x14ac:dyDescent="0.25">
      <c r="A9354">
        <v>0.42417199999999999</v>
      </c>
      <c r="B9354">
        <v>-6.4877099999999993E-2</v>
      </c>
    </row>
    <row r="9355" spans="1:2" x14ac:dyDescent="0.25">
      <c r="A9355">
        <v>0.42421799999999998</v>
      </c>
      <c r="B9355">
        <v>-6.7177799999999996E-2</v>
      </c>
    </row>
    <row r="9356" spans="1:2" x14ac:dyDescent="0.25">
      <c r="A9356">
        <v>0.424263</v>
      </c>
      <c r="B9356">
        <v>-6.9479700000000005E-2</v>
      </c>
    </row>
    <row r="9357" spans="1:2" x14ac:dyDescent="0.25">
      <c r="A9357">
        <v>0.42430800000000002</v>
      </c>
      <c r="B9357">
        <v>-7.1779499999999996E-2</v>
      </c>
    </row>
    <row r="9358" spans="1:2" x14ac:dyDescent="0.25">
      <c r="A9358">
        <v>0.42435400000000001</v>
      </c>
      <c r="B9358">
        <v>-7.4072399999999997E-2</v>
      </c>
    </row>
    <row r="9359" spans="1:2" x14ac:dyDescent="0.25">
      <c r="A9359">
        <v>0.42439900000000003</v>
      </c>
      <c r="B9359">
        <v>-7.6368099999999994E-2</v>
      </c>
    </row>
    <row r="9360" spans="1:2" x14ac:dyDescent="0.25">
      <c r="A9360">
        <v>0.42444399999999999</v>
      </c>
      <c r="B9360">
        <v>-7.8659699999999999E-2</v>
      </c>
    </row>
    <row r="9361" spans="1:2" x14ac:dyDescent="0.25">
      <c r="A9361">
        <v>0.42448999999999998</v>
      </c>
      <c r="B9361">
        <v>-8.0949800000000002E-2</v>
      </c>
    </row>
    <row r="9362" spans="1:2" x14ac:dyDescent="0.25">
      <c r="A9362">
        <v>0.424535</v>
      </c>
      <c r="B9362">
        <v>-8.3237099999999994E-2</v>
      </c>
    </row>
    <row r="9363" spans="1:2" x14ac:dyDescent="0.25">
      <c r="A9363">
        <v>0.42458000000000001</v>
      </c>
      <c r="B9363">
        <v>-8.5522100000000004E-2</v>
      </c>
    </row>
    <row r="9364" spans="1:2" x14ac:dyDescent="0.25">
      <c r="A9364">
        <v>0.424626</v>
      </c>
      <c r="B9364">
        <v>-8.7803500000000007E-2</v>
      </c>
    </row>
    <row r="9365" spans="1:2" x14ac:dyDescent="0.25">
      <c r="A9365">
        <v>0.42467100000000002</v>
      </c>
      <c r="B9365">
        <v>-9.0085700000000005E-2</v>
      </c>
    </row>
    <row r="9366" spans="1:2" x14ac:dyDescent="0.25">
      <c r="A9366">
        <v>0.42471700000000001</v>
      </c>
      <c r="B9366">
        <v>-9.2363600000000004E-2</v>
      </c>
    </row>
    <row r="9367" spans="1:2" x14ac:dyDescent="0.25">
      <c r="A9367">
        <v>0.42476199999999997</v>
      </c>
      <c r="B9367">
        <v>-9.4637899999999997E-2</v>
      </c>
    </row>
    <row r="9368" spans="1:2" x14ac:dyDescent="0.25">
      <c r="A9368">
        <v>0.42480699999999999</v>
      </c>
      <c r="B9368">
        <v>-9.6912700000000004E-2</v>
      </c>
    </row>
    <row r="9369" spans="1:2" x14ac:dyDescent="0.25">
      <c r="A9369">
        <v>0.42485299999999998</v>
      </c>
      <c r="B9369">
        <v>-9.9183199999999999E-2</v>
      </c>
    </row>
    <row r="9370" spans="1:2" x14ac:dyDescent="0.25">
      <c r="A9370">
        <v>0.424898</v>
      </c>
      <c r="B9370">
        <v>-0.10145</v>
      </c>
    </row>
    <row r="9371" spans="1:2" x14ac:dyDescent="0.25">
      <c r="A9371">
        <v>0.42494300000000002</v>
      </c>
      <c r="B9371">
        <v>-0.103717</v>
      </c>
    </row>
    <row r="9372" spans="1:2" x14ac:dyDescent="0.25">
      <c r="A9372">
        <v>0.42498900000000001</v>
      </c>
      <c r="B9372">
        <v>-0.10598</v>
      </c>
    </row>
    <row r="9373" spans="1:2" x14ac:dyDescent="0.25">
      <c r="A9373">
        <v>0.42503400000000002</v>
      </c>
      <c r="B9373">
        <v>-0.108239</v>
      </c>
    </row>
    <row r="9374" spans="1:2" x14ac:dyDescent="0.25">
      <c r="A9374">
        <v>0.42507899999999998</v>
      </c>
      <c r="B9374">
        <v>-0.110496</v>
      </c>
    </row>
    <row r="9375" spans="1:2" x14ac:dyDescent="0.25">
      <c r="A9375">
        <v>0.42512499999999998</v>
      </c>
      <c r="B9375">
        <v>-0.112752</v>
      </c>
    </row>
    <row r="9376" spans="1:2" x14ac:dyDescent="0.25">
      <c r="A9376">
        <v>0.42516999999999999</v>
      </c>
      <c r="B9376">
        <v>-0.11500299999999999</v>
      </c>
    </row>
    <row r="9377" spans="1:2" x14ac:dyDescent="0.25">
      <c r="A9377">
        <v>0.42521500000000001</v>
      </c>
      <c r="B9377">
        <v>-0.117252</v>
      </c>
    </row>
    <row r="9378" spans="1:2" x14ac:dyDescent="0.25">
      <c r="A9378">
        <v>0.425261</v>
      </c>
      <c r="B9378">
        <v>-0.11949700000000001</v>
      </c>
    </row>
    <row r="9379" spans="1:2" x14ac:dyDescent="0.25">
      <c r="A9379">
        <v>0.42530600000000002</v>
      </c>
      <c r="B9379">
        <v>-0.121742</v>
      </c>
    </row>
    <row r="9380" spans="1:2" x14ac:dyDescent="0.25">
      <c r="A9380">
        <v>0.42535099999999998</v>
      </c>
      <c r="B9380">
        <v>-0.123984</v>
      </c>
    </row>
    <row r="9381" spans="1:2" x14ac:dyDescent="0.25">
      <c r="A9381">
        <v>0.42539700000000003</v>
      </c>
      <c r="B9381">
        <v>-0.126218</v>
      </c>
    </row>
    <row r="9382" spans="1:2" x14ac:dyDescent="0.25">
      <c r="A9382">
        <v>0.42544199999999999</v>
      </c>
      <c r="B9382">
        <v>-0.12845400000000001</v>
      </c>
    </row>
    <row r="9383" spans="1:2" x14ac:dyDescent="0.25">
      <c r="A9383">
        <v>0.425487</v>
      </c>
      <c r="B9383">
        <v>-0.130685</v>
      </c>
    </row>
    <row r="9384" spans="1:2" x14ac:dyDescent="0.25">
      <c r="A9384">
        <v>0.42553299999999999</v>
      </c>
      <c r="B9384">
        <v>-0.13291500000000001</v>
      </c>
    </row>
    <row r="9385" spans="1:2" x14ac:dyDescent="0.25">
      <c r="A9385">
        <v>0.42557800000000001</v>
      </c>
      <c r="B9385">
        <v>-0.13513800000000001</v>
      </c>
    </row>
    <row r="9386" spans="1:2" x14ac:dyDescent="0.25">
      <c r="A9386">
        <v>0.425624</v>
      </c>
      <c r="B9386">
        <v>-0.13736000000000001</v>
      </c>
    </row>
    <row r="9387" spans="1:2" x14ac:dyDescent="0.25">
      <c r="A9387">
        <v>0.42566900000000002</v>
      </c>
      <c r="B9387">
        <v>-0.13957700000000001</v>
      </c>
    </row>
    <row r="9388" spans="1:2" x14ac:dyDescent="0.25">
      <c r="A9388">
        <v>0.42571399999999998</v>
      </c>
      <c r="B9388">
        <v>-0.141794</v>
      </c>
    </row>
    <row r="9389" spans="1:2" x14ac:dyDescent="0.25">
      <c r="A9389">
        <v>0.42576000000000003</v>
      </c>
      <c r="B9389">
        <v>-0.144006</v>
      </c>
    </row>
    <row r="9390" spans="1:2" x14ac:dyDescent="0.25">
      <c r="A9390">
        <v>0.42580499999999999</v>
      </c>
      <c r="B9390">
        <v>-0.14621300000000001</v>
      </c>
    </row>
    <row r="9391" spans="1:2" x14ac:dyDescent="0.25">
      <c r="A9391">
        <v>0.42585000000000001</v>
      </c>
      <c r="B9391">
        <v>-0.14842</v>
      </c>
    </row>
    <row r="9392" spans="1:2" x14ac:dyDescent="0.25">
      <c r="A9392">
        <v>0.425896</v>
      </c>
      <c r="B9392">
        <v>-0.15062200000000001</v>
      </c>
    </row>
    <row r="9393" spans="1:2" x14ac:dyDescent="0.25">
      <c r="A9393">
        <v>0.42594100000000001</v>
      </c>
      <c r="B9393">
        <v>-0.15281900000000001</v>
      </c>
    </row>
    <row r="9394" spans="1:2" x14ac:dyDescent="0.25">
      <c r="A9394">
        <v>0.42598599999999998</v>
      </c>
      <c r="B9394">
        <v>-0.15501499999999999</v>
      </c>
    </row>
    <row r="9395" spans="1:2" x14ac:dyDescent="0.25">
      <c r="A9395">
        <v>0.42603200000000002</v>
      </c>
      <c r="B9395">
        <v>-0.15720600000000001</v>
      </c>
    </row>
    <row r="9396" spans="1:2" x14ac:dyDescent="0.25">
      <c r="A9396">
        <v>0.42607699999999998</v>
      </c>
      <c r="B9396">
        <v>-0.15939200000000001</v>
      </c>
    </row>
    <row r="9397" spans="1:2" x14ac:dyDescent="0.25">
      <c r="A9397">
        <v>0.426122</v>
      </c>
      <c r="B9397">
        <v>-0.161576</v>
      </c>
    </row>
    <row r="9398" spans="1:2" x14ac:dyDescent="0.25">
      <c r="A9398">
        <v>0.42616799999999999</v>
      </c>
      <c r="B9398">
        <v>-0.16375799999999999</v>
      </c>
    </row>
    <row r="9399" spans="1:2" x14ac:dyDescent="0.25">
      <c r="A9399">
        <v>0.42621300000000001</v>
      </c>
      <c r="B9399">
        <v>-0.165934</v>
      </c>
    </row>
    <row r="9400" spans="1:2" x14ac:dyDescent="0.25">
      <c r="A9400">
        <v>0.42625800000000003</v>
      </c>
      <c r="B9400">
        <v>-0.16810800000000001</v>
      </c>
    </row>
    <row r="9401" spans="1:2" x14ac:dyDescent="0.25">
      <c r="A9401">
        <v>0.42630400000000002</v>
      </c>
      <c r="B9401">
        <v>-0.17027500000000001</v>
      </c>
    </row>
    <row r="9402" spans="1:2" x14ac:dyDescent="0.25">
      <c r="A9402">
        <v>0.42634899999999998</v>
      </c>
      <c r="B9402">
        <v>-0.17244100000000001</v>
      </c>
    </row>
    <row r="9403" spans="1:2" x14ac:dyDescent="0.25">
      <c r="A9403">
        <v>0.42639500000000002</v>
      </c>
      <c r="B9403">
        <v>-0.17460400000000001</v>
      </c>
    </row>
    <row r="9404" spans="1:2" x14ac:dyDescent="0.25">
      <c r="A9404">
        <v>0.42643999999999999</v>
      </c>
      <c r="B9404">
        <v>-0.176762</v>
      </c>
    </row>
    <row r="9405" spans="1:2" x14ac:dyDescent="0.25">
      <c r="A9405">
        <v>0.426485</v>
      </c>
      <c r="B9405">
        <v>-0.17891399999999999</v>
      </c>
    </row>
    <row r="9406" spans="1:2" x14ac:dyDescent="0.25">
      <c r="A9406">
        <v>0.42653099999999999</v>
      </c>
      <c r="B9406">
        <v>-0.181064</v>
      </c>
    </row>
    <row r="9407" spans="1:2" x14ac:dyDescent="0.25">
      <c r="A9407">
        <v>0.42657600000000001</v>
      </c>
      <c r="B9407">
        <v>-0.18321100000000001</v>
      </c>
    </row>
    <row r="9408" spans="1:2" x14ac:dyDescent="0.25">
      <c r="A9408">
        <v>0.42662099999999997</v>
      </c>
      <c r="B9408">
        <v>-0.18535199999999999</v>
      </c>
    </row>
    <row r="9409" spans="1:2" x14ac:dyDescent="0.25">
      <c r="A9409">
        <v>0.42666700000000002</v>
      </c>
      <c r="B9409">
        <v>-0.18748899999999999</v>
      </c>
    </row>
    <row r="9410" spans="1:2" x14ac:dyDescent="0.25">
      <c r="A9410">
        <v>0.42671199999999998</v>
      </c>
      <c r="B9410">
        <v>-0.18962200000000001</v>
      </c>
    </row>
    <row r="9411" spans="1:2" x14ac:dyDescent="0.25">
      <c r="A9411">
        <v>0.426757</v>
      </c>
      <c r="B9411">
        <v>-0.19175200000000001</v>
      </c>
    </row>
    <row r="9412" spans="1:2" x14ac:dyDescent="0.25">
      <c r="A9412">
        <v>0.42680299999999999</v>
      </c>
      <c r="B9412">
        <v>-0.19387699999999999</v>
      </c>
    </row>
    <row r="9413" spans="1:2" x14ac:dyDescent="0.25">
      <c r="A9413">
        <v>0.42684800000000001</v>
      </c>
      <c r="B9413">
        <v>-0.19599800000000001</v>
      </c>
    </row>
    <row r="9414" spans="1:2" x14ac:dyDescent="0.25">
      <c r="A9414">
        <v>0.42689300000000002</v>
      </c>
      <c r="B9414">
        <v>-0.19811500000000001</v>
      </c>
    </row>
    <row r="9415" spans="1:2" x14ac:dyDescent="0.25">
      <c r="A9415">
        <v>0.42693900000000001</v>
      </c>
      <c r="B9415">
        <v>-0.20022699999999999</v>
      </c>
    </row>
    <row r="9416" spans="1:2" x14ac:dyDescent="0.25">
      <c r="A9416">
        <v>0.42698399999999997</v>
      </c>
      <c r="B9416">
        <v>-0.20233499999999999</v>
      </c>
    </row>
    <row r="9417" spans="1:2" x14ac:dyDescent="0.25">
      <c r="A9417">
        <v>0.42702899999999999</v>
      </c>
      <c r="B9417">
        <v>-0.20443900000000001</v>
      </c>
    </row>
    <row r="9418" spans="1:2" x14ac:dyDescent="0.25">
      <c r="A9418">
        <v>0.42707499999999998</v>
      </c>
      <c r="B9418">
        <v>-0.206538</v>
      </c>
    </row>
    <row r="9419" spans="1:2" x14ac:dyDescent="0.25">
      <c r="A9419">
        <v>0.42712</v>
      </c>
      <c r="B9419">
        <v>-0.20863300000000001</v>
      </c>
    </row>
    <row r="9420" spans="1:2" x14ac:dyDescent="0.25">
      <c r="A9420">
        <v>0.42716500000000002</v>
      </c>
      <c r="B9420">
        <v>-0.21072199999999999</v>
      </c>
    </row>
    <row r="9421" spans="1:2" x14ac:dyDescent="0.25">
      <c r="A9421">
        <v>0.42721100000000001</v>
      </c>
      <c r="B9421">
        <v>-0.212809</v>
      </c>
    </row>
    <row r="9422" spans="1:2" x14ac:dyDescent="0.25">
      <c r="A9422">
        <v>0.42725600000000002</v>
      </c>
      <c r="B9422">
        <v>-0.21489</v>
      </c>
    </row>
    <row r="9423" spans="1:2" x14ac:dyDescent="0.25">
      <c r="A9423">
        <v>0.42730200000000002</v>
      </c>
      <c r="B9423">
        <v>-0.21696699999999999</v>
      </c>
    </row>
    <row r="9424" spans="1:2" x14ac:dyDescent="0.25">
      <c r="A9424">
        <v>0.42734699999999998</v>
      </c>
      <c r="B9424">
        <v>-0.21903700000000001</v>
      </c>
    </row>
    <row r="9425" spans="1:2" x14ac:dyDescent="0.25">
      <c r="A9425">
        <v>0.42739199999999999</v>
      </c>
      <c r="B9425">
        <v>-0.221106</v>
      </c>
    </row>
    <row r="9426" spans="1:2" x14ac:dyDescent="0.25">
      <c r="A9426">
        <v>0.42743799999999998</v>
      </c>
      <c r="B9426">
        <v>-0.22316900000000001</v>
      </c>
    </row>
    <row r="9427" spans="1:2" x14ac:dyDescent="0.25">
      <c r="A9427">
        <v>0.427483</v>
      </c>
      <c r="B9427">
        <v>-0.22522700000000001</v>
      </c>
    </row>
    <row r="9428" spans="1:2" x14ac:dyDescent="0.25">
      <c r="A9428">
        <v>0.42752800000000002</v>
      </c>
      <c r="B9428">
        <v>-0.22728000000000001</v>
      </c>
    </row>
    <row r="9429" spans="1:2" x14ac:dyDescent="0.25">
      <c r="A9429">
        <v>0.42757400000000001</v>
      </c>
      <c r="B9429">
        <v>-0.229327</v>
      </c>
    </row>
    <row r="9430" spans="1:2" x14ac:dyDescent="0.25">
      <c r="A9430">
        <v>0.42761900000000003</v>
      </c>
      <c r="B9430">
        <v>-0.23137199999999999</v>
      </c>
    </row>
    <row r="9431" spans="1:2" x14ac:dyDescent="0.25">
      <c r="A9431">
        <v>0.42766399999999999</v>
      </c>
      <c r="B9431">
        <v>-0.23341100000000001</v>
      </c>
    </row>
    <row r="9432" spans="1:2" x14ac:dyDescent="0.25">
      <c r="A9432">
        <v>0.42770999999999998</v>
      </c>
      <c r="B9432">
        <v>-0.23544300000000001</v>
      </c>
    </row>
    <row r="9433" spans="1:2" x14ac:dyDescent="0.25">
      <c r="A9433">
        <v>0.427755</v>
      </c>
      <c r="B9433">
        <v>-0.23747199999999999</v>
      </c>
    </row>
    <row r="9434" spans="1:2" x14ac:dyDescent="0.25">
      <c r="A9434">
        <v>0.42780000000000001</v>
      </c>
      <c r="B9434">
        <v>-0.23949699999999999</v>
      </c>
    </row>
    <row r="9435" spans="1:2" x14ac:dyDescent="0.25">
      <c r="A9435">
        <v>0.427846</v>
      </c>
      <c r="B9435">
        <v>-0.24151600000000001</v>
      </c>
    </row>
    <row r="9436" spans="1:2" x14ac:dyDescent="0.25">
      <c r="A9436">
        <v>0.42789100000000002</v>
      </c>
      <c r="B9436">
        <v>-0.24352799999999999</v>
      </c>
    </row>
    <row r="9437" spans="1:2" x14ac:dyDescent="0.25">
      <c r="A9437">
        <v>0.42793599999999998</v>
      </c>
      <c r="B9437">
        <v>-0.24553800000000001</v>
      </c>
    </row>
    <row r="9438" spans="1:2" x14ac:dyDescent="0.25">
      <c r="A9438">
        <v>0.42798199999999997</v>
      </c>
      <c r="B9438">
        <v>-0.24754100000000001</v>
      </c>
    </row>
    <row r="9439" spans="1:2" x14ac:dyDescent="0.25">
      <c r="A9439">
        <v>0.42802699999999999</v>
      </c>
      <c r="B9439">
        <v>-0.24954100000000001</v>
      </c>
    </row>
    <row r="9440" spans="1:2" x14ac:dyDescent="0.25">
      <c r="A9440">
        <v>0.42807299999999998</v>
      </c>
      <c r="B9440">
        <v>-0.25153399999999998</v>
      </c>
    </row>
    <row r="9441" spans="1:2" x14ac:dyDescent="0.25">
      <c r="A9441">
        <v>0.428118</v>
      </c>
      <c r="B9441">
        <v>-0.25352000000000002</v>
      </c>
    </row>
    <row r="9442" spans="1:2" x14ac:dyDescent="0.25">
      <c r="A9442">
        <v>0.42816300000000002</v>
      </c>
      <c r="B9442">
        <v>-0.25550299999999998</v>
      </c>
    </row>
    <row r="9443" spans="1:2" x14ac:dyDescent="0.25">
      <c r="A9443">
        <v>0.42820900000000001</v>
      </c>
      <c r="B9443">
        <v>-0.25747999999999999</v>
      </c>
    </row>
    <row r="9444" spans="1:2" x14ac:dyDescent="0.25">
      <c r="A9444">
        <v>0.42825400000000002</v>
      </c>
      <c r="B9444">
        <v>-0.25945299999999999</v>
      </c>
    </row>
    <row r="9445" spans="1:2" x14ac:dyDescent="0.25">
      <c r="A9445">
        <v>0.42829899999999999</v>
      </c>
      <c r="B9445">
        <v>-0.26141900000000001</v>
      </c>
    </row>
    <row r="9446" spans="1:2" x14ac:dyDescent="0.25">
      <c r="A9446">
        <v>0.42834499999999998</v>
      </c>
      <c r="B9446">
        <v>-0.26338200000000001</v>
      </c>
    </row>
    <row r="9447" spans="1:2" x14ac:dyDescent="0.25">
      <c r="A9447">
        <v>0.42838999999999999</v>
      </c>
      <c r="B9447">
        <v>-0.26533499999999999</v>
      </c>
    </row>
    <row r="9448" spans="1:2" x14ac:dyDescent="0.25">
      <c r="A9448">
        <v>0.42843500000000001</v>
      </c>
      <c r="B9448">
        <v>-0.267287</v>
      </c>
    </row>
    <row r="9449" spans="1:2" x14ac:dyDescent="0.25">
      <c r="A9449">
        <v>0.428481</v>
      </c>
      <c r="B9449">
        <v>-0.269233</v>
      </c>
    </row>
    <row r="9450" spans="1:2" x14ac:dyDescent="0.25">
      <c r="A9450">
        <v>0.42852600000000002</v>
      </c>
      <c r="B9450">
        <v>-0.27117200000000002</v>
      </c>
    </row>
    <row r="9451" spans="1:2" x14ac:dyDescent="0.25">
      <c r="A9451">
        <v>0.42857099999999998</v>
      </c>
      <c r="B9451">
        <v>-0.27310600000000002</v>
      </c>
    </row>
    <row r="9452" spans="1:2" x14ac:dyDescent="0.25">
      <c r="A9452">
        <v>0.42861700000000003</v>
      </c>
      <c r="B9452">
        <v>-0.275034</v>
      </c>
    </row>
    <row r="9453" spans="1:2" x14ac:dyDescent="0.25">
      <c r="A9453">
        <v>0.42866199999999999</v>
      </c>
      <c r="B9453">
        <v>-0.27695700000000001</v>
      </c>
    </row>
    <row r="9454" spans="1:2" x14ac:dyDescent="0.25">
      <c r="A9454">
        <v>0.428707</v>
      </c>
      <c r="B9454">
        <v>-0.27887400000000001</v>
      </c>
    </row>
    <row r="9455" spans="1:2" x14ac:dyDescent="0.25">
      <c r="A9455">
        <v>0.428753</v>
      </c>
      <c r="B9455">
        <v>-0.28078500000000001</v>
      </c>
    </row>
    <row r="9456" spans="1:2" x14ac:dyDescent="0.25">
      <c r="A9456">
        <v>0.42879800000000001</v>
      </c>
      <c r="B9456">
        <v>-0.28269</v>
      </c>
    </row>
    <row r="9457" spans="1:2" x14ac:dyDescent="0.25">
      <c r="A9457">
        <v>0.42884299999999997</v>
      </c>
      <c r="B9457">
        <v>-0.28459099999999998</v>
      </c>
    </row>
    <row r="9458" spans="1:2" x14ac:dyDescent="0.25">
      <c r="A9458">
        <v>0.42888900000000002</v>
      </c>
      <c r="B9458">
        <v>-0.28648600000000002</v>
      </c>
    </row>
    <row r="9459" spans="1:2" x14ac:dyDescent="0.25">
      <c r="A9459">
        <v>0.42893399999999998</v>
      </c>
      <c r="B9459">
        <v>-0.28837200000000002</v>
      </c>
    </row>
    <row r="9460" spans="1:2" x14ac:dyDescent="0.25">
      <c r="A9460">
        <v>0.42897999999999997</v>
      </c>
      <c r="B9460">
        <v>-0.29025600000000001</v>
      </c>
    </row>
    <row r="9461" spans="1:2" x14ac:dyDescent="0.25">
      <c r="A9461">
        <v>0.42902499999999999</v>
      </c>
      <c r="B9461">
        <v>-0.292132</v>
      </c>
    </row>
    <row r="9462" spans="1:2" x14ac:dyDescent="0.25">
      <c r="A9462">
        <v>0.42907000000000001</v>
      </c>
      <c r="B9462">
        <v>-0.29400300000000001</v>
      </c>
    </row>
    <row r="9463" spans="1:2" x14ac:dyDescent="0.25">
      <c r="A9463">
        <v>0.429116</v>
      </c>
      <c r="B9463">
        <v>-0.29586800000000002</v>
      </c>
    </row>
    <row r="9464" spans="1:2" x14ac:dyDescent="0.25">
      <c r="A9464">
        <v>0.42916100000000001</v>
      </c>
      <c r="B9464">
        <v>-0.29772700000000002</v>
      </c>
    </row>
    <row r="9465" spans="1:2" x14ac:dyDescent="0.25">
      <c r="A9465">
        <v>0.42920599999999998</v>
      </c>
      <c r="B9465">
        <v>-0.29957800000000001</v>
      </c>
    </row>
    <row r="9466" spans="1:2" x14ac:dyDescent="0.25">
      <c r="A9466">
        <v>0.42925200000000002</v>
      </c>
      <c r="B9466">
        <v>-0.301427</v>
      </c>
    </row>
    <row r="9467" spans="1:2" x14ac:dyDescent="0.25">
      <c r="A9467">
        <v>0.42929699999999998</v>
      </c>
      <c r="B9467">
        <v>-0.30326700000000001</v>
      </c>
    </row>
    <row r="9468" spans="1:2" x14ac:dyDescent="0.25">
      <c r="A9468">
        <v>0.429342</v>
      </c>
      <c r="B9468">
        <v>-0.30510100000000001</v>
      </c>
    </row>
    <row r="9469" spans="1:2" x14ac:dyDescent="0.25">
      <c r="A9469">
        <v>0.42938799999999999</v>
      </c>
      <c r="B9469">
        <v>-0.30692999999999998</v>
      </c>
    </row>
    <row r="9470" spans="1:2" x14ac:dyDescent="0.25">
      <c r="A9470">
        <v>0.42943300000000001</v>
      </c>
      <c r="B9470">
        <v>-0.308753</v>
      </c>
    </row>
    <row r="9471" spans="1:2" x14ac:dyDescent="0.25">
      <c r="A9471">
        <v>0.42947800000000003</v>
      </c>
      <c r="B9471">
        <v>-0.31056800000000001</v>
      </c>
    </row>
    <row r="9472" spans="1:2" x14ac:dyDescent="0.25">
      <c r="A9472">
        <v>0.42952400000000002</v>
      </c>
      <c r="B9472">
        <v>-0.31237900000000002</v>
      </c>
    </row>
    <row r="9473" spans="1:2" x14ac:dyDescent="0.25">
      <c r="A9473">
        <v>0.42956899999999998</v>
      </c>
      <c r="B9473">
        <v>-0.31418299999999999</v>
      </c>
    </row>
    <row r="9474" spans="1:2" x14ac:dyDescent="0.25">
      <c r="A9474">
        <v>0.429614</v>
      </c>
      <c r="B9474">
        <v>-0.31597900000000001</v>
      </c>
    </row>
    <row r="9475" spans="1:2" x14ac:dyDescent="0.25">
      <c r="A9475">
        <v>0.42965999999999999</v>
      </c>
      <c r="B9475">
        <v>-0.31777</v>
      </c>
    </row>
    <row r="9476" spans="1:2" x14ac:dyDescent="0.25">
      <c r="A9476">
        <v>0.429705</v>
      </c>
      <c r="B9476">
        <v>-0.31955600000000001</v>
      </c>
    </row>
    <row r="9477" spans="1:2" x14ac:dyDescent="0.25">
      <c r="A9477">
        <v>0.42975099999999999</v>
      </c>
      <c r="B9477">
        <v>-0.32133400000000001</v>
      </c>
    </row>
    <row r="9478" spans="1:2" x14ac:dyDescent="0.25">
      <c r="A9478">
        <v>0.42979600000000001</v>
      </c>
      <c r="B9478">
        <v>-0.323106</v>
      </c>
    </row>
    <row r="9479" spans="1:2" x14ac:dyDescent="0.25">
      <c r="A9479">
        <v>0.42984099999999997</v>
      </c>
      <c r="B9479">
        <v>-0.32487100000000002</v>
      </c>
    </row>
    <row r="9480" spans="1:2" x14ac:dyDescent="0.25">
      <c r="A9480">
        <v>0.42988700000000002</v>
      </c>
      <c r="B9480">
        <v>-0.326631</v>
      </c>
    </row>
    <row r="9481" spans="1:2" x14ac:dyDescent="0.25">
      <c r="A9481">
        <v>0.42993199999999998</v>
      </c>
      <c r="B9481">
        <v>-0.32838499999999998</v>
      </c>
    </row>
    <row r="9482" spans="1:2" x14ac:dyDescent="0.25">
      <c r="A9482">
        <v>0.429977</v>
      </c>
      <c r="B9482">
        <v>-0.33012900000000001</v>
      </c>
    </row>
    <row r="9483" spans="1:2" x14ac:dyDescent="0.25">
      <c r="A9483">
        <v>0.43002299999999999</v>
      </c>
      <c r="B9483">
        <v>-0.33187</v>
      </c>
    </row>
    <row r="9484" spans="1:2" x14ac:dyDescent="0.25">
      <c r="A9484">
        <v>0.43006800000000001</v>
      </c>
      <c r="B9484">
        <v>-0.33360299999999998</v>
      </c>
    </row>
    <row r="9485" spans="1:2" x14ac:dyDescent="0.25">
      <c r="A9485">
        <v>0.43011300000000002</v>
      </c>
      <c r="B9485">
        <v>-0.33533000000000002</v>
      </c>
    </row>
    <row r="9486" spans="1:2" x14ac:dyDescent="0.25">
      <c r="A9486">
        <v>0.43015900000000001</v>
      </c>
      <c r="B9486">
        <v>-0.33704899999999999</v>
      </c>
    </row>
    <row r="9487" spans="1:2" x14ac:dyDescent="0.25">
      <c r="A9487">
        <v>0.43020399999999998</v>
      </c>
      <c r="B9487">
        <v>-0.33876299999999998</v>
      </c>
    </row>
    <row r="9488" spans="1:2" x14ac:dyDescent="0.25">
      <c r="A9488">
        <v>0.43024899999999999</v>
      </c>
      <c r="B9488">
        <v>-0.34046900000000002</v>
      </c>
    </row>
    <row r="9489" spans="1:2" x14ac:dyDescent="0.25">
      <c r="A9489">
        <v>0.43029499999999998</v>
      </c>
      <c r="B9489">
        <v>-0.34216999999999997</v>
      </c>
    </row>
    <row r="9490" spans="1:2" x14ac:dyDescent="0.25">
      <c r="A9490">
        <v>0.43034</v>
      </c>
      <c r="B9490">
        <v>-0.34386299999999997</v>
      </c>
    </row>
    <row r="9491" spans="1:2" x14ac:dyDescent="0.25">
      <c r="A9491">
        <v>0.43038500000000002</v>
      </c>
      <c r="B9491">
        <v>-0.345549</v>
      </c>
    </row>
    <row r="9492" spans="1:2" x14ac:dyDescent="0.25">
      <c r="A9492">
        <v>0.43043100000000001</v>
      </c>
      <c r="B9492">
        <v>-0.34722900000000001</v>
      </c>
    </row>
    <row r="9493" spans="1:2" x14ac:dyDescent="0.25">
      <c r="A9493">
        <v>0.43047600000000003</v>
      </c>
      <c r="B9493">
        <v>-0.34890199999999999</v>
      </c>
    </row>
    <row r="9494" spans="1:2" x14ac:dyDescent="0.25">
      <c r="A9494">
        <v>0.43052099999999999</v>
      </c>
      <c r="B9494">
        <v>-0.35056799999999999</v>
      </c>
    </row>
    <row r="9495" spans="1:2" x14ac:dyDescent="0.25">
      <c r="A9495">
        <v>0.43056699999999998</v>
      </c>
      <c r="B9495">
        <v>-0.35222700000000001</v>
      </c>
    </row>
    <row r="9496" spans="1:2" x14ac:dyDescent="0.25">
      <c r="A9496">
        <v>0.43061199999999999</v>
      </c>
      <c r="B9496">
        <v>-0.35387999999999997</v>
      </c>
    </row>
    <row r="9497" spans="1:2" x14ac:dyDescent="0.25">
      <c r="A9497">
        <v>0.43065799999999999</v>
      </c>
      <c r="B9497">
        <v>-0.35552499999999998</v>
      </c>
    </row>
    <row r="9498" spans="1:2" x14ac:dyDescent="0.25">
      <c r="A9498">
        <v>0.430703</v>
      </c>
      <c r="B9498">
        <v>-0.35716300000000001</v>
      </c>
    </row>
    <row r="9499" spans="1:2" x14ac:dyDescent="0.25">
      <c r="A9499">
        <v>0.43074800000000002</v>
      </c>
      <c r="B9499">
        <v>-0.35879499999999998</v>
      </c>
    </row>
    <row r="9500" spans="1:2" x14ac:dyDescent="0.25">
      <c r="A9500">
        <v>0.43079400000000001</v>
      </c>
      <c r="B9500">
        <v>-0.36042000000000002</v>
      </c>
    </row>
    <row r="9501" spans="1:2" x14ac:dyDescent="0.25">
      <c r="A9501">
        <v>0.43083900000000003</v>
      </c>
      <c r="B9501">
        <v>-0.36203800000000003</v>
      </c>
    </row>
    <row r="9502" spans="1:2" x14ac:dyDescent="0.25">
      <c r="A9502">
        <v>0.43088399999999999</v>
      </c>
      <c r="B9502">
        <v>-0.363647</v>
      </c>
    </row>
    <row r="9503" spans="1:2" x14ac:dyDescent="0.25">
      <c r="A9503">
        <v>0.43092999999999998</v>
      </c>
      <c r="B9503">
        <v>-0.36525099999999999</v>
      </c>
    </row>
    <row r="9504" spans="1:2" x14ac:dyDescent="0.25">
      <c r="A9504">
        <v>0.430975</v>
      </c>
      <c r="B9504">
        <v>-0.36684800000000001</v>
      </c>
    </row>
    <row r="9505" spans="1:2" x14ac:dyDescent="0.25">
      <c r="A9505">
        <v>0.43102000000000001</v>
      </c>
      <c r="B9505">
        <v>-0.36843700000000001</v>
      </c>
    </row>
    <row r="9506" spans="1:2" x14ac:dyDescent="0.25">
      <c r="A9506">
        <v>0.431066</v>
      </c>
      <c r="B9506">
        <v>-0.37001899999999999</v>
      </c>
    </row>
    <row r="9507" spans="1:2" x14ac:dyDescent="0.25">
      <c r="A9507">
        <v>0.43111100000000002</v>
      </c>
      <c r="B9507">
        <v>-0.37159300000000001</v>
      </c>
    </row>
    <row r="9508" spans="1:2" x14ac:dyDescent="0.25">
      <c r="A9508">
        <v>0.43115599999999998</v>
      </c>
      <c r="B9508">
        <v>-0.37316199999999999</v>
      </c>
    </row>
    <row r="9509" spans="1:2" x14ac:dyDescent="0.25">
      <c r="A9509">
        <v>0.43120199999999997</v>
      </c>
      <c r="B9509">
        <v>-0.37472299999999997</v>
      </c>
    </row>
    <row r="9510" spans="1:2" x14ac:dyDescent="0.25">
      <c r="A9510">
        <v>0.43124699999999999</v>
      </c>
      <c r="B9510">
        <v>-0.37627500000000003</v>
      </c>
    </row>
    <row r="9511" spans="1:2" x14ac:dyDescent="0.25">
      <c r="A9511">
        <v>0.43129200000000001</v>
      </c>
      <c r="B9511">
        <v>-0.37782100000000002</v>
      </c>
    </row>
    <row r="9512" spans="1:2" x14ac:dyDescent="0.25">
      <c r="A9512">
        <v>0.431338</v>
      </c>
      <c r="B9512">
        <v>-0.379361</v>
      </c>
    </row>
    <row r="9513" spans="1:2" x14ac:dyDescent="0.25">
      <c r="A9513">
        <v>0.43138300000000002</v>
      </c>
      <c r="B9513">
        <v>-0.38089200000000001</v>
      </c>
    </row>
    <row r="9514" spans="1:2" x14ac:dyDescent="0.25">
      <c r="A9514">
        <v>0.43142900000000001</v>
      </c>
      <c r="B9514">
        <v>-0.38241599999999998</v>
      </c>
    </row>
    <row r="9515" spans="1:2" x14ac:dyDescent="0.25">
      <c r="A9515">
        <v>0.43147400000000002</v>
      </c>
      <c r="B9515">
        <v>-0.383934</v>
      </c>
    </row>
    <row r="9516" spans="1:2" x14ac:dyDescent="0.25">
      <c r="A9516">
        <v>0.43151899999999999</v>
      </c>
      <c r="B9516">
        <v>-0.38544200000000001</v>
      </c>
    </row>
    <row r="9517" spans="1:2" x14ac:dyDescent="0.25">
      <c r="A9517">
        <v>0.43156499999999998</v>
      </c>
      <c r="B9517">
        <v>-0.38694400000000001</v>
      </c>
    </row>
    <row r="9518" spans="1:2" x14ac:dyDescent="0.25">
      <c r="A9518">
        <v>0.43160999999999999</v>
      </c>
      <c r="B9518">
        <v>-0.38844000000000001</v>
      </c>
    </row>
    <row r="9519" spans="1:2" x14ac:dyDescent="0.25">
      <c r="A9519">
        <v>0.43165500000000001</v>
      </c>
      <c r="B9519">
        <v>-0.38992599999999999</v>
      </c>
    </row>
    <row r="9520" spans="1:2" x14ac:dyDescent="0.25">
      <c r="A9520">
        <v>0.431701</v>
      </c>
      <c r="B9520">
        <v>-0.39140599999999998</v>
      </c>
    </row>
    <row r="9521" spans="1:2" x14ac:dyDescent="0.25">
      <c r="A9521">
        <v>0.43174600000000002</v>
      </c>
      <c r="B9521">
        <v>-0.39287699999999998</v>
      </c>
    </row>
    <row r="9522" spans="1:2" x14ac:dyDescent="0.25">
      <c r="A9522">
        <v>0.43179099999999998</v>
      </c>
      <c r="B9522">
        <v>-0.394343</v>
      </c>
    </row>
    <row r="9523" spans="1:2" x14ac:dyDescent="0.25">
      <c r="A9523">
        <v>0.43183700000000003</v>
      </c>
      <c r="B9523">
        <v>-0.39579999999999999</v>
      </c>
    </row>
    <row r="9524" spans="1:2" x14ac:dyDescent="0.25">
      <c r="A9524">
        <v>0.43188199999999999</v>
      </c>
      <c r="B9524">
        <v>-0.39725100000000002</v>
      </c>
    </row>
    <row r="9525" spans="1:2" x14ac:dyDescent="0.25">
      <c r="A9525">
        <v>0.43192700000000001</v>
      </c>
      <c r="B9525">
        <v>-0.39869100000000002</v>
      </c>
    </row>
    <row r="9526" spans="1:2" x14ac:dyDescent="0.25">
      <c r="A9526">
        <v>0.431973</v>
      </c>
      <c r="B9526">
        <v>-0.40012599999999998</v>
      </c>
    </row>
    <row r="9527" spans="1:2" x14ac:dyDescent="0.25">
      <c r="A9527">
        <v>0.43201800000000001</v>
      </c>
      <c r="B9527">
        <v>-0.40155400000000002</v>
      </c>
    </row>
    <row r="9528" spans="1:2" x14ac:dyDescent="0.25">
      <c r="A9528">
        <v>0.43206299999999997</v>
      </c>
      <c r="B9528">
        <v>-0.40297300000000003</v>
      </c>
    </row>
    <row r="9529" spans="1:2" x14ac:dyDescent="0.25">
      <c r="A9529">
        <v>0.43210900000000002</v>
      </c>
      <c r="B9529">
        <v>-0.40438400000000002</v>
      </c>
    </row>
    <row r="9530" spans="1:2" x14ac:dyDescent="0.25">
      <c r="A9530">
        <v>0.43215399999999998</v>
      </c>
      <c r="B9530">
        <v>-0.40578700000000001</v>
      </c>
    </row>
    <row r="9531" spans="1:2" x14ac:dyDescent="0.25">
      <c r="A9531">
        <v>0.43219999999999997</v>
      </c>
      <c r="B9531">
        <v>-0.40718500000000002</v>
      </c>
    </row>
    <row r="9532" spans="1:2" x14ac:dyDescent="0.25">
      <c r="A9532">
        <v>0.43224499999999999</v>
      </c>
      <c r="B9532">
        <v>-0.40857300000000002</v>
      </c>
    </row>
    <row r="9533" spans="1:2" x14ac:dyDescent="0.25">
      <c r="A9533">
        <v>0.43229000000000001</v>
      </c>
      <c r="B9533">
        <v>-0.40995300000000001</v>
      </c>
    </row>
    <row r="9534" spans="1:2" x14ac:dyDescent="0.25">
      <c r="A9534">
        <v>0.432336</v>
      </c>
      <c r="B9534">
        <v>-0.41132600000000002</v>
      </c>
    </row>
    <row r="9535" spans="1:2" x14ac:dyDescent="0.25">
      <c r="A9535">
        <v>0.43238100000000002</v>
      </c>
      <c r="B9535">
        <v>-0.412692</v>
      </c>
    </row>
    <row r="9536" spans="1:2" x14ac:dyDescent="0.25">
      <c r="A9536">
        <v>0.43242599999999998</v>
      </c>
      <c r="B9536">
        <v>-0.41404999999999997</v>
      </c>
    </row>
    <row r="9537" spans="1:2" x14ac:dyDescent="0.25">
      <c r="A9537">
        <v>0.43247200000000002</v>
      </c>
      <c r="B9537">
        <v>-0.41539799999999999</v>
      </c>
    </row>
    <row r="9538" spans="1:2" x14ac:dyDescent="0.25">
      <c r="A9538">
        <v>0.43251699999999998</v>
      </c>
      <c r="B9538">
        <v>-0.41674099999999997</v>
      </c>
    </row>
    <row r="9539" spans="1:2" x14ac:dyDescent="0.25">
      <c r="A9539">
        <v>0.432562</v>
      </c>
      <c r="B9539">
        <v>-0.418074</v>
      </c>
    </row>
    <row r="9540" spans="1:2" x14ac:dyDescent="0.25">
      <c r="A9540">
        <v>0.43260799999999999</v>
      </c>
      <c r="B9540">
        <v>-0.41940100000000002</v>
      </c>
    </row>
    <row r="9541" spans="1:2" x14ac:dyDescent="0.25">
      <c r="A9541">
        <v>0.43265300000000001</v>
      </c>
      <c r="B9541">
        <v>-0.42071900000000001</v>
      </c>
    </row>
    <row r="9542" spans="1:2" x14ac:dyDescent="0.25">
      <c r="A9542">
        <v>0.43269800000000003</v>
      </c>
      <c r="B9542">
        <v>-0.42202899999999999</v>
      </c>
    </row>
    <row r="9543" spans="1:2" x14ac:dyDescent="0.25">
      <c r="A9543">
        <v>0.43274400000000002</v>
      </c>
      <c r="B9543">
        <v>-0.42333100000000001</v>
      </c>
    </row>
    <row r="9544" spans="1:2" x14ac:dyDescent="0.25">
      <c r="A9544">
        <v>0.43278899999999998</v>
      </c>
      <c r="B9544">
        <v>-0.424626</v>
      </c>
    </row>
    <row r="9545" spans="1:2" x14ac:dyDescent="0.25">
      <c r="A9545">
        <v>0.432834</v>
      </c>
      <c r="B9545">
        <v>-0.42591200000000001</v>
      </c>
    </row>
    <row r="9546" spans="1:2" x14ac:dyDescent="0.25">
      <c r="A9546">
        <v>0.43287999999999999</v>
      </c>
      <c r="B9546">
        <v>-0.42719000000000001</v>
      </c>
    </row>
    <row r="9547" spans="1:2" x14ac:dyDescent="0.25">
      <c r="A9547">
        <v>0.432925</v>
      </c>
      <c r="B9547">
        <v>-0.42846099999999998</v>
      </c>
    </row>
    <row r="9548" spans="1:2" x14ac:dyDescent="0.25">
      <c r="A9548">
        <v>0.43297000000000002</v>
      </c>
      <c r="B9548">
        <v>-0.42972199999999999</v>
      </c>
    </row>
    <row r="9549" spans="1:2" x14ac:dyDescent="0.25">
      <c r="A9549">
        <v>0.43301600000000001</v>
      </c>
      <c r="B9549">
        <v>-0.430977</v>
      </c>
    </row>
    <row r="9550" spans="1:2" x14ac:dyDescent="0.25">
      <c r="A9550">
        <v>0.43306099999999997</v>
      </c>
      <c r="B9550">
        <v>-0.432224</v>
      </c>
    </row>
    <row r="9551" spans="1:2" x14ac:dyDescent="0.25">
      <c r="A9551">
        <v>0.43310700000000002</v>
      </c>
      <c r="B9551">
        <v>-0.43346200000000001</v>
      </c>
    </row>
    <row r="9552" spans="1:2" x14ac:dyDescent="0.25">
      <c r="A9552">
        <v>0.43315199999999998</v>
      </c>
      <c r="B9552">
        <v>-0.43469200000000002</v>
      </c>
    </row>
    <row r="9553" spans="1:2" x14ac:dyDescent="0.25">
      <c r="A9553">
        <v>0.433197</v>
      </c>
      <c r="B9553">
        <v>-0.43591400000000002</v>
      </c>
    </row>
    <row r="9554" spans="1:2" x14ac:dyDescent="0.25">
      <c r="A9554">
        <v>0.43324299999999999</v>
      </c>
      <c r="B9554">
        <v>-0.43712800000000002</v>
      </c>
    </row>
    <row r="9555" spans="1:2" x14ac:dyDescent="0.25">
      <c r="A9555">
        <v>0.43328800000000001</v>
      </c>
      <c r="B9555">
        <v>-0.438334</v>
      </c>
    </row>
    <row r="9556" spans="1:2" x14ac:dyDescent="0.25">
      <c r="A9556">
        <v>0.43333300000000002</v>
      </c>
      <c r="B9556">
        <v>-0.43953100000000001</v>
      </c>
    </row>
    <row r="9557" spans="1:2" x14ac:dyDescent="0.25">
      <c r="A9557">
        <v>0.43337900000000001</v>
      </c>
      <c r="B9557">
        <v>-0.44072</v>
      </c>
    </row>
    <row r="9558" spans="1:2" x14ac:dyDescent="0.25">
      <c r="A9558">
        <v>0.43342399999999998</v>
      </c>
      <c r="B9558">
        <v>-0.44190200000000002</v>
      </c>
    </row>
    <row r="9559" spans="1:2" x14ac:dyDescent="0.25">
      <c r="A9559">
        <v>0.43346899999999999</v>
      </c>
      <c r="B9559">
        <v>-0.44307600000000003</v>
      </c>
    </row>
    <row r="9560" spans="1:2" x14ac:dyDescent="0.25">
      <c r="A9560">
        <v>0.43351499999999998</v>
      </c>
      <c r="B9560">
        <v>-0.44424000000000002</v>
      </c>
    </row>
    <row r="9561" spans="1:2" x14ac:dyDescent="0.25">
      <c r="A9561">
        <v>0.43356</v>
      </c>
      <c r="B9561">
        <v>-0.44539699999999999</v>
      </c>
    </row>
    <row r="9562" spans="1:2" x14ac:dyDescent="0.25">
      <c r="A9562">
        <v>0.43360500000000002</v>
      </c>
      <c r="B9562">
        <v>-0.44654500000000003</v>
      </c>
    </row>
    <row r="9563" spans="1:2" x14ac:dyDescent="0.25">
      <c r="A9563">
        <v>0.43365100000000001</v>
      </c>
      <c r="B9563">
        <v>-0.44768599999999997</v>
      </c>
    </row>
    <row r="9564" spans="1:2" x14ac:dyDescent="0.25">
      <c r="A9564">
        <v>0.43369600000000003</v>
      </c>
      <c r="B9564">
        <v>-0.44881799999999999</v>
      </c>
    </row>
    <row r="9565" spans="1:2" x14ac:dyDescent="0.25">
      <c r="A9565">
        <v>0.43374099999999999</v>
      </c>
      <c r="B9565">
        <v>-0.44994099999999998</v>
      </c>
    </row>
    <row r="9566" spans="1:2" x14ac:dyDescent="0.25">
      <c r="A9566">
        <v>0.43378699999999998</v>
      </c>
      <c r="B9566">
        <v>-0.45105600000000001</v>
      </c>
    </row>
    <row r="9567" spans="1:2" x14ac:dyDescent="0.25">
      <c r="A9567">
        <v>0.433832</v>
      </c>
      <c r="B9567">
        <v>-0.45216400000000001</v>
      </c>
    </row>
    <row r="9568" spans="1:2" x14ac:dyDescent="0.25">
      <c r="A9568">
        <v>0.43387700000000001</v>
      </c>
      <c r="B9568">
        <v>-0.453262</v>
      </c>
    </row>
    <row r="9569" spans="1:2" x14ac:dyDescent="0.25">
      <c r="A9569">
        <v>0.433923</v>
      </c>
      <c r="B9569">
        <v>-0.45435199999999998</v>
      </c>
    </row>
    <row r="9570" spans="1:2" x14ac:dyDescent="0.25">
      <c r="A9570">
        <v>0.43396800000000002</v>
      </c>
      <c r="B9570">
        <v>-0.45543499999999998</v>
      </c>
    </row>
    <row r="9571" spans="1:2" x14ac:dyDescent="0.25">
      <c r="A9571">
        <v>0.43401400000000001</v>
      </c>
      <c r="B9571">
        <v>-0.45650800000000002</v>
      </c>
    </row>
    <row r="9572" spans="1:2" x14ac:dyDescent="0.25">
      <c r="A9572">
        <v>0.43405899999999997</v>
      </c>
      <c r="B9572">
        <v>-0.45757300000000001</v>
      </c>
    </row>
    <row r="9573" spans="1:2" x14ac:dyDescent="0.25">
      <c r="A9573">
        <v>0.43410399999999999</v>
      </c>
      <c r="B9573">
        <v>-0.45862999999999998</v>
      </c>
    </row>
    <row r="9574" spans="1:2" x14ac:dyDescent="0.25">
      <c r="A9574">
        <v>0.43414999999999998</v>
      </c>
      <c r="B9574">
        <v>-0.459679</v>
      </c>
    </row>
    <row r="9575" spans="1:2" x14ac:dyDescent="0.25">
      <c r="A9575">
        <v>0.434195</v>
      </c>
      <c r="B9575">
        <v>-0.46071800000000002</v>
      </c>
    </row>
    <row r="9576" spans="1:2" x14ac:dyDescent="0.25">
      <c r="A9576">
        <v>0.43424000000000001</v>
      </c>
      <c r="B9576">
        <v>-0.46174999999999999</v>
      </c>
    </row>
    <row r="9577" spans="1:2" x14ac:dyDescent="0.25">
      <c r="A9577">
        <v>0.43428600000000001</v>
      </c>
      <c r="B9577">
        <v>-0.46277299999999999</v>
      </c>
    </row>
    <row r="9578" spans="1:2" x14ac:dyDescent="0.25">
      <c r="A9578">
        <v>0.43433100000000002</v>
      </c>
      <c r="B9578">
        <v>-0.46378799999999998</v>
      </c>
    </row>
    <row r="9579" spans="1:2" x14ac:dyDescent="0.25">
      <c r="A9579">
        <v>0.43437599999999998</v>
      </c>
      <c r="B9579">
        <v>-0.46479500000000001</v>
      </c>
    </row>
    <row r="9580" spans="1:2" x14ac:dyDescent="0.25">
      <c r="A9580">
        <v>0.43442199999999997</v>
      </c>
      <c r="B9580">
        <v>-0.46579100000000001</v>
      </c>
    </row>
    <row r="9581" spans="1:2" x14ac:dyDescent="0.25">
      <c r="A9581">
        <v>0.43446699999999999</v>
      </c>
      <c r="B9581">
        <v>-0.466781</v>
      </c>
    </row>
    <row r="9582" spans="1:2" x14ac:dyDescent="0.25">
      <c r="A9582">
        <v>0.43451200000000001</v>
      </c>
      <c r="B9582">
        <v>-0.46776200000000001</v>
      </c>
    </row>
    <row r="9583" spans="1:2" x14ac:dyDescent="0.25">
      <c r="A9583">
        <v>0.434558</v>
      </c>
      <c r="B9583">
        <v>-0.46873300000000001</v>
      </c>
    </row>
    <row r="9584" spans="1:2" x14ac:dyDescent="0.25">
      <c r="A9584">
        <v>0.43460300000000002</v>
      </c>
      <c r="B9584">
        <v>-0.469698</v>
      </c>
    </row>
    <row r="9585" spans="1:2" x14ac:dyDescent="0.25">
      <c r="A9585">
        <v>0.43464799999999998</v>
      </c>
      <c r="B9585">
        <v>-0.47065299999999999</v>
      </c>
    </row>
    <row r="9586" spans="1:2" x14ac:dyDescent="0.25">
      <c r="A9586">
        <v>0.43469400000000002</v>
      </c>
      <c r="B9586">
        <v>-0.47160000000000002</v>
      </c>
    </row>
    <row r="9587" spans="1:2" x14ac:dyDescent="0.25">
      <c r="A9587">
        <v>0.43473899999999999</v>
      </c>
      <c r="B9587">
        <v>-0.47253800000000001</v>
      </c>
    </row>
    <row r="9588" spans="1:2" x14ac:dyDescent="0.25">
      <c r="A9588">
        <v>0.43478499999999998</v>
      </c>
      <c r="B9588">
        <v>-0.47346700000000003</v>
      </c>
    </row>
    <row r="9589" spans="1:2" x14ac:dyDescent="0.25">
      <c r="A9589">
        <v>0.43482999999999999</v>
      </c>
      <c r="B9589">
        <v>-0.47438799999999998</v>
      </c>
    </row>
    <row r="9590" spans="1:2" x14ac:dyDescent="0.25">
      <c r="A9590">
        <v>0.43487500000000001</v>
      </c>
      <c r="B9590">
        <v>-0.47530099999999997</v>
      </c>
    </row>
    <row r="9591" spans="1:2" x14ac:dyDescent="0.25">
      <c r="A9591">
        <v>0.434921</v>
      </c>
      <c r="B9591">
        <v>-0.47620400000000002</v>
      </c>
    </row>
    <row r="9592" spans="1:2" x14ac:dyDescent="0.25">
      <c r="A9592">
        <v>0.43496600000000002</v>
      </c>
      <c r="B9592">
        <v>-0.477099</v>
      </c>
    </row>
    <row r="9593" spans="1:2" x14ac:dyDescent="0.25">
      <c r="A9593">
        <v>0.43501099999999998</v>
      </c>
      <c r="B9593">
        <v>-0.47798600000000002</v>
      </c>
    </row>
    <row r="9594" spans="1:2" x14ac:dyDescent="0.25">
      <c r="A9594">
        <v>0.43505700000000003</v>
      </c>
      <c r="B9594">
        <v>-0.47886400000000001</v>
      </c>
    </row>
    <row r="9595" spans="1:2" x14ac:dyDescent="0.25">
      <c r="A9595">
        <v>0.43510199999999999</v>
      </c>
      <c r="B9595">
        <v>-0.47973300000000002</v>
      </c>
    </row>
    <row r="9596" spans="1:2" x14ac:dyDescent="0.25">
      <c r="A9596">
        <v>0.43514700000000001</v>
      </c>
      <c r="B9596">
        <v>-0.48059400000000002</v>
      </c>
    </row>
    <row r="9597" spans="1:2" x14ac:dyDescent="0.25">
      <c r="A9597">
        <v>0.435193</v>
      </c>
      <c r="B9597">
        <v>-0.48144599999999999</v>
      </c>
    </row>
    <row r="9598" spans="1:2" x14ac:dyDescent="0.25">
      <c r="A9598">
        <v>0.43523800000000001</v>
      </c>
      <c r="B9598">
        <v>-0.48228900000000002</v>
      </c>
    </row>
    <row r="9599" spans="1:2" x14ac:dyDescent="0.25">
      <c r="A9599">
        <v>0.43528299999999998</v>
      </c>
      <c r="B9599">
        <v>-0.483124</v>
      </c>
    </row>
    <row r="9600" spans="1:2" x14ac:dyDescent="0.25">
      <c r="A9600">
        <v>0.43532900000000002</v>
      </c>
      <c r="B9600">
        <v>-0.48395100000000002</v>
      </c>
    </row>
    <row r="9601" spans="1:2" x14ac:dyDescent="0.25">
      <c r="A9601">
        <v>0.43537399999999998</v>
      </c>
      <c r="B9601">
        <v>-0.48476799999999998</v>
      </c>
    </row>
    <row r="9602" spans="1:2" x14ac:dyDescent="0.25">
      <c r="A9602">
        <v>0.435419</v>
      </c>
      <c r="B9602">
        <v>-0.48557699999999998</v>
      </c>
    </row>
    <row r="9603" spans="1:2" x14ac:dyDescent="0.25">
      <c r="A9603">
        <v>0.43546499999999999</v>
      </c>
      <c r="B9603">
        <v>-0.48637599999999998</v>
      </c>
    </row>
    <row r="9604" spans="1:2" x14ac:dyDescent="0.25">
      <c r="A9604">
        <v>0.43551000000000001</v>
      </c>
      <c r="B9604">
        <v>-0.48716799999999999</v>
      </c>
    </row>
    <row r="9605" spans="1:2" x14ac:dyDescent="0.25">
      <c r="A9605">
        <v>0.435556</v>
      </c>
      <c r="B9605">
        <v>-0.48795100000000002</v>
      </c>
    </row>
    <row r="9606" spans="1:2" x14ac:dyDescent="0.25">
      <c r="A9606">
        <v>0.43560100000000002</v>
      </c>
      <c r="B9606">
        <v>-0.48872500000000002</v>
      </c>
    </row>
    <row r="9607" spans="1:2" x14ac:dyDescent="0.25">
      <c r="A9607">
        <v>0.43564599999999998</v>
      </c>
      <c r="B9607">
        <v>-0.48948999999999998</v>
      </c>
    </row>
    <row r="9608" spans="1:2" x14ac:dyDescent="0.25">
      <c r="A9608">
        <v>0.43569200000000002</v>
      </c>
      <c r="B9608">
        <v>-0.49024600000000002</v>
      </c>
    </row>
    <row r="9609" spans="1:2" x14ac:dyDescent="0.25">
      <c r="A9609">
        <v>0.43573699999999999</v>
      </c>
      <c r="B9609">
        <v>-0.49099399999999999</v>
      </c>
    </row>
    <row r="9610" spans="1:2" x14ac:dyDescent="0.25">
      <c r="A9610">
        <v>0.435782</v>
      </c>
      <c r="B9610">
        <v>-0.49173299999999998</v>
      </c>
    </row>
    <row r="9611" spans="1:2" x14ac:dyDescent="0.25">
      <c r="A9611">
        <v>0.43582799999999999</v>
      </c>
      <c r="B9611">
        <v>-0.49246299999999998</v>
      </c>
    </row>
    <row r="9612" spans="1:2" x14ac:dyDescent="0.25">
      <c r="A9612">
        <v>0.43587300000000001</v>
      </c>
      <c r="B9612">
        <v>-0.49318499999999998</v>
      </c>
    </row>
    <row r="9613" spans="1:2" x14ac:dyDescent="0.25">
      <c r="A9613">
        <v>0.43591800000000003</v>
      </c>
      <c r="B9613">
        <v>-0.493898</v>
      </c>
    </row>
    <row r="9614" spans="1:2" x14ac:dyDescent="0.25">
      <c r="A9614">
        <v>0.43596400000000002</v>
      </c>
      <c r="B9614">
        <v>-0.49460300000000001</v>
      </c>
    </row>
    <row r="9615" spans="1:2" x14ac:dyDescent="0.25">
      <c r="A9615">
        <v>0.43600899999999998</v>
      </c>
      <c r="B9615">
        <v>-0.49529699999999999</v>
      </c>
    </row>
    <row r="9616" spans="1:2" x14ac:dyDescent="0.25">
      <c r="A9616">
        <v>0.436054</v>
      </c>
      <c r="B9616">
        <v>-0.49598399999999998</v>
      </c>
    </row>
    <row r="9617" spans="1:2" x14ac:dyDescent="0.25">
      <c r="A9617">
        <v>0.43609999999999999</v>
      </c>
      <c r="B9617">
        <v>-0.49666199999999999</v>
      </c>
    </row>
    <row r="9618" spans="1:2" x14ac:dyDescent="0.25">
      <c r="A9618">
        <v>0.436145</v>
      </c>
      <c r="B9618">
        <v>-0.49733100000000002</v>
      </c>
    </row>
    <row r="9619" spans="1:2" x14ac:dyDescent="0.25">
      <c r="A9619">
        <v>0.43619000000000002</v>
      </c>
      <c r="B9619">
        <v>-0.49799100000000002</v>
      </c>
    </row>
    <row r="9620" spans="1:2" x14ac:dyDescent="0.25">
      <c r="A9620">
        <v>0.43623600000000001</v>
      </c>
      <c r="B9620">
        <v>-0.498643</v>
      </c>
    </row>
    <row r="9621" spans="1:2" x14ac:dyDescent="0.25">
      <c r="A9621">
        <v>0.43628099999999997</v>
      </c>
      <c r="B9621">
        <v>-0.49928499999999998</v>
      </c>
    </row>
    <row r="9622" spans="1:2" x14ac:dyDescent="0.25">
      <c r="A9622">
        <v>0.43632599999999999</v>
      </c>
      <c r="B9622">
        <v>-0.499919</v>
      </c>
    </row>
    <row r="9623" spans="1:2" x14ac:dyDescent="0.25">
      <c r="A9623">
        <v>0.43637199999999998</v>
      </c>
      <c r="B9623">
        <v>-0.50054399999999999</v>
      </c>
    </row>
    <row r="9624" spans="1:2" x14ac:dyDescent="0.25">
      <c r="A9624">
        <v>0.436417</v>
      </c>
      <c r="B9624">
        <v>-0.50116099999999997</v>
      </c>
    </row>
    <row r="9625" spans="1:2" x14ac:dyDescent="0.25">
      <c r="A9625">
        <v>0.43646299999999999</v>
      </c>
      <c r="B9625">
        <v>-0.50176900000000002</v>
      </c>
    </row>
    <row r="9626" spans="1:2" x14ac:dyDescent="0.25">
      <c r="A9626">
        <v>0.43650800000000001</v>
      </c>
      <c r="B9626">
        <v>-0.50236700000000001</v>
      </c>
    </row>
    <row r="9627" spans="1:2" x14ac:dyDescent="0.25">
      <c r="A9627">
        <v>0.43655300000000002</v>
      </c>
      <c r="B9627">
        <v>-0.50295699999999999</v>
      </c>
    </row>
    <row r="9628" spans="1:2" x14ac:dyDescent="0.25">
      <c r="A9628">
        <v>0.43659900000000001</v>
      </c>
      <c r="B9628">
        <v>-0.50353800000000004</v>
      </c>
    </row>
    <row r="9629" spans="1:2" x14ac:dyDescent="0.25">
      <c r="A9629">
        <v>0.43664399999999998</v>
      </c>
      <c r="B9629">
        <v>-0.50411099999999998</v>
      </c>
    </row>
    <row r="9630" spans="1:2" x14ac:dyDescent="0.25">
      <c r="A9630">
        <v>0.43668899999999999</v>
      </c>
      <c r="B9630">
        <v>-0.50467399999999996</v>
      </c>
    </row>
    <row r="9631" spans="1:2" x14ac:dyDescent="0.25">
      <c r="A9631">
        <v>0.43673499999999998</v>
      </c>
      <c r="B9631">
        <v>-0.50522900000000004</v>
      </c>
    </row>
    <row r="9632" spans="1:2" x14ac:dyDescent="0.25">
      <c r="A9632">
        <v>0.43678</v>
      </c>
      <c r="B9632">
        <v>-0.50577499999999997</v>
      </c>
    </row>
    <row r="9633" spans="1:2" x14ac:dyDescent="0.25">
      <c r="A9633">
        <v>0.43682500000000002</v>
      </c>
      <c r="B9633">
        <v>-0.50631199999999998</v>
      </c>
    </row>
    <row r="9634" spans="1:2" x14ac:dyDescent="0.25">
      <c r="A9634">
        <v>0.43687100000000001</v>
      </c>
      <c r="B9634">
        <v>-0.50683999999999996</v>
      </c>
    </row>
    <row r="9635" spans="1:2" x14ac:dyDescent="0.25">
      <c r="A9635">
        <v>0.43691600000000003</v>
      </c>
      <c r="B9635">
        <v>-0.50736000000000003</v>
      </c>
    </row>
    <row r="9636" spans="1:2" x14ac:dyDescent="0.25">
      <c r="A9636">
        <v>0.43696099999999999</v>
      </c>
      <c r="B9636">
        <v>-0.50787099999999996</v>
      </c>
    </row>
    <row r="9637" spans="1:2" x14ac:dyDescent="0.25">
      <c r="A9637">
        <v>0.43700699999999998</v>
      </c>
      <c r="B9637">
        <v>-0.50837299999999996</v>
      </c>
    </row>
    <row r="9638" spans="1:2" x14ac:dyDescent="0.25">
      <c r="A9638">
        <v>0.437052</v>
      </c>
      <c r="B9638">
        <v>-0.50886500000000001</v>
      </c>
    </row>
    <row r="9639" spans="1:2" x14ac:dyDescent="0.25">
      <c r="A9639">
        <v>0.43709700000000001</v>
      </c>
      <c r="B9639">
        <v>-0.50934999999999997</v>
      </c>
    </row>
    <row r="9640" spans="1:2" x14ac:dyDescent="0.25">
      <c r="A9640">
        <v>0.437143</v>
      </c>
      <c r="B9640">
        <v>-0.50982499999999997</v>
      </c>
    </row>
    <row r="9641" spans="1:2" x14ac:dyDescent="0.25">
      <c r="A9641">
        <v>0.43718800000000002</v>
      </c>
      <c r="B9641">
        <v>-0.51029199999999997</v>
      </c>
    </row>
    <row r="9642" spans="1:2" x14ac:dyDescent="0.25">
      <c r="A9642">
        <v>0.43723400000000001</v>
      </c>
      <c r="B9642">
        <v>-0.51075000000000004</v>
      </c>
    </row>
    <row r="9643" spans="1:2" x14ac:dyDescent="0.25">
      <c r="A9643">
        <v>0.43727899999999997</v>
      </c>
      <c r="B9643">
        <v>-0.51119899999999996</v>
      </c>
    </row>
    <row r="9644" spans="1:2" x14ac:dyDescent="0.25">
      <c r="A9644">
        <v>0.43732399999999999</v>
      </c>
      <c r="B9644">
        <v>-0.51163899999999995</v>
      </c>
    </row>
    <row r="9645" spans="1:2" x14ac:dyDescent="0.25">
      <c r="A9645">
        <v>0.43736999999999998</v>
      </c>
      <c r="B9645">
        <v>-0.51207100000000005</v>
      </c>
    </row>
    <row r="9646" spans="1:2" x14ac:dyDescent="0.25">
      <c r="A9646">
        <v>0.437415</v>
      </c>
      <c r="B9646">
        <v>-0.51249400000000001</v>
      </c>
    </row>
    <row r="9647" spans="1:2" x14ac:dyDescent="0.25">
      <c r="A9647">
        <v>0.43746000000000002</v>
      </c>
      <c r="B9647">
        <v>-0.512907</v>
      </c>
    </row>
    <row r="9648" spans="1:2" x14ac:dyDescent="0.25">
      <c r="A9648">
        <v>0.43750600000000001</v>
      </c>
      <c r="B9648">
        <v>-0.51331199999999999</v>
      </c>
    </row>
    <row r="9649" spans="1:2" x14ac:dyDescent="0.25">
      <c r="A9649">
        <v>0.43755100000000002</v>
      </c>
      <c r="B9649">
        <v>-0.51370899999999997</v>
      </c>
    </row>
    <row r="9650" spans="1:2" x14ac:dyDescent="0.25">
      <c r="A9650">
        <v>0.43759599999999998</v>
      </c>
      <c r="B9650">
        <v>-0.514096</v>
      </c>
    </row>
    <row r="9651" spans="1:2" x14ac:dyDescent="0.25">
      <c r="A9651">
        <v>0.43764199999999998</v>
      </c>
      <c r="B9651">
        <v>-0.51447500000000002</v>
      </c>
    </row>
    <row r="9652" spans="1:2" x14ac:dyDescent="0.25">
      <c r="A9652">
        <v>0.43768699999999999</v>
      </c>
      <c r="B9652">
        <v>-0.514845</v>
      </c>
    </row>
    <row r="9653" spans="1:2" x14ac:dyDescent="0.25">
      <c r="A9653">
        <v>0.43773200000000001</v>
      </c>
      <c r="B9653">
        <v>-0.51520600000000005</v>
      </c>
    </row>
    <row r="9654" spans="1:2" x14ac:dyDescent="0.25">
      <c r="A9654">
        <v>0.437778</v>
      </c>
      <c r="B9654">
        <v>-0.51555799999999996</v>
      </c>
    </row>
    <row r="9655" spans="1:2" x14ac:dyDescent="0.25">
      <c r="A9655">
        <v>0.43782300000000002</v>
      </c>
      <c r="B9655">
        <v>-0.51590199999999997</v>
      </c>
    </row>
    <row r="9656" spans="1:2" x14ac:dyDescent="0.25">
      <c r="A9656">
        <v>0.43786799999999998</v>
      </c>
      <c r="B9656">
        <v>-0.51623600000000003</v>
      </c>
    </row>
    <row r="9657" spans="1:2" x14ac:dyDescent="0.25">
      <c r="A9657">
        <v>0.43791400000000003</v>
      </c>
      <c r="B9657">
        <v>-0.51656199999999997</v>
      </c>
    </row>
    <row r="9658" spans="1:2" x14ac:dyDescent="0.25">
      <c r="A9658">
        <v>0.43795899999999999</v>
      </c>
      <c r="B9658">
        <v>-0.51687899999999998</v>
      </c>
    </row>
    <row r="9659" spans="1:2" x14ac:dyDescent="0.25">
      <c r="A9659">
        <v>0.438004</v>
      </c>
      <c r="B9659">
        <v>-0.51718799999999998</v>
      </c>
    </row>
    <row r="9660" spans="1:2" x14ac:dyDescent="0.25">
      <c r="A9660">
        <v>0.43804999999999999</v>
      </c>
      <c r="B9660">
        <v>-0.51748799999999995</v>
      </c>
    </row>
    <row r="9661" spans="1:2" x14ac:dyDescent="0.25">
      <c r="A9661">
        <v>0.43809500000000001</v>
      </c>
      <c r="B9661">
        <v>-0.51777799999999996</v>
      </c>
    </row>
    <row r="9662" spans="1:2" x14ac:dyDescent="0.25">
      <c r="A9662">
        <v>0.438141</v>
      </c>
      <c r="B9662">
        <v>-0.51806099999999999</v>
      </c>
    </row>
    <row r="9663" spans="1:2" x14ac:dyDescent="0.25">
      <c r="A9663">
        <v>0.43818600000000002</v>
      </c>
      <c r="B9663">
        <v>-0.51833399999999996</v>
      </c>
    </row>
    <row r="9664" spans="1:2" x14ac:dyDescent="0.25">
      <c r="A9664">
        <v>0.43823099999999998</v>
      </c>
      <c r="B9664">
        <v>-0.51859900000000003</v>
      </c>
    </row>
    <row r="9665" spans="1:2" x14ac:dyDescent="0.25">
      <c r="A9665">
        <v>0.43827700000000003</v>
      </c>
      <c r="B9665">
        <v>-0.51885499999999996</v>
      </c>
    </row>
    <row r="9666" spans="1:2" x14ac:dyDescent="0.25">
      <c r="A9666">
        <v>0.43832199999999999</v>
      </c>
      <c r="B9666">
        <v>-0.51910199999999995</v>
      </c>
    </row>
    <row r="9667" spans="1:2" x14ac:dyDescent="0.25">
      <c r="A9667">
        <v>0.43836700000000001</v>
      </c>
      <c r="B9667">
        <v>-0.51934000000000002</v>
      </c>
    </row>
    <row r="9668" spans="1:2" x14ac:dyDescent="0.25">
      <c r="A9668">
        <v>0.438413</v>
      </c>
      <c r="B9668">
        <v>-0.51956999999999998</v>
      </c>
    </row>
    <row r="9669" spans="1:2" x14ac:dyDescent="0.25">
      <c r="A9669">
        <v>0.43845800000000001</v>
      </c>
      <c r="B9669">
        <v>-0.519791</v>
      </c>
    </row>
    <row r="9670" spans="1:2" x14ac:dyDescent="0.25">
      <c r="A9670">
        <v>0.43850299999999998</v>
      </c>
      <c r="B9670">
        <v>-0.52000299999999999</v>
      </c>
    </row>
    <row r="9671" spans="1:2" x14ac:dyDescent="0.25">
      <c r="A9671">
        <v>0.43854900000000002</v>
      </c>
      <c r="B9671">
        <v>-0.52020699999999997</v>
      </c>
    </row>
    <row r="9672" spans="1:2" x14ac:dyDescent="0.25">
      <c r="A9672">
        <v>0.43859399999999998</v>
      </c>
      <c r="B9672">
        <v>-0.52040200000000003</v>
      </c>
    </row>
    <row r="9673" spans="1:2" x14ac:dyDescent="0.25">
      <c r="A9673">
        <v>0.438639</v>
      </c>
      <c r="B9673">
        <v>-0.52058800000000005</v>
      </c>
    </row>
    <row r="9674" spans="1:2" x14ac:dyDescent="0.25">
      <c r="A9674">
        <v>0.43868499999999999</v>
      </c>
      <c r="B9674">
        <v>-0.52076599999999995</v>
      </c>
    </row>
    <row r="9675" spans="1:2" x14ac:dyDescent="0.25">
      <c r="A9675">
        <v>0.43873000000000001</v>
      </c>
      <c r="B9675">
        <v>-0.52093400000000001</v>
      </c>
    </row>
    <row r="9676" spans="1:2" x14ac:dyDescent="0.25">
      <c r="A9676">
        <v>0.43877500000000003</v>
      </c>
      <c r="B9676">
        <v>-0.52109499999999997</v>
      </c>
    </row>
    <row r="9677" spans="1:2" x14ac:dyDescent="0.25">
      <c r="A9677">
        <v>0.43882100000000002</v>
      </c>
      <c r="B9677">
        <v>-0.52124599999999999</v>
      </c>
    </row>
    <row r="9678" spans="1:2" x14ac:dyDescent="0.25">
      <c r="A9678">
        <v>0.43886599999999998</v>
      </c>
      <c r="B9678">
        <v>-0.52138899999999999</v>
      </c>
    </row>
    <row r="9679" spans="1:2" x14ac:dyDescent="0.25">
      <c r="A9679">
        <v>0.43891200000000002</v>
      </c>
      <c r="B9679">
        <v>-0.52152299999999996</v>
      </c>
    </row>
    <row r="9680" spans="1:2" x14ac:dyDescent="0.25">
      <c r="A9680">
        <v>0.43895699999999999</v>
      </c>
      <c r="B9680">
        <v>-0.52164900000000003</v>
      </c>
    </row>
    <row r="9681" spans="1:2" x14ac:dyDescent="0.25">
      <c r="A9681">
        <v>0.439002</v>
      </c>
      <c r="B9681">
        <v>-0.52176500000000003</v>
      </c>
    </row>
    <row r="9682" spans="1:2" x14ac:dyDescent="0.25">
      <c r="A9682">
        <v>0.43904799999999999</v>
      </c>
      <c r="B9682">
        <v>-0.52187399999999995</v>
      </c>
    </row>
    <row r="9683" spans="1:2" x14ac:dyDescent="0.25">
      <c r="A9683">
        <v>0.43909300000000001</v>
      </c>
      <c r="B9683">
        <v>-0.52197300000000002</v>
      </c>
    </row>
    <row r="9684" spans="1:2" x14ac:dyDescent="0.25">
      <c r="A9684">
        <v>0.43913799999999997</v>
      </c>
      <c r="B9684">
        <v>-0.52206399999999997</v>
      </c>
    </row>
    <row r="9685" spans="1:2" x14ac:dyDescent="0.25">
      <c r="A9685">
        <v>0.43918400000000002</v>
      </c>
      <c r="B9685">
        <v>-0.52214700000000003</v>
      </c>
    </row>
    <row r="9686" spans="1:2" x14ac:dyDescent="0.25">
      <c r="A9686">
        <v>0.43922899999999998</v>
      </c>
      <c r="B9686">
        <v>-0.52222100000000005</v>
      </c>
    </row>
    <row r="9687" spans="1:2" x14ac:dyDescent="0.25">
      <c r="A9687">
        <v>0.439274</v>
      </c>
      <c r="B9687">
        <v>-0.52228600000000003</v>
      </c>
    </row>
    <row r="9688" spans="1:2" x14ac:dyDescent="0.25">
      <c r="A9688">
        <v>0.43931999999999999</v>
      </c>
      <c r="B9688">
        <v>-0.522343</v>
      </c>
    </row>
    <row r="9689" spans="1:2" x14ac:dyDescent="0.25">
      <c r="A9689">
        <v>0.43936500000000001</v>
      </c>
      <c r="B9689">
        <v>-0.52239100000000005</v>
      </c>
    </row>
    <row r="9690" spans="1:2" x14ac:dyDescent="0.25">
      <c r="A9690">
        <v>0.43941000000000002</v>
      </c>
      <c r="B9690">
        <v>-0.52242999999999995</v>
      </c>
    </row>
    <row r="9691" spans="1:2" x14ac:dyDescent="0.25">
      <c r="A9691">
        <v>0.43945600000000001</v>
      </c>
      <c r="B9691">
        <v>-0.52246199999999998</v>
      </c>
    </row>
    <row r="9692" spans="1:2" x14ac:dyDescent="0.25">
      <c r="A9692">
        <v>0.43950099999999998</v>
      </c>
      <c r="B9692">
        <v>-0.52248399999999995</v>
      </c>
    </row>
    <row r="9693" spans="1:2" x14ac:dyDescent="0.25">
      <c r="A9693">
        <v>0.43954599999999999</v>
      </c>
      <c r="B9693">
        <v>-0.52249800000000002</v>
      </c>
    </row>
    <row r="9694" spans="1:2" x14ac:dyDescent="0.25">
      <c r="A9694">
        <v>0.43959199999999998</v>
      </c>
      <c r="B9694">
        <v>-0.52250399999999997</v>
      </c>
    </row>
    <row r="9695" spans="1:2" x14ac:dyDescent="0.25">
      <c r="A9695">
        <v>0.439637</v>
      </c>
      <c r="B9695">
        <v>-0.52250099999999999</v>
      </c>
    </row>
    <row r="9696" spans="1:2" x14ac:dyDescent="0.25">
      <c r="A9696">
        <v>0.43968200000000002</v>
      </c>
      <c r="B9696">
        <v>-0.52248899999999998</v>
      </c>
    </row>
    <row r="9697" spans="1:2" x14ac:dyDescent="0.25">
      <c r="A9697">
        <v>0.43972800000000001</v>
      </c>
      <c r="B9697">
        <v>-0.52246999999999999</v>
      </c>
    </row>
    <row r="9698" spans="1:2" x14ac:dyDescent="0.25">
      <c r="A9698">
        <v>0.43977300000000003</v>
      </c>
      <c r="B9698">
        <v>-0.52244100000000004</v>
      </c>
    </row>
    <row r="9699" spans="1:2" x14ac:dyDescent="0.25">
      <c r="A9699">
        <v>0.43981900000000002</v>
      </c>
      <c r="B9699">
        <v>-0.52240399999999998</v>
      </c>
    </row>
    <row r="9700" spans="1:2" x14ac:dyDescent="0.25">
      <c r="A9700">
        <v>0.43986399999999998</v>
      </c>
      <c r="B9700">
        <v>-0.52235900000000002</v>
      </c>
    </row>
    <row r="9701" spans="1:2" x14ac:dyDescent="0.25">
      <c r="A9701">
        <v>0.43990899999999999</v>
      </c>
      <c r="B9701">
        <v>-0.52230500000000002</v>
      </c>
    </row>
    <row r="9702" spans="1:2" x14ac:dyDescent="0.25">
      <c r="A9702">
        <v>0.43995499999999998</v>
      </c>
      <c r="B9702">
        <v>-0.52224300000000001</v>
      </c>
    </row>
    <row r="9703" spans="1:2" x14ac:dyDescent="0.25">
      <c r="A9703">
        <v>0.44</v>
      </c>
      <c r="B9703">
        <v>-0.522173</v>
      </c>
    </row>
    <row r="9704" spans="1:2" x14ac:dyDescent="0.25">
      <c r="A9704">
        <v>0.44004500000000002</v>
      </c>
      <c r="B9704">
        <v>-0.52209300000000003</v>
      </c>
    </row>
    <row r="9705" spans="1:2" x14ac:dyDescent="0.25">
      <c r="A9705">
        <v>0.44009100000000001</v>
      </c>
      <c r="B9705">
        <v>-0.52200599999999997</v>
      </c>
    </row>
    <row r="9706" spans="1:2" x14ac:dyDescent="0.25">
      <c r="A9706">
        <v>0.44013600000000003</v>
      </c>
      <c r="B9706">
        <v>-0.52190999999999999</v>
      </c>
    </row>
    <row r="9707" spans="1:2" x14ac:dyDescent="0.25">
      <c r="A9707">
        <v>0.44018099999999999</v>
      </c>
      <c r="B9707">
        <v>-0.52180599999999999</v>
      </c>
    </row>
    <row r="9708" spans="1:2" x14ac:dyDescent="0.25">
      <c r="A9708">
        <v>0.44022699999999998</v>
      </c>
      <c r="B9708">
        <v>-0.52169399999999999</v>
      </c>
    </row>
    <row r="9709" spans="1:2" x14ac:dyDescent="0.25">
      <c r="A9709">
        <v>0.440272</v>
      </c>
      <c r="B9709">
        <v>-0.52157299999999995</v>
      </c>
    </row>
    <row r="9710" spans="1:2" x14ac:dyDescent="0.25">
      <c r="A9710">
        <v>0.44031700000000001</v>
      </c>
      <c r="B9710">
        <v>-0.52144400000000002</v>
      </c>
    </row>
    <row r="9711" spans="1:2" x14ac:dyDescent="0.25">
      <c r="A9711">
        <v>0.440363</v>
      </c>
      <c r="B9711">
        <v>-0.52130600000000005</v>
      </c>
    </row>
    <row r="9712" spans="1:2" x14ac:dyDescent="0.25">
      <c r="A9712">
        <v>0.44040800000000002</v>
      </c>
      <c r="B9712">
        <v>-0.52116099999999999</v>
      </c>
    </row>
    <row r="9713" spans="1:2" x14ac:dyDescent="0.25">
      <c r="A9713">
        <v>0.44045299999999998</v>
      </c>
      <c r="B9713">
        <v>-0.521007</v>
      </c>
    </row>
    <row r="9714" spans="1:2" x14ac:dyDescent="0.25">
      <c r="A9714">
        <v>0.44049899999999997</v>
      </c>
      <c r="B9714">
        <v>-0.520845</v>
      </c>
    </row>
    <row r="9715" spans="1:2" x14ac:dyDescent="0.25">
      <c r="A9715">
        <v>0.44054399999999999</v>
      </c>
      <c r="B9715">
        <v>-0.520675</v>
      </c>
    </row>
    <row r="9716" spans="1:2" x14ac:dyDescent="0.25">
      <c r="A9716">
        <v>0.44058999999999998</v>
      </c>
      <c r="B9716">
        <v>-0.52049599999999996</v>
      </c>
    </row>
    <row r="9717" spans="1:2" x14ac:dyDescent="0.25">
      <c r="A9717">
        <v>0.440635</v>
      </c>
      <c r="B9717">
        <v>-0.52030900000000002</v>
      </c>
    </row>
    <row r="9718" spans="1:2" x14ac:dyDescent="0.25">
      <c r="A9718">
        <v>0.44068000000000002</v>
      </c>
      <c r="B9718">
        <v>-0.52011399999999997</v>
      </c>
    </row>
    <row r="9719" spans="1:2" x14ac:dyDescent="0.25">
      <c r="A9719">
        <v>0.44072600000000001</v>
      </c>
      <c r="B9719">
        <v>-0.51990999999999998</v>
      </c>
    </row>
    <row r="9720" spans="1:2" x14ac:dyDescent="0.25">
      <c r="A9720">
        <v>0.44077100000000002</v>
      </c>
      <c r="B9720">
        <v>-0.51969900000000002</v>
      </c>
    </row>
    <row r="9721" spans="1:2" x14ac:dyDescent="0.25">
      <c r="A9721">
        <v>0.44081599999999999</v>
      </c>
      <c r="B9721">
        <v>-0.51948000000000005</v>
      </c>
    </row>
    <row r="9722" spans="1:2" x14ac:dyDescent="0.25">
      <c r="A9722">
        <v>0.44086199999999998</v>
      </c>
      <c r="B9722">
        <v>-0.51925200000000005</v>
      </c>
    </row>
    <row r="9723" spans="1:2" x14ac:dyDescent="0.25">
      <c r="A9723">
        <v>0.44090699999999999</v>
      </c>
      <c r="B9723">
        <v>-0.51901600000000003</v>
      </c>
    </row>
    <row r="9724" spans="1:2" x14ac:dyDescent="0.25">
      <c r="A9724">
        <v>0.44095200000000001</v>
      </c>
      <c r="B9724">
        <v>-0.51877200000000001</v>
      </c>
    </row>
    <row r="9725" spans="1:2" x14ac:dyDescent="0.25">
      <c r="A9725">
        <v>0.440998</v>
      </c>
      <c r="B9725">
        <v>-0.51851999999999998</v>
      </c>
    </row>
    <row r="9726" spans="1:2" x14ac:dyDescent="0.25">
      <c r="A9726">
        <v>0.44104300000000002</v>
      </c>
      <c r="B9726">
        <v>-0.51825900000000003</v>
      </c>
    </row>
    <row r="9727" spans="1:2" x14ac:dyDescent="0.25">
      <c r="A9727">
        <v>0.44108799999999998</v>
      </c>
      <c r="B9727">
        <v>-0.51799200000000001</v>
      </c>
    </row>
    <row r="9728" spans="1:2" x14ac:dyDescent="0.25">
      <c r="A9728">
        <v>0.44113400000000003</v>
      </c>
      <c r="B9728">
        <v>-0.51771500000000004</v>
      </c>
    </row>
    <row r="9729" spans="1:2" x14ac:dyDescent="0.25">
      <c r="A9729">
        <v>0.44117899999999999</v>
      </c>
      <c r="B9729">
        <v>-0.51742999999999995</v>
      </c>
    </row>
    <row r="9730" spans="1:2" x14ac:dyDescent="0.25">
      <c r="A9730">
        <v>0.44122400000000001</v>
      </c>
      <c r="B9730">
        <v>-0.51713900000000002</v>
      </c>
    </row>
    <row r="9731" spans="1:2" x14ac:dyDescent="0.25">
      <c r="A9731">
        <v>0.44127</v>
      </c>
      <c r="B9731">
        <v>-0.51683800000000002</v>
      </c>
    </row>
    <row r="9732" spans="1:2" x14ac:dyDescent="0.25">
      <c r="A9732">
        <v>0.44131500000000001</v>
      </c>
      <c r="B9732">
        <v>-0.51653099999999996</v>
      </c>
    </row>
    <row r="9733" spans="1:2" x14ac:dyDescent="0.25">
      <c r="A9733">
        <v>0.441361</v>
      </c>
      <c r="B9733">
        <v>-0.51621399999999995</v>
      </c>
    </row>
    <row r="9734" spans="1:2" x14ac:dyDescent="0.25">
      <c r="A9734">
        <v>0.44140600000000002</v>
      </c>
      <c r="B9734">
        <v>-0.51588999999999996</v>
      </c>
    </row>
    <row r="9735" spans="1:2" x14ac:dyDescent="0.25">
      <c r="A9735">
        <v>0.44145099999999998</v>
      </c>
      <c r="B9735">
        <v>-0.51555799999999996</v>
      </c>
    </row>
    <row r="9736" spans="1:2" x14ac:dyDescent="0.25">
      <c r="A9736">
        <v>0.44149699999999997</v>
      </c>
      <c r="B9736">
        <v>-0.51521799999999995</v>
      </c>
    </row>
    <row r="9737" spans="1:2" x14ac:dyDescent="0.25">
      <c r="A9737">
        <v>0.44154199999999999</v>
      </c>
      <c r="B9737">
        <v>-0.51487000000000005</v>
      </c>
    </row>
    <row r="9738" spans="1:2" x14ac:dyDescent="0.25">
      <c r="A9738">
        <v>0.44158700000000001</v>
      </c>
      <c r="B9738">
        <v>-0.514513</v>
      </c>
    </row>
    <row r="9739" spans="1:2" x14ac:dyDescent="0.25">
      <c r="A9739">
        <v>0.441633</v>
      </c>
      <c r="B9739">
        <v>-0.51415100000000002</v>
      </c>
    </row>
    <row r="9740" spans="1:2" x14ac:dyDescent="0.25">
      <c r="A9740">
        <v>0.44167800000000002</v>
      </c>
      <c r="B9740">
        <v>-0.51377899999999999</v>
      </c>
    </row>
    <row r="9741" spans="1:2" x14ac:dyDescent="0.25">
      <c r="A9741">
        <v>0.44172299999999998</v>
      </c>
      <c r="B9741">
        <v>-0.51339999999999997</v>
      </c>
    </row>
    <row r="9742" spans="1:2" x14ac:dyDescent="0.25">
      <c r="A9742">
        <v>0.44176900000000002</v>
      </c>
      <c r="B9742">
        <v>-0.51301300000000005</v>
      </c>
    </row>
    <row r="9743" spans="1:2" x14ac:dyDescent="0.25">
      <c r="A9743">
        <v>0.44181399999999998</v>
      </c>
      <c r="B9743">
        <v>-0.51261800000000002</v>
      </c>
    </row>
    <row r="9744" spans="1:2" x14ac:dyDescent="0.25">
      <c r="A9744">
        <v>0.441859</v>
      </c>
      <c r="B9744">
        <v>-0.512216</v>
      </c>
    </row>
    <row r="9745" spans="1:2" x14ac:dyDescent="0.25">
      <c r="A9745">
        <v>0.44190499999999999</v>
      </c>
      <c r="B9745">
        <v>-0.51180499999999995</v>
      </c>
    </row>
    <row r="9746" spans="1:2" x14ac:dyDescent="0.25">
      <c r="A9746">
        <v>0.44195000000000001</v>
      </c>
      <c r="B9746">
        <v>-0.51138700000000004</v>
      </c>
    </row>
    <row r="9747" spans="1:2" x14ac:dyDescent="0.25">
      <c r="A9747">
        <v>0.44199500000000003</v>
      </c>
      <c r="B9747">
        <v>-0.51096200000000003</v>
      </c>
    </row>
    <row r="9748" spans="1:2" x14ac:dyDescent="0.25">
      <c r="A9748">
        <v>0.44204100000000002</v>
      </c>
      <c r="B9748">
        <v>-0.51052799999999998</v>
      </c>
    </row>
    <row r="9749" spans="1:2" x14ac:dyDescent="0.25">
      <c r="A9749">
        <v>0.44208599999999998</v>
      </c>
      <c r="B9749">
        <v>-0.51008699999999996</v>
      </c>
    </row>
    <row r="9750" spans="1:2" x14ac:dyDescent="0.25">
      <c r="A9750">
        <v>0.442131</v>
      </c>
      <c r="B9750">
        <v>-0.50963899999999995</v>
      </c>
    </row>
    <row r="9751" spans="1:2" x14ac:dyDescent="0.25">
      <c r="A9751">
        <v>0.44217699999999999</v>
      </c>
      <c r="B9751">
        <v>-0.50918200000000002</v>
      </c>
    </row>
    <row r="9752" spans="1:2" x14ac:dyDescent="0.25">
      <c r="A9752">
        <v>0.442222</v>
      </c>
      <c r="B9752">
        <v>-0.508718</v>
      </c>
    </row>
    <row r="9753" spans="1:2" x14ac:dyDescent="0.25">
      <c r="A9753">
        <v>0.44226799999999999</v>
      </c>
      <c r="B9753">
        <v>-0.508247</v>
      </c>
    </row>
    <row r="9754" spans="1:2" x14ac:dyDescent="0.25">
      <c r="A9754">
        <v>0.44231300000000001</v>
      </c>
      <c r="B9754">
        <v>-0.507768</v>
      </c>
    </row>
    <row r="9755" spans="1:2" x14ac:dyDescent="0.25">
      <c r="A9755">
        <v>0.44235799999999997</v>
      </c>
      <c r="B9755">
        <v>-0.50728099999999998</v>
      </c>
    </row>
    <row r="9756" spans="1:2" x14ac:dyDescent="0.25">
      <c r="A9756">
        <v>0.44240400000000002</v>
      </c>
      <c r="B9756">
        <v>-0.50678800000000002</v>
      </c>
    </row>
    <row r="9757" spans="1:2" x14ac:dyDescent="0.25">
      <c r="A9757">
        <v>0.44244899999999998</v>
      </c>
      <c r="B9757">
        <v>-0.50628600000000001</v>
      </c>
    </row>
    <row r="9758" spans="1:2" x14ac:dyDescent="0.25">
      <c r="A9758">
        <v>0.442494</v>
      </c>
      <c r="B9758">
        <v>-0.50577700000000003</v>
      </c>
    </row>
    <row r="9759" spans="1:2" x14ac:dyDescent="0.25">
      <c r="A9759">
        <v>0.44253999999999999</v>
      </c>
      <c r="B9759">
        <v>-0.50526099999999996</v>
      </c>
    </row>
    <row r="9760" spans="1:2" x14ac:dyDescent="0.25">
      <c r="A9760">
        <v>0.44258500000000001</v>
      </c>
      <c r="B9760">
        <v>-0.50473699999999999</v>
      </c>
    </row>
    <row r="9761" spans="1:2" x14ac:dyDescent="0.25">
      <c r="A9761">
        <v>0.44263000000000002</v>
      </c>
      <c r="B9761">
        <v>-0.50420500000000001</v>
      </c>
    </row>
    <row r="9762" spans="1:2" x14ac:dyDescent="0.25">
      <c r="A9762">
        <v>0.44267600000000001</v>
      </c>
      <c r="B9762">
        <v>-0.50366699999999998</v>
      </c>
    </row>
    <row r="9763" spans="1:2" x14ac:dyDescent="0.25">
      <c r="A9763">
        <v>0.44272099999999998</v>
      </c>
      <c r="B9763">
        <v>-0.50312100000000004</v>
      </c>
    </row>
    <row r="9764" spans="1:2" x14ac:dyDescent="0.25">
      <c r="A9764">
        <v>0.44276599999999999</v>
      </c>
      <c r="B9764">
        <v>-0.50256699999999999</v>
      </c>
    </row>
    <row r="9765" spans="1:2" x14ac:dyDescent="0.25">
      <c r="A9765">
        <v>0.44281199999999998</v>
      </c>
      <c r="B9765">
        <v>-0.50200699999999998</v>
      </c>
    </row>
    <row r="9766" spans="1:2" x14ac:dyDescent="0.25">
      <c r="A9766">
        <v>0.442857</v>
      </c>
      <c r="B9766">
        <v>-0.50143899999999997</v>
      </c>
    </row>
    <row r="9767" spans="1:2" x14ac:dyDescent="0.25">
      <c r="A9767">
        <v>0.44290200000000002</v>
      </c>
      <c r="B9767">
        <v>-0.50086299999999995</v>
      </c>
    </row>
    <row r="9768" spans="1:2" x14ac:dyDescent="0.25">
      <c r="A9768">
        <v>0.44294800000000001</v>
      </c>
      <c r="B9768">
        <v>-0.500282</v>
      </c>
    </row>
    <row r="9769" spans="1:2" x14ac:dyDescent="0.25">
      <c r="A9769">
        <v>0.44299300000000003</v>
      </c>
      <c r="B9769">
        <v>-0.499691</v>
      </c>
    </row>
    <row r="9770" spans="1:2" x14ac:dyDescent="0.25">
      <c r="A9770">
        <v>0.44303799999999999</v>
      </c>
      <c r="B9770">
        <v>-0.49909399999999998</v>
      </c>
    </row>
    <row r="9771" spans="1:2" x14ac:dyDescent="0.25">
      <c r="A9771">
        <v>0.44308399999999998</v>
      </c>
      <c r="B9771">
        <v>-0.49849100000000002</v>
      </c>
    </row>
    <row r="9772" spans="1:2" x14ac:dyDescent="0.25">
      <c r="A9772">
        <v>0.443129</v>
      </c>
      <c r="B9772">
        <v>-0.49787900000000002</v>
      </c>
    </row>
    <row r="9773" spans="1:2" x14ac:dyDescent="0.25">
      <c r="A9773">
        <v>0.44317499999999999</v>
      </c>
      <c r="B9773">
        <v>-0.49726100000000001</v>
      </c>
    </row>
    <row r="9774" spans="1:2" x14ac:dyDescent="0.25">
      <c r="A9774">
        <v>0.44322</v>
      </c>
      <c r="B9774">
        <v>-0.49663600000000002</v>
      </c>
    </row>
    <row r="9775" spans="1:2" x14ac:dyDescent="0.25">
      <c r="A9775">
        <v>0.44326500000000002</v>
      </c>
      <c r="B9775">
        <v>-0.49600300000000003</v>
      </c>
    </row>
    <row r="9776" spans="1:2" x14ac:dyDescent="0.25">
      <c r="A9776">
        <v>0.44331100000000001</v>
      </c>
      <c r="B9776">
        <v>-0.49536400000000003</v>
      </c>
    </row>
    <row r="9777" spans="1:2" x14ac:dyDescent="0.25">
      <c r="A9777">
        <v>0.44335599999999997</v>
      </c>
      <c r="B9777">
        <v>-0.49471799999999999</v>
      </c>
    </row>
    <row r="9778" spans="1:2" x14ac:dyDescent="0.25">
      <c r="A9778">
        <v>0.44340099999999999</v>
      </c>
      <c r="B9778">
        <v>-0.494064</v>
      </c>
    </row>
    <row r="9779" spans="1:2" x14ac:dyDescent="0.25">
      <c r="A9779">
        <v>0.44344699999999998</v>
      </c>
      <c r="B9779">
        <v>-0.49340299999999998</v>
      </c>
    </row>
    <row r="9780" spans="1:2" x14ac:dyDescent="0.25">
      <c r="A9780">
        <v>0.443492</v>
      </c>
      <c r="B9780">
        <v>-0.49273600000000001</v>
      </c>
    </row>
    <row r="9781" spans="1:2" x14ac:dyDescent="0.25">
      <c r="A9781">
        <v>0.44353700000000001</v>
      </c>
      <c r="B9781">
        <v>-0.49206100000000003</v>
      </c>
    </row>
    <row r="9782" spans="1:2" x14ac:dyDescent="0.25">
      <c r="A9782">
        <v>0.44358300000000001</v>
      </c>
      <c r="B9782">
        <v>-0.49138100000000001</v>
      </c>
    </row>
    <row r="9783" spans="1:2" x14ac:dyDescent="0.25">
      <c r="A9783">
        <v>0.44362800000000002</v>
      </c>
      <c r="B9783">
        <v>-0.49069200000000002</v>
      </c>
    </row>
    <row r="9784" spans="1:2" x14ac:dyDescent="0.25">
      <c r="A9784">
        <v>0.44367299999999998</v>
      </c>
      <c r="B9784">
        <v>-0.48999700000000002</v>
      </c>
    </row>
    <row r="9785" spans="1:2" x14ac:dyDescent="0.25">
      <c r="A9785">
        <v>0.44371899999999997</v>
      </c>
      <c r="B9785">
        <v>-0.48929499999999998</v>
      </c>
    </row>
    <row r="9786" spans="1:2" x14ac:dyDescent="0.25">
      <c r="A9786">
        <v>0.44376399999999999</v>
      </c>
      <c r="B9786">
        <v>-0.48858699999999999</v>
      </c>
    </row>
    <row r="9787" spans="1:2" x14ac:dyDescent="0.25">
      <c r="A9787">
        <v>0.44380900000000001</v>
      </c>
      <c r="B9787">
        <v>-0.487871</v>
      </c>
    </row>
    <row r="9788" spans="1:2" x14ac:dyDescent="0.25">
      <c r="A9788">
        <v>0.443855</v>
      </c>
      <c r="B9788">
        <v>-0.48714800000000003</v>
      </c>
    </row>
    <row r="9789" spans="1:2" x14ac:dyDescent="0.25">
      <c r="A9789">
        <v>0.44390000000000002</v>
      </c>
      <c r="B9789">
        <v>-0.48642000000000002</v>
      </c>
    </row>
    <row r="9790" spans="1:2" x14ac:dyDescent="0.25">
      <c r="A9790">
        <v>0.44394600000000001</v>
      </c>
      <c r="B9790">
        <v>-0.48568499999999998</v>
      </c>
    </row>
    <row r="9791" spans="1:2" x14ac:dyDescent="0.25">
      <c r="A9791">
        <v>0.44399100000000002</v>
      </c>
      <c r="B9791">
        <v>-0.48494300000000001</v>
      </c>
    </row>
    <row r="9792" spans="1:2" x14ac:dyDescent="0.25">
      <c r="A9792">
        <v>0.44403599999999999</v>
      </c>
      <c r="B9792">
        <v>-0.48419400000000001</v>
      </c>
    </row>
    <row r="9793" spans="1:2" x14ac:dyDescent="0.25">
      <c r="A9793">
        <v>0.44408199999999998</v>
      </c>
      <c r="B9793">
        <v>-0.48343799999999998</v>
      </c>
    </row>
    <row r="9794" spans="1:2" x14ac:dyDescent="0.25">
      <c r="A9794">
        <v>0.44412699999999999</v>
      </c>
      <c r="B9794">
        <v>-0.48267700000000002</v>
      </c>
    </row>
    <row r="9795" spans="1:2" x14ac:dyDescent="0.25">
      <c r="A9795">
        <v>0.44417200000000001</v>
      </c>
      <c r="B9795">
        <v>-0.48190699999999997</v>
      </c>
    </row>
    <row r="9796" spans="1:2" x14ac:dyDescent="0.25">
      <c r="A9796">
        <v>0.444218</v>
      </c>
      <c r="B9796">
        <v>-0.481132</v>
      </c>
    </row>
    <row r="9797" spans="1:2" x14ac:dyDescent="0.25">
      <c r="A9797">
        <v>0.44426300000000002</v>
      </c>
      <c r="B9797">
        <v>-0.48035099999999997</v>
      </c>
    </row>
    <row r="9798" spans="1:2" x14ac:dyDescent="0.25">
      <c r="A9798">
        <v>0.44430799999999998</v>
      </c>
      <c r="B9798">
        <v>-0.47956199999999999</v>
      </c>
    </row>
    <row r="9799" spans="1:2" x14ac:dyDescent="0.25">
      <c r="A9799">
        <v>0.44435400000000003</v>
      </c>
      <c r="B9799">
        <v>-0.478767</v>
      </c>
    </row>
    <row r="9800" spans="1:2" x14ac:dyDescent="0.25">
      <c r="A9800">
        <v>0.44439899999999999</v>
      </c>
      <c r="B9800">
        <v>-0.47796699999999998</v>
      </c>
    </row>
    <row r="9801" spans="1:2" x14ac:dyDescent="0.25">
      <c r="A9801">
        <v>0.44444400000000001</v>
      </c>
      <c r="B9801">
        <v>-0.477159</v>
      </c>
    </row>
    <row r="9802" spans="1:2" x14ac:dyDescent="0.25">
      <c r="A9802">
        <v>0.44449</v>
      </c>
      <c r="B9802">
        <v>-0.47634500000000002</v>
      </c>
    </row>
    <row r="9803" spans="1:2" x14ac:dyDescent="0.25">
      <c r="A9803">
        <v>0.44453500000000001</v>
      </c>
      <c r="B9803">
        <v>-0.47552499999999998</v>
      </c>
    </row>
    <row r="9804" spans="1:2" x14ac:dyDescent="0.25">
      <c r="A9804">
        <v>0.44457999999999998</v>
      </c>
      <c r="B9804">
        <v>-0.47469800000000001</v>
      </c>
    </row>
    <row r="9805" spans="1:2" x14ac:dyDescent="0.25">
      <c r="A9805">
        <v>0.44462600000000002</v>
      </c>
      <c r="B9805">
        <v>-0.47386600000000001</v>
      </c>
    </row>
    <row r="9806" spans="1:2" x14ac:dyDescent="0.25">
      <c r="A9806">
        <v>0.44467099999999998</v>
      </c>
      <c r="B9806">
        <v>-0.47302699999999998</v>
      </c>
    </row>
    <row r="9807" spans="1:2" x14ac:dyDescent="0.25">
      <c r="A9807">
        <v>0.44471699999999997</v>
      </c>
      <c r="B9807">
        <v>-0.47218100000000002</v>
      </c>
    </row>
    <row r="9808" spans="1:2" x14ac:dyDescent="0.25">
      <c r="A9808">
        <v>0.44476199999999999</v>
      </c>
      <c r="B9808">
        <v>-0.47133000000000003</v>
      </c>
    </row>
    <row r="9809" spans="1:2" x14ac:dyDescent="0.25">
      <c r="A9809">
        <v>0.44480700000000001</v>
      </c>
      <c r="B9809">
        <v>-0.47047299999999997</v>
      </c>
    </row>
    <row r="9810" spans="1:2" x14ac:dyDescent="0.25">
      <c r="A9810">
        <v>0.444853</v>
      </c>
      <c r="B9810">
        <v>-0.469609</v>
      </c>
    </row>
    <row r="9811" spans="1:2" x14ac:dyDescent="0.25">
      <c r="A9811">
        <v>0.44489800000000002</v>
      </c>
      <c r="B9811">
        <v>-0.46873799999999999</v>
      </c>
    </row>
    <row r="9812" spans="1:2" x14ac:dyDescent="0.25">
      <c r="A9812">
        <v>0.44494299999999998</v>
      </c>
      <c r="B9812">
        <v>-0.46786299999999997</v>
      </c>
    </row>
    <row r="9813" spans="1:2" x14ac:dyDescent="0.25">
      <c r="A9813">
        <v>0.44498900000000002</v>
      </c>
      <c r="B9813">
        <v>-0.46698099999999998</v>
      </c>
    </row>
    <row r="9814" spans="1:2" x14ac:dyDescent="0.25">
      <c r="A9814">
        <v>0.44503399999999999</v>
      </c>
      <c r="B9814">
        <v>-0.46609299999999998</v>
      </c>
    </row>
    <row r="9815" spans="1:2" x14ac:dyDescent="0.25">
      <c r="A9815">
        <v>0.445079</v>
      </c>
      <c r="B9815">
        <v>-0.46519899999999997</v>
      </c>
    </row>
    <row r="9816" spans="1:2" x14ac:dyDescent="0.25">
      <c r="A9816">
        <v>0.44512499999999999</v>
      </c>
      <c r="B9816">
        <v>-0.46429799999999999</v>
      </c>
    </row>
    <row r="9817" spans="1:2" x14ac:dyDescent="0.25">
      <c r="A9817">
        <v>0.44517000000000001</v>
      </c>
      <c r="B9817">
        <v>-0.463393</v>
      </c>
    </row>
    <row r="9818" spans="1:2" x14ac:dyDescent="0.25">
      <c r="A9818">
        <v>0.44521500000000003</v>
      </c>
      <c r="B9818">
        <v>-0.46248099999999998</v>
      </c>
    </row>
    <row r="9819" spans="1:2" x14ac:dyDescent="0.25">
      <c r="A9819">
        <v>0.44526100000000002</v>
      </c>
      <c r="B9819">
        <v>-0.461563</v>
      </c>
    </row>
    <row r="9820" spans="1:2" x14ac:dyDescent="0.25">
      <c r="A9820">
        <v>0.44530599999999998</v>
      </c>
      <c r="B9820">
        <v>-0.46063900000000002</v>
      </c>
    </row>
    <row r="9821" spans="1:2" x14ac:dyDescent="0.25">
      <c r="A9821">
        <v>0.445351</v>
      </c>
      <c r="B9821">
        <v>-0.45971099999999998</v>
      </c>
    </row>
    <row r="9822" spans="1:2" x14ac:dyDescent="0.25">
      <c r="A9822">
        <v>0.44539699999999999</v>
      </c>
      <c r="B9822">
        <v>-0.45877499999999999</v>
      </c>
    </row>
    <row r="9823" spans="1:2" x14ac:dyDescent="0.25">
      <c r="A9823">
        <v>0.445442</v>
      </c>
      <c r="B9823">
        <v>-0.45783400000000002</v>
      </c>
    </row>
    <row r="9824" spans="1:2" x14ac:dyDescent="0.25">
      <c r="A9824">
        <v>0.44548700000000002</v>
      </c>
      <c r="B9824">
        <v>-0.45688800000000002</v>
      </c>
    </row>
    <row r="9825" spans="1:2" x14ac:dyDescent="0.25">
      <c r="A9825">
        <v>0.44553300000000001</v>
      </c>
      <c r="B9825">
        <v>-0.45593499999999998</v>
      </c>
    </row>
    <row r="9826" spans="1:2" x14ac:dyDescent="0.25">
      <c r="A9826">
        <v>0.44557799999999997</v>
      </c>
      <c r="B9826">
        <v>-0.45497700000000002</v>
      </c>
    </row>
    <row r="9827" spans="1:2" x14ac:dyDescent="0.25">
      <c r="A9827">
        <v>0.44562400000000002</v>
      </c>
      <c r="B9827">
        <v>-0.45401399999999997</v>
      </c>
    </row>
    <row r="9828" spans="1:2" x14ac:dyDescent="0.25">
      <c r="A9828">
        <v>0.44566899999999998</v>
      </c>
      <c r="B9828">
        <v>-0.45304499999999998</v>
      </c>
    </row>
    <row r="9829" spans="1:2" x14ac:dyDescent="0.25">
      <c r="A9829">
        <v>0.445714</v>
      </c>
      <c r="B9829">
        <v>-0.452069</v>
      </c>
    </row>
    <row r="9830" spans="1:2" x14ac:dyDescent="0.25">
      <c r="A9830">
        <v>0.44575999999999999</v>
      </c>
      <c r="B9830">
        <v>-0.45108900000000002</v>
      </c>
    </row>
    <row r="9831" spans="1:2" x14ac:dyDescent="0.25">
      <c r="A9831">
        <v>0.44580500000000001</v>
      </c>
      <c r="B9831">
        <v>-0.45010299999999998</v>
      </c>
    </row>
    <row r="9832" spans="1:2" x14ac:dyDescent="0.25">
      <c r="A9832">
        <v>0.44585000000000002</v>
      </c>
      <c r="B9832">
        <v>-0.44911200000000001</v>
      </c>
    </row>
    <row r="9833" spans="1:2" x14ac:dyDescent="0.25">
      <c r="A9833">
        <v>0.44589600000000001</v>
      </c>
      <c r="B9833">
        <v>-0.44811600000000001</v>
      </c>
    </row>
    <row r="9834" spans="1:2" x14ac:dyDescent="0.25">
      <c r="A9834">
        <v>0.44594099999999998</v>
      </c>
      <c r="B9834">
        <v>-0.44711299999999998</v>
      </c>
    </row>
    <row r="9835" spans="1:2" x14ac:dyDescent="0.25">
      <c r="A9835">
        <v>0.44598599999999999</v>
      </c>
      <c r="B9835">
        <v>-0.44610499999999997</v>
      </c>
    </row>
    <row r="9836" spans="1:2" x14ac:dyDescent="0.25">
      <c r="A9836">
        <v>0.44603199999999998</v>
      </c>
      <c r="B9836">
        <v>-0.44509399999999999</v>
      </c>
    </row>
    <row r="9837" spans="1:2" x14ac:dyDescent="0.25">
      <c r="A9837">
        <v>0.446077</v>
      </c>
      <c r="B9837">
        <v>-0.444075</v>
      </c>
    </row>
    <row r="9838" spans="1:2" x14ac:dyDescent="0.25">
      <c r="A9838">
        <v>0.44612200000000002</v>
      </c>
      <c r="B9838">
        <v>-0.44305099999999997</v>
      </c>
    </row>
    <row r="9839" spans="1:2" x14ac:dyDescent="0.25">
      <c r="A9839">
        <v>0.44616800000000001</v>
      </c>
      <c r="B9839">
        <v>-0.44202200000000003</v>
      </c>
    </row>
    <row r="9840" spans="1:2" x14ac:dyDescent="0.25">
      <c r="A9840">
        <v>0.44621300000000003</v>
      </c>
      <c r="B9840">
        <v>-0.44098900000000002</v>
      </c>
    </row>
    <row r="9841" spans="1:2" x14ac:dyDescent="0.25">
      <c r="A9841">
        <v>0.44625799999999999</v>
      </c>
      <c r="B9841">
        <v>-0.43994899999999998</v>
      </c>
    </row>
    <row r="9842" spans="1:2" x14ac:dyDescent="0.25">
      <c r="A9842">
        <v>0.44630399999999998</v>
      </c>
      <c r="B9842">
        <v>-0.43890600000000002</v>
      </c>
    </row>
    <row r="9843" spans="1:2" x14ac:dyDescent="0.25">
      <c r="A9843">
        <v>0.446349</v>
      </c>
      <c r="B9843">
        <v>-0.43785499999999999</v>
      </c>
    </row>
    <row r="9844" spans="1:2" x14ac:dyDescent="0.25">
      <c r="A9844">
        <v>0.44639499999999999</v>
      </c>
      <c r="B9844">
        <v>-0.43680099999999999</v>
      </c>
    </row>
    <row r="9845" spans="1:2" x14ac:dyDescent="0.25">
      <c r="A9845">
        <v>0.44644</v>
      </c>
      <c r="B9845">
        <v>-0.43574200000000002</v>
      </c>
    </row>
    <row r="9846" spans="1:2" x14ac:dyDescent="0.25">
      <c r="A9846">
        <v>0.44648500000000002</v>
      </c>
      <c r="B9846">
        <v>-0.43467699999999998</v>
      </c>
    </row>
    <row r="9847" spans="1:2" x14ac:dyDescent="0.25">
      <c r="A9847">
        <v>0.44653100000000001</v>
      </c>
      <c r="B9847">
        <v>-0.43360700000000002</v>
      </c>
    </row>
    <row r="9848" spans="1:2" x14ac:dyDescent="0.25">
      <c r="A9848">
        <v>0.44657599999999997</v>
      </c>
      <c r="B9848">
        <v>-0.432533</v>
      </c>
    </row>
    <row r="9849" spans="1:2" x14ac:dyDescent="0.25">
      <c r="A9849">
        <v>0.44662099999999999</v>
      </c>
      <c r="B9849">
        <v>-0.431454</v>
      </c>
    </row>
    <row r="9850" spans="1:2" x14ac:dyDescent="0.25">
      <c r="A9850">
        <v>0.44666699999999998</v>
      </c>
      <c r="B9850">
        <v>-0.43036799999999997</v>
      </c>
    </row>
    <row r="9851" spans="1:2" x14ac:dyDescent="0.25">
      <c r="A9851">
        <v>0.446712</v>
      </c>
      <c r="B9851">
        <v>-0.42927999999999999</v>
      </c>
    </row>
    <row r="9852" spans="1:2" x14ac:dyDescent="0.25">
      <c r="A9852">
        <v>0.44675700000000002</v>
      </c>
      <c r="B9852">
        <v>-0.42818600000000001</v>
      </c>
    </row>
    <row r="9853" spans="1:2" x14ac:dyDescent="0.25">
      <c r="A9853">
        <v>0.44680300000000001</v>
      </c>
      <c r="B9853">
        <v>-0.42708600000000002</v>
      </c>
    </row>
    <row r="9854" spans="1:2" x14ac:dyDescent="0.25">
      <c r="A9854">
        <v>0.44684800000000002</v>
      </c>
      <c r="B9854">
        <v>-0.42598399999999997</v>
      </c>
    </row>
    <row r="9855" spans="1:2" x14ac:dyDescent="0.25">
      <c r="A9855">
        <v>0.44689299999999998</v>
      </c>
      <c r="B9855">
        <v>-0.424875</v>
      </c>
    </row>
    <row r="9856" spans="1:2" x14ac:dyDescent="0.25">
      <c r="A9856">
        <v>0.44693899999999998</v>
      </c>
      <c r="B9856">
        <v>-0.42376200000000003</v>
      </c>
    </row>
    <row r="9857" spans="1:2" x14ac:dyDescent="0.25">
      <c r="A9857">
        <v>0.44698399999999999</v>
      </c>
      <c r="B9857">
        <v>-0.42264499999999999</v>
      </c>
    </row>
    <row r="9858" spans="1:2" x14ac:dyDescent="0.25">
      <c r="A9858">
        <v>0.44702900000000001</v>
      </c>
      <c r="B9858">
        <v>-0.42152200000000001</v>
      </c>
    </row>
    <row r="9859" spans="1:2" x14ac:dyDescent="0.25">
      <c r="A9859">
        <v>0.447075</v>
      </c>
      <c r="B9859">
        <v>-0.42039399999999999</v>
      </c>
    </row>
    <row r="9860" spans="1:2" x14ac:dyDescent="0.25">
      <c r="A9860">
        <v>0.44712000000000002</v>
      </c>
      <c r="B9860">
        <v>-0.419265</v>
      </c>
    </row>
    <row r="9861" spans="1:2" x14ac:dyDescent="0.25">
      <c r="A9861">
        <v>0.44716499999999998</v>
      </c>
      <c r="B9861">
        <v>-0.418128</v>
      </c>
    </row>
    <row r="9862" spans="1:2" x14ac:dyDescent="0.25">
      <c r="A9862">
        <v>0.44721100000000003</v>
      </c>
      <c r="B9862">
        <v>-0.416987</v>
      </c>
    </row>
    <row r="9863" spans="1:2" x14ac:dyDescent="0.25">
      <c r="A9863">
        <v>0.44725599999999999</v>
      </c>
      <c r="B9863">
        <v>-0.41584399999999999</v>
      </c>
    </row>
    <row r="9864" spans="1:2" x14ac:dyDescent="0.25">
      <c r="A9864">
        <v>0.44730199999999998</v>
      </c>
      <c r="B9864">
        <v>-0.41469299999999998</v>
      </c>
    </row>
    <row r="9865" spans="1:2" x14ac:dyDescent="0.25">
      <c r="A9865">
        <v>0.44734699999999999</v>
      </c>
      <c r="B9865">
        <v>-0.41354000000000002</v>
      </c>
    </row>
    <row r="9866" spans="1:2" x14ac:dyDescent="0.25">
      <c r="A9866">
        <v>0.44739200000000001</v>
      </c>
      <c r="B9866">
        <v>-0.41238200000000003</v>
      </c>
    </row>
    <row r="9867" spans="1:2" x14ac:dyDescent="0.25">
      <c r="A9867">
        <v>0.447438</v>
      </c>
      <c r="B9867">
        <v>-0.411219</v>
      </c>
    </row>
    <row r="9868" spans="1:2" x14ac:dyDescent="0.25">
      <c r="A9868">
        <v>0.44748300000000002</v>
      </c>
      <c r="B9868">
        <v>-0.41005200000000003</v>
      </c>
    </row>
    <row r="9869" spans="1:2" x14ac:dyDescent="0.25">
      <c r="A9869">
        <v>0.44752799999999998</v>
      </c>
      <c r="B9869">
        <v>-0.408883</v>
      </c>
    </row>
    <row r="9870" spans="1:2" x14ac:dyDescent="0.25">
      <c r="A9870">
        <v>0.44757400000000003</v>
      </c>
      <c r="B9870">
        <v>-0.40770699999999999</v>
      </c>
    </row>
    <row r="9871" spans="1:2" x14ac:dyDescent="0.25">
      <c r="A9871">
        <v>0.44761899999999999</v>
      </c>
      <c r="B9871">
        <v>-0.40652700000000003</v>
      </c>
    </row>
    <row r="9872" spans="1:2" x14ac:dyDescent="0.25">
      <c r="A9872">
        <v>0.44766400000000001</v>
      </c>
      <c r="B9872">
        <v>-0.40534500000000001</v>
      </c>
    </row>
    <row r="9873" spans="1:2" x14ac:dyDescent="0.25">
      <c r="A9873">
        <v>0.44771</v>
      </c>
      <c r="B9873">
        <v>-0.40415699999999999</v>
      </c>
    </row>
    <row r="9874" spans="1:2" x14ac:dyDescent="0.25">
      <c r="A9874">
        <v>0.44775500000000001</v>
      </c>
      <c r="B9874">
        <v>-0.40296500000000002</v>
      </c>
    </row>
    <row r="9875" spans="1:2" x14ac:dyDescent="0.25">
      <c r="A9875">
        <v>0.44779999999999998</v>
      </c>
      <c r="B9875">
        <v>-0.40177000000000002</v>
      </c>
    </row>
    <row r="9876" spans="1:2" x14ac:dyDescent="0.25">
      <c r="A9876">
        <v>0.44784600000000002</v>
      </c>
      <c r="B9876">
        <v>-0.40056999999999998</v>
      </c>
    </row>
    <row r="9877" spans="1:2" x14ac:dyDescent="0.25">
      <c r="A9877">
        <v>0.44789099999999998</v>
      </c>
      <c r="B9877">
        <v>-0.399366</v>
      </c>
    </row>
    <row r="9878" spans="1:2" x14ac:dyDescent="0.25">
      <c r="A9878">
        <v>0.447936</v>
      </c>
      <c r="B9878">
        <v>-0.39816000000000001</v>
      </c>
    </row>
    <row r="9879" spans="1:2" x14ac:dyDescent="0.25">
      <c r="A9879">
        <v>0.44798199999999999</v>
      </c>
      <c r="B9879">
        <v>-0.39694800000000002</v>
      </c>
    </row>
    <row r="9880" spans="1:2" x14ac:dyDescent="0.25">
      <c r="A9880">
        <v>0.44802700000000001</v>
      </c>
      <c r="B9880">
        <v>-0.39573199999999997</v>
      </c>
    </row>
    <row r="9881" spans="1:2" x14ac:dyDescent="0.25">
      <c r="A9881">
        <v>0.448073</v>
      </c>
      <c r="B9881">
        <v>-0.39451399999999998</v>
      </c>
    </row>
    <row r="9882" spans="1:2" x14ac:dyDescent="0.25">
      <c r="A9882">
        <v>0.44811800000000002</v>
      </c>
      <c r="B9882">
        <v>-0.39328999999999997</v>
      </c>
    </row>
    <row r="9883" spans="1:2" x14ac:dyDescent="0.25">
      <c r="A9883">
        <v>0.44816299999999998</v>
      </c>
      <c r="B9883">
        <v>-0.39206400000000002</v>
      </c>
    </row>
    <row r="9884" spans="1:2" x14ac:dyDescent="0.25">
      <c r="A9884">
        <v>0.44820900000000002</v>
      </c>
      <c r="B9884">
        <v>-0.39083400000000001</v>
      </c>
    </row>
    <row r="9885" spans="1:2" x14ac:dyDescent="0.25">
      <c r="A9885">
        <v>0.44825399999999999</v>
      </c>
      <c r="B9885">
        <v>-0.38959899999999997</v>
      </c>
    </row>
    <row r="9886" spans="1:2" x14ac:dyDescent="0.25">
      <c r="A9886">
        <v>0.448299</v>
      </c>
      <c r="B9886">
        <v>-0.38836199999999999</v>
      </c>
    </row>
    <row r="9887" spans="1:2" x14ac:dyDescent="0.25">
      <c r="A9887">
        <v>0.44834499999999999</v>
      </c>
      <c r="B9887">
        <v>-0.38712200000000002</v>
      </c>
    </row>
    <row r="9888" spans="1:2" x14ac:dyDescent="0.25">
      <c r="A9888">
        <v>0.44839000000000001</v>
      </c>
      <c r="B9888">
        <v>-0.38587700000000003</v>
      </c>
    </row>
    <row r="9889" spans="1:2" x14ac:dyDescent="0.25">
      <c r="A9889">
        <v>0.44843499999999997</v>
      </c>
      <c r="B9889">
        <v>-0.384627</v>
      </c>
    </row>
    <row r="9890" spans="1:2" x14ac:dyDescent="0.25">
      <c r="A9890">
        <v>0.44848100000000002</v>
      </c>
      <c r="B9890">
        <v>-0.38337700000000002</v>
      </c>
    </row>
    <row r="9891" spans="1:2" x14ac:dyDescent="0.25">
      <c r="A9891">
        <v>0.44852599999999998</v>
      </c>
      <c r="B9891">
        <v>-0.38212099999999999</v>
      </c>
    </row>
    <row r="9892" spans="1:2" x14ac:dyDescent="0.25">
      <c r="A9892">
        <v>0.448571</v>
      </c>
      <c r="B9892">
        <v>-0.38086300000000001</v>
      </c>
    </row>
    <row r="9893" spans="1:2" x14ac:dyDescent="0.25">
      <c r="A9893">
        <v>0.44861699999999999</v>
      </c>
      <c r="B9893">
        <v>-0.37960100000000002</v>
      </c>
    </row>
    <row r="9894" spans="1:2" x14ac:dyDescent="0.25">
      <c r="A9894">
        <v>0.44866200000000001</v>
      </c>
      <c r="B9894">
        <v>-0.37833499999999998</v>
      </c>
    </row>
    <row r="9895" spans="1:2" x14ac:dyDescent="0.25">
      <c r="A9895">
        <v>0.44870700000000002</v>
      </c>
      <c r="B9895">
        <v>-0.37706600000000001</v>
      </c>
    </row>
    <row r="9896" spans="1:2" x14ac:dyDescent="0.25">
      <c r="A9896">
        <v>0.44875300000000001</v>
      </c>
      <c r="B9896">
        <v>-0.37579499999999999</v>
      </c>
    </row>
    <row r="9897" spans="1:2" x14ac:dyDescent="0.25">
      <c r="A9897">
        <v>0.44879799999999997</v>
      </c>
      <c r="B9897">
        <v>-0.37451899999999999</v>
      </c>
    </row>
    <row r="9898" spans="1:2" x14ac:dyDescent="0.25">
      <c r="A9898">
        <v>0.44884299999999999</v>
      </c>
      <c r="B9898">
        <v>-0.37324099999999999</v>
      </c>
    </row>
    <row r="9899" spans="1:2" x14ac:dyDescent="0.25">
      <c r="A9899">
        <v>0.44888899999999998</v>
      </c>
      <c r="B9899">
        <v>-0.37195899999999998</v>
      </c>
    </row>
    <row r="9900" spans="1:2" x14ac:dyDescent="0.25">
      <c r="A9900">
        <v>0.448934</v>
      </c>
      <c r="B9900">
        <v>-0.370674</v>
      </c>
    </row>
    <row r="9901" spans="1:2" x14ac:dyDescent="0.25">
      <c r="A9901">
        <v>0.44897999999999999</v>
      </c>
      <c r="B9901">
        <v>-0.36938700000000002</v>
      </c>
    </row>
    <row r="9902" spans="1:2" x14ac:dyDescent="0.25">
      <c r="A9902">
        <v>0.44902500000000001</v>
      </c>
      <c r="B9902">
        <v>-0.36809700000000001</v>
      </c>
    </row>
    <row r="9903" spans="1:2" x14ac:dyDescent="0.25">
      <c r="A9903">
        <v>0.44907000000000002</v>
      </c>
      <c r="B9903">
        <v>-0.36680200000000002</v>
      </c>
    </row>
    <row r="9904" spans="1:2" x14ac:dyDescent="0.25">
      <c r="A9904">
        <v>0.44911600000000002</v>
      </c>
      <c r="B9904">
        <v>-0.36550500000000002</v>
      </c>
    </row>
    <row r="9905" spans="1:2" x14ac:dyDescent="0.25">
      <c r="A9905">
        <v>0.44916099999999998</v>
      </c>
      <c r="B9905">
        <v>-0.364205</v>
      </c>
    </row>
    <row r="9906" spans="1:2" x14ac:dyDescent="0.25">
      <c r="A9906">
        <v>0.44920599999999999</v>
      </c>
      <c r="B9906">
        <v>-0.36290299999999998</v>
      </c>
    </row>
    <row r="9907" spans="1:2" x14ac:dyDescent="0.25">
      <c r="A9907">
        <v>0.44925199999999998</v>
      </c>
      <c r="B9907">
        <v>-0.361597</v>
      </c>
    </row>
    <row r="9908" spans="1:2" x14ac:dyDescent="0.25">
      <c r="A9908">
        <v>0.449297</v>
      </c>
      <c r="B9908">
        <v>-0.360288</v>
      </c>
    </row>
    <row r="9909" spans="1:2" x14ac:dyDescent="0.25">
      <c r="A9909">
        <v>0.44934200000000002</v>
      </c>
      <c r="B9909">
        <v>-0.35897699999999999</v>
      </c>
    </row>
    <row r="9910" spans="1:2" x14ac:dyDescent="0.25">
      <c r="A9910">
        <v>0.44938800000000001</v>
      </c>
      <c r="B9910">
        <v>-0.35766300000000001</v>
      </c>
    </row>
    <row r="9911" spans="1:2" x14ac:dyDescent="0.25">
      <c r="A9911">
        <v>0.44943300000000003</v>
      </c>
      <c r="B9911">
        <v>-0.35634700000000002</v>
      </c>
    </row>
    <row r="9912" spans="1:2" x14ac:dyDescent="0.25">
      <c r="A9912">
        <v>0.44947799999999999</v>
      </c>
      <c r="B9912">
        <v>-0.35502699999999998</v>
      </c>
    </row>
    <row r="9913" spans="1:2" x14ac:dyDescent="0.25">
      <c r="A9913">
        <v>0.44952399999999998</v>
      </c>
      <c r="B9913">
        <v>-0.35370499999999999</v>
      </c>
    </row>
    <row r="9914" spans="1:2" x14ac:dyDescent="0.25">
      <c r="A9914">
        <v>0.449569</v>
      </c>
      <c r="B9914">
        <v>-0.352381</v>
      </c>
    </row>
    <row r="9915" spans="1:2" x14ac:dyDescent="0.25">
      <c r="A9915">
        <v>0.44961400000000001</v>
      </c>
      <c r="B9915">
        <v>-0.35105399999999998</v>
      </c>
    </row>
    <row r="9916" spans="1:2" x14ac:dyDescent="0.25">
      <c r="A9916">
        <v>0.44966</v>
      </c>
      <c r="B9916">
        <v>-0.34972300000000001</v>
      </c>
    </row>
    <row r="9917" spans="1:2" x14ac:dyDescent="0.25">
      <c r="A9917">
        <v>0.44970500000000002</v>
      </c>
      <c r="B9917">
        <v>-0.34839100000000001</v>
      </c>
    </row>
    <row r="9918" spans="1:2" x14ac:dyDescent="0.25">
      <c r="A9918">
        <v>0.44975100000000001</v>
      </c>
      <c r="B9918">
        <v>-0.347057</v>
      </c>
    </row>
    <row r="9919" spans="1:2" x14ac:dyDescent="0.25">
      <c r="A9919">
        <v>0.44979599999999997</v>
      </c>
      <c r="B9919">
        <v>-0.345719</v>
      </c>
    </row>
    <row r="9920" spans="1:2" x14ac:dyDescent="0.25">
      <c r="A9920">
        <v>0.44984099999999999</v>
      </c>
      <c r="B9920">
        <v>-0.34438000000000002</v>
      </c>
    </row>
    <row r="9921" spans="1:2" x14ac:dyDescent="0.25">
      <c r="A9921">
        <v>0.44988699999999998</v>
      </c>
      <c r="B9921">
        <v>-0.34303699999999998</v>
      </c>
    </row>
    <row r="9922" spans="1:2" x14ac:dyDescent="0.25">
      <c r="A9922">
        <v>0.449932</v>
      </c>
      <c r="B9922">
        <v>-0.34169300000000002</v>
      </c>
    </row>
    <row r="9923" spans="1:2" x14ac:dyDescent="0.25">
      <c r="A9923">
        <v>0.44997700000000002</v>
      </c>
      <c r="B9923">
        <v>-0.34034799999999998</v>
      </c>
    </row>
    <row r="9924" spans="1:2" x14ac:dyDescent="0.25">
      <c r="A9924">
        <v>0.45002300000000001</v>
      </c>
      <c r="B9924">
        <v>-0.33899899999999999</v>
      </c>
    </row>
    <row r="9925" spans="1:2" x14ac:dyDescent="0.25">
      <c r="A9925">
        <v>0.45006800000000002</v>
      </c>
      <c r="B9925">
        <v>-0.33764699999999997</v>
      </c>
    </row>
    <row r="9926" spans="1:2" x14ac:dyDescent="0.25">
      <c r="A9926">
        <v>0.45011299999999999</v>
      </c>
      <c r="B9926">
        <v>-0.33629500000000001</v>
      </c>
    </row>
    <row r="9927" spans="1:2" x14ac:dyDescent="0.25">
      <c r="A9927">
        <v>0.45015899999999998</v>
      </c>
      <c r="B9927">
        <v>-0.33494000000000002</v>
      </c>
    </row>
    <row r="9928" spans="1:2" x14ac:dyDescent="0.25">
      <c r="A9928">
        <v>0.45020399999999999</v>
      </c>
      <c r="B9928">
        <v>-0.33358100000000002</v>
      </c>
    </row>
    <row r="9929" spans="1:2" x14ac:dyDescent="0.25">
      <c r="A9929">
        <v>0.45024900000000001</v>
      </c>
      <c r="B9929">
        <v>-0.33222400000000002</v>
      </c>
    </row>
    <row r="9930" spans="1:2" x14ac:dyDescent="0.25">
      <c r="A9930">
        <v>0.450295</v>
      </c>
      <c r="B9930">
        <v>-0.33086199999999999</v>
      </c>
    </row>
    <row r="9931" spans="1:2" x14ac:dyDescent="0.25">
      <c r="A9931">
        <v>0.45034000000000002</v>
      </c>
      <c r="B9931">
        <v>-0.32949699999999998</v>
      </c>
    </row>
    <row r="9932" spans="1:2" x14ac:dyDescent="0.25">
      <c r="A9932">
        <v>0.45038499999999998</v>
      </c>
      <c r="B9932">
        <v>-0.32813300000000001</v>
      </c>
    </row>
    <row r="9933" spans="1:2" x14ac:dyDescent="0.25">
      <c r="A9933">
        <v>0.45043100000000003</v>
      </c>
      <c r="B9933">
        <v>-0.326766</v>
      </c>
    </row>
    <row r="9934" spans="1:2" x14ac:dyDescent="0.25">
      <c r="A9934">
        <v>0.45047599999999999</v>
      </c>
      <c r="B9934">
        <v>-0.32539800000000002</v>
      </c>
    </row>
    <row r="9935" spans="1:2" x14ac:dyDescent="0.25">
      <c r="A9935">
        <v>0.450521</v>
      </c>
      <c r="B9935">
        <v>-0.32402599999999998</v>
      </c>
    </row>
    <row r="9936" spans="1:2" x14ac:dyDescent="0.25">
      <c r="A9936">
        <v>0.450567</v>
      </c>
      <c r="B9936">
        <v>-0.322654</v>
      </c>
    </row>
    <row r="9937" spans="1:2" x14ac:dyDescent="0.25">
      <c r="A9937">
        <v>0.45061200000000001</v>
      </c>
      <c r="B9937">
        <v>-0.32128099999999998</v>
      </c>
    </row>
    <row r="9938" spans="1:2" x14ac:dyDescent="0.25">
      <c r="A9938">
        <v>0.450658</v>
      </c>
      <c r="B9938">
        <v>-0.31990400000000002</v>
      </c>
    </row>
    <row r="9939" spans="1:2" x14ac:dyDescent="0.25">
      <c r="A9939">
        <v>0.45070300000000002</v>
      </c>
      <c r="B9939">
        <v>-0.31852599999999998</v>
      </c>
    </row>
    <row r="9940" spans="1:2" x14ac:dyDescent="0.25">
      <c r="A9940">
        <v>0.45074799999999998</v>
      </c>
      <c r="B9940">
        <v>-0.31714500000000001</v>
      </c>
    </row>
    <row r="9941" spans="1:2" x14ac:dyDescent="0.25">
      <c r="A9941">
        <v>0.45079399999999997</v>
      </c>
      <c r="B9941">
        <v>-0.31576599999999999</v>
      </c>
    </row>
    <row r="9942" spans="1:2" x14ac:dyDescent="0.25">
      <c r="A9942">
        <v>0.45083899999999999</v>
      </c>
      <c r="B9942">
        <v>-0.31438300000000002</v>
      </c>
    </row>
    <row r="9943" spans="1:2" x14ac:dyDescent="0.25">
      <c r="A9943">
        <v>0.45088400000000001</v>
      </c>
      <c r="B9943">
        <v>-0.313</v>
      </c>
    </row>
    <row r="9944" spans="1:2" x14ac:dyDescent="0.25">
      <c r="A9944">
        <v>0.45093</v>
      </c>
      <c r="B9944">
        <v>-0.31161299999999997</v>
      </c>
    </row>
    <row r="9945" spans="1:2" x14ac:dyDescent="0.25">
      <c r="A9945">
        <v>0.45097500000000001</v>
      </c>
      <c r="B9945">
        <v>-0.310226</v>
      </c>
    </row>
    <row r="9946" spans="1:2" x14ac:dyDescent="0.25">
      <c r="A9946">
        <v>0.45101999999999998</v>
      </c>
      <c r="B9946">
        <v>-0.30883899999999997</v>
      </c>
    </row>
    <row r="9947" spans="1:2" x14ac:dyDescent="0.25">
      <c r="A9947">
        <v>0.45106600000000002</v>
      </c>
      <c r="B9947">
        <v>-0.30744899999999997</v>
      </c>
    </row>
    <row r="9948" spans="1:2" x14ac:dyDescent="0.25">
      <c r="A9948">
        <v>0.45111099999999998</v>
      </c>
      <c r="B9948">
        <v>-0.30605700000000002</v>
      </c>
    </row>
    <row r="9949" spans="1:2" x14ac:dyDescent="0.25">
      <c r="A9949">
        <v>0.451156</v>
      </c>
      <c r="B9949">
        <v>-0.30466599999999999</v>
      </c>
    </row>
    <row r="9950" spans="1:2" x14ac:dyDescent="0.25">
      <c r="A9950">
        <v>0.45120199999999999</v>
      </c>
      <c r="B9950">
        <v>-0.30327300000000001</v>
      </c>
    </row>
    <row r="9951" spans="1:2" x14ac:dyDescent="0.25">
      <c r="A9951">
        <v>0.45124700000000001</v>
      </c>
      <c r="B9951">
        <v>-0.30187700000000001</v>
      </c>
    </row>
    <row r="9952" spans="1:2" x14ac:dyDescent="0.25">
      <c r="A9952">
        <v>0.45129200000000003</v>
      </c>
      <c r="B9952">
        <v>-0.30048200000000003</v>
      </c>
    </row>
    <row r="9953" spans="1:2" x14ac:dyDescent="0.25">
      <c r="A9953">
        <v>0.45133800000000002</v>
      </c>
      <c r="B9953">
        <v>-0.29908499999999999</v>
      </c>
    </row>
    <row r="9954" spans="1:2" x14ac:dyDescent="0.25">
      <c r="A9954">
        <v>0.45138299999999998</v>
      </c>
      <c r="B9954">
        <v>-0.29768499999999998</v>
      </c>
    </row>
    <row r="9955" spans="1:2" x14ac:dyDescent="0.25">
      <c r="A9955">
        <v>0.45142900000000002</v>
      </c>
      <c r="B9955">
        <v>-0.29628700000000002</v>
      </c>
    </row>
    <row r="9956" spans="1:2" x14ac:dyDescent="0.25">
      <c r="A9956">
        <v>0.45147399999999999</v>
      </c>
      <c r="B9956">
        <v>-0.29488700000000001</v>
      </c>
    </row>
    <row r="9957" spans="1:2" x14ac:dyDescent="0.25">
      <c r="A9957">
        <v>0.451519</v>
      </c>
      <c r="B9957">
        <v>-0.29348600000000002</v>
      </c>
    </row>
    <row r="9958" spans="1:2" x14ac:dyDescent="0.25">
      <c r="A9958">
        <v>0.45156499999999999</v>
      </c>
      <c r="B9958">
        <v>-0.29208400000000001</v>
      </c>
    </row>
    <row r="9959" spans="1:2" x14ac:dyDescent="0.25">
      <c r="A9959">
        <v>0.45161000000000001</v>
      </c>
      <c r="B9959">
        <v>-0.29068100000000002</v>
      </c>
    </row>
    <row r="9960" spans="1:2" x14ac:dyDescent="0.25">
      <c r="A9960">
        <v>0.45165499999999997</v>
      </c>
      <c r="B9960">
        <v>-0.289275</v>
      </c>
    </row>
    <row r="9961" spans="1:2" x14ac:dyDescent="0.25">
      <c r="A9961">
        <v>0.45170100000000002</v>
      </c>
      <c r="B9961">
        <v>-0.28787299999999999</v>
      </c>
    </row>
    <row r="9962" spans="1:2" x14ac:dyDescent="0.25">
      <c r="A9962">
        <v>0.45174599999999998</v>
      </c>
      <c r="B9962">
        <v>-0.286466</v>
      </c>
    </row>
    <row r="9963" spans="1:2" x14ac:dyDescent="0.25">
      <c r="A9963">
        <v>0.451791</v>
      </c>
      <c r="B9963">
        <v>-0.28505900000000001</v>
      </c>
    </row>
    <row r="9964" spans="1:2" x14ac:dyDescent="0.25">
      <c r="A9964">
        <v>0.45183699999999999</v>
      </c>
      <c r="B9964">
        <v>-0.28365400000000002</v>
      </c>
    </row>
    <row r="9965" spans="1:2" x14ac:dyDescent="0.25">
      <c r="A9965">
        <v>0.45188200000000001</v>
      </c>
      <c r="B9965">
        <v>-0.28224500000000002</v>
      </c>
    </row>
    <row r="9966" spans="1:2" x14ac:dyDescent="0.25">
      <c r="A9966">
        <v>0.45192700000000002</v>
      </c>
      <c r="B9966">
        <v>-0.280837</v>
      </c>
    </row>
    <row r="9967" spans="1:2" x14ac:dyDescent="0.25">
      <c r="A9967">
        <v>0.45197300000000001</v>
      </c>
      <c r="B9967">
        <v>-0.27942800000000001</v>
      </c>
    </row>
    <row r="9968" spans="1:2" x14ac:dyDescent="0.25">
      <c r="A9968">
        <v>0.45201799999999998</v>
      </c>
      <c r="B9968">
        <v>-0.27801799999999999</v>
      </c>
    </row>
    <row r="9969" spans="1:2" x14ac:dyDescent="0.25">
      <c r="A9969">
        <v>0.45206299999999999</v>
      </c>
      <c r="B9969">
        <v>-0.27660800000000002</v>
      </c>
    </row>
    <row r="9970" spans="1:2" x14ac:dyDescent="0.25">
      <c r="A9970">
        <v>0.45210899999999998</v>
      </c>
      <c r="B9970">
        <v>-0.27519900000000003</v>
      </c>
    </row>
    <row r="9971" spans="1:2" x14ac:dyDescent="0.25">
      <c r="A9971">
        <v>0.452154</v>
      </c>
      <c r="B9971">
        <v>-0.27378599999999997</v>
      </c>
    </row>
    <row r="9972" spans="1:2" x14ac:dyDescent="0.25">
      <c r="A9972">
        <v>0.45219900000000002</v>
      </c>
      <c r="B9972">
        <v>-0.27237499999999998</v>
      </c>
    </row>
    <row r="9973" spans="1:2" x14ac:dyDescent="0.25">
      <c r="A9973">
        <v>0.45224500000000001</v>
      </c>
      <c r="B9973">
        <v>-0.27096399999999998</v>
      </c>
    </row>
    <row r="9974" spans="1:2" x14ac:dyDescent="0.25">
      <c r="A9974">
        <v>0.45229000000000003</v>
      </c>
      <c r="B9974">
        <v>-0.26955099999999999</v>
      </c>
    </row>
    <row r="9975" spans="1:2" x14ac:dyDescent="0.25">
      <c r="A9975">
        <v>0.45233600000000002</v>
      </c>
      <c r="B9975">
        <v>-0.26813799999999999</v>
      </c>
    </row>
    <row r="9976" spans="1:2" x14ac:dyDescent="0.25">
      <c r="A9976">
        <v>0.45238099999999998</v>
      </c>
      <c r="B9976">
        <v>-0.26672699999999999</v>
      </c>
    </row>
    <row r="9977" spans="1:2" x14ac:dyDescent="0.25">
      <c r="A9977">
        <v>0.45242599999999999</v>
      </c>
      <c r="B9977">
        <v>-0.26531300000000002</v>
      </c>
    </row>
    <row r="9978" spans="1:2" x14ac:dyDescent="0.25">
      <c r="A9978">
        <v>0.45247199999999999</v>
      </c>
      <c r="B9978">
        <v>-0.26390000000000002</v>
      </c>
    </row>
    <row r="9979" spans="1:2" x14ac:dyDescent="0.25">
      <c r="A9979">
        <v>0.452517</v>
      </c>
      <c r="B9979">
        <v>-0.262488</v>
      </c>
    </row>
    <row r="9980" spans="1:2" x14ac:dyDescent="0.25">
      <c r="A9980">
        <v>0.45256200000000002</v>
      </c>
      <c r="B9980">
        <v>-0.26107399999999997</v>
      </c>
    </row>
    <row r="9981" spans="1:2" x14ac:dyDescent="0.25">
      <c r="A9981">
        <v>0.45260800000000001</v>
      </c>
      <c r="B9981">
        <v>-0.25965899999999997</v>
      </c>
    </row>
    <row r="9982" spans="1:2" x14ac:dyDescent="0.25">
      <c r="A9982">
        <v>0.45265300000000003</v>
      </c>
      <c r="B9982">
        <v>-0.258247</v>
      </c>
    </row>
    <row r="9983" spans="1:2" x14ac:dyDescent="0.25">
      <c r="A9983">
        <v>0.45269799999999999</v>
      </c>
      <c r="B9983">
        <v>-0.256832</v>
      </c>
    </row>
    <row r="9984" spans="1:2" x14ac:dyDescent="0.25">
      <c r="A9984">
        <v>0.45274399999999998</v>
      </c>
      <c r="B9984">
        <v>-0.25542100000000001</v>
      </c>
    </row>
    <row r="9985" spans="1:2" x14ac:dyDescent="0.25">
      <c r="A9985">
        <v>0.452789</v>
      </c>
      <c r="B9985">
        <v>-0.25400699999999998</v>
      </c>
    </row>
    <row r="9986" spans="1:2" x14ac:dyDescent="0.25">
      <c r="A9986">
        <v>0.45283400000000001</v>
      </c>
      <c r="B9986">
        <v>-0.25259199999999998</v>
      </c>
    </row>
    <row r="9987" spans="1:2" x14ac:dyDescent="0.25">
      <c r="A9987">
        <v>0.45288</v>
      </c>
      <c r="B9987">
        <v>-0.25117899999999999</v>
      </c>
    </row>
    <row r="9988" spans="1:2" x14ac:dyDescent="0.25">
      <c r="A9988">
        <v>0.45292500000000002</v>
      </c>
      <c r="B9988">
        <v>-0.24976699999999999</v>
      </c>
    </row>
    <row r="9989" spans="1:2" x14ac:dyDescent="0.25">
      <c r="A9989">
        <v>0.45296999999999998</v>
      </c>
      <c r="B9989">
        <v>-0.24835499999999999</v>
      </c>
    </row>
    <row r="9990" spans="1:2" x14ac:dyDescent="0.25">
      <c r="A9990">
        <v>0.45301599999999997</v>
      </c>
      <c r="B9990">
        <v>-0.24694099999999999</v>
      </c>
    </row>
    <row r="9991" spans="1:2" x14ac:dyDescent="0.25">
      <c r="A9991">
        <v>0.45306099999999999</v>
      </c>
      <c r="B9991">
        <v>-0.24553</v>
      </c>
    </row>
    <row r="9992" spans="1:2" x14ac:dyDescent="0.25">
      <c r="A9992">
        <v>0.45310699999999998</v>
      </c>
      <c r="B9992">
        <v>-0.244118</v>
      </c>
    </row>
    <row r="9993" spans="1:2" x14ac:dyDescent="0.25">
      <c r="A9993">
        <v>0.453152</v>
      </c>
      <c r="B9993">
        <v>-0.24270800000000001</v>
      </c>
    </row>
    <row r="9994" spans="1:2" x14ac:dyDescent="0.25">
      <c r="A9994">
        <v>0.45319700000000002</v>
      </c>
      <c r="B9994">
        <v>-0.24129600000000001</v>
      </c>
    </row>
    <row r="9995" spans="1:2" x14ac:dyDescent="0.25">
      <c r="A9995">
        <v>0.45324300000000001</v>
      </c>
      <c r="B9995">
        <v>-0.23988399999999999</v>
      </c>
    </row>
    <row r="9996" spans="1:2" x14ac:dyDescent="0.25">
      <c r="A9996">
        <v>0.45328800000000002</v>
      </c>
      <c r="B9996">
        <v>-0.23847599999999999</v>
      </c>
    </row>
    <row r="9997" spans="1:2" x14ac:dyDescent="0.25">
      <c r="A9997">
        <v>0.45333299999999999</v>
      </c>
      <c r="B9997">
        <v>-0.237065</v>
      </c>
    </row>
    <row r="9998" spans="1:2" x14ac:dyDescent="0.25">
      <c r="A9998">
        <v>0.45337899999999998</v>
      </c>
      <c r="B9998">
        <v>-0.235656</v>
      </c>
    </row>
    <row r="9999" spans="1:2" x14ac:dyDescent="0.25">
      <c r="A9999">
        <v>0.45342399999999999</v>
      </c>
      <c r="B9999">
        <v>-0.23424900000000001</v>
      </c>
    </row>
    <row r="10000" spans="1:2" x14ac:dyDescent="0.25">
      <c r="A10000">
        <v>0.45346900000000001</v>
      </c>
      <c r="B10000">
        <v>-0.23283999999999999</v>
      </c>
    </row>
    <row r="10001" spans="1:2" x14ac:dyDescent="0.25">
      <c r="A10001">
        <v>0.453515</v>
      </c>
      <c r="B10001">
        <v>-0.231433</v>
      </c>
    </row>
    <row r="10002" spans="1:2" x14ac:dyDescent="0.25">
      <c r="A10002">
        <v>0.45356000000000002</v>
      </c>
      <c r="B10002">
        <v>-0.23002800000000001</v>
      </c>
    </row>
    <row r="10003" spans="1:2" x14ac:dyDescent="0.25">
      <c r="A10003">
        <v>0.45360499999999998</v>
      </c>
      <c r="B10003">
        <v>-0.22862199999999999</v>
      </c>
    </row>
    <row r="10004" spans="1:2" x14ac:dyDescent="0.25">
      <c r="A10004">
        <v>0.45365100000000003</v>
      </c>
      <c r="B10004">
        <v>-0.227216</v>
      </c>
    </row>
    <row r="10005" spans="1:2" x14ac:dyDescent="0.25">
      <c r="A10005">
        <v>0.45369599999999999</v>
      </c>
      <c r="B10005">
        <v>-0.22581300000000001</v>
      </c>
    </row>
    <row r="10006" spans="1:2" x14ac:dyDescent="0.25">
      <c r="A10006">
        <v>0.45374100000000001</v>
      </c>
      <c r="B10006">
        <v>-0.224409</v>
      </c>
    </row>
    <row r="10007" spans="1:2" x14ac:dyDescent="0.25">
      <c r="A10007">
        <v>0.453787</v>
      </c>
      <c r="B10007">
        <v>-0.22300700000000001</v>
      </c>
    </row>
    <row r="10008" spans="1:2" x14ac:dyDescent="0.25">
      <c r="A10008">
        <v>0.45383200000000001</v>
      </c>
      <c r="B10008">
        <v>-0.221606</v>
      </c>
    </row>
    <row r="10009" spans="1:2" x14ac:dyDescent="0.25">
      <c r="A10009">
        <v>0.453878</v>
      </c>
      <c r="B10009">
        <v>-0.22020400000000001</v>
      </c>
    </row>
    <row r="10010" spans="1:2" x14ac:dyDescent="0.25">
      <c r="A10010">
        <v>0.45392300000000002</v>
      </c>
      <c r="B10010">
        <v>-0.218805</v>
      </c>
    </row>
    <row r="10011" spans="1:2" x14ac:dyDescent="0.25">
      <c r="A10011">
        <v>0.45396799999999998</v>
      </c>
      <c r="B10011">
        <v>-0.21740799999999999</v>
      </c>
    </row>
    <row r="10012" spans="1:2" x14ac:dyDescent="0.25">
      <c r="A10012">
        <v>0.45401399999999997</v>
      </c>
      <c r="B10012">
        <v>-0.21601000000000001</v>
      </c>
    </row>
    <row r="10013" spans="1:2" x14ac:dyDescent="0.25">
      <c r="A10013">
        <v>0.45405899999999999</v>
      </c>
      <c r="B10013">
        <v>-0.214613</v>
      </c>
    </row>
    <row r="10014" spans="1:2" x14ac:dyDescent="0.25">
      <c r="A10014">
        <v>0.45410400000000001</v>
      </c>
      <c r="B10014">
        <v>-0.21321899999999999</v>
      </c>
    </row>
    <row r="10015" spans="1:2" x14ac:dyDescent="0.25">
      <c r="A10015">
        <v>0.45415</v>
      </c>
      <c r="B10015">
        <v>-0.21182500000000001</v>
      </c>
    </row>
    <row r="10016" spans="1:2" x14ac:dyDescent="0.25">
      <c r="A10016">
        <v>0.45419500000000002</v>
      </c>
      <c r="B10016">
        <v>-0.21043200000000001</v>
      </c>
    </row>
    <row r="10017" spans="1:2" x14ac:dyDescent="0.25">
      <c r="A10017">
        <v>0.45423999999999998</v>
      </c>
      <c r="B10017">
        <v>-0.209041</v>
      </c>
    </row>
    <row r="10018" spans="1:2" x14ac:dyDescent="0.25">
      <c r="A10018">
        <v>0.45428600000000002</v>
      </c>
      <c r="B10018">
        <v>-0.20765</v>
      </c>
    </row>
    <row r="10019" spans="1:2" x14ac:dyDescent="0.25">
      <c r="A10019">
        <v>0.45433099999999998</v>
      </c>
      <c r="B10019">
        <v>-0.206262</v>
      </c>
    </row>
    <row r="10020" spans="1:2" x14ac:dyDescent="0.25">
      <c r="A10020">
        <v>0.454376</v>
      </c>
      <c r="B10020">
        <v>-0.204874</v>
      </c>
    </row>
    <row r="10021" spans="1:2" x14ac:dyDescent="0.25">
      <c r="A10021">
        <v>0.45442199999999999</v>
      </c>
      <c r="B10021">
        <v>-0.203488</v>
      </c>
    </row>
    <row r="10022" spans="1:2" x14ac:dyDescent="0.25">
      <c r="A10022">
        <v>0.45446700000000001</v>
      </c>
      <c r="B10022">
        <v>-0.202103</v>
      </c>
    </row>
    <row r="10023" spans="1:2" x14ac:dyDescent="0.25">
      <c r="A10023">
        <v>0.45451200000000003</v>
      </c>
      <c r="B10023">
        <v>-0.20072100000000001</v>
      </c>
    </row>
    <row r="10024" spans="1:2" x14ac:dyDescent="0.25">
      <c r="A10024">
        <v>0.45455800000000002</v>
      </c>
      <c r="B10024">
        <v>-0.19933899999999999</v>
      </c>
    </row>
    <row r="10025" spans="1:2" x14ac:dyDescent="0.25">
      <c r="A10025">
        <v>0.45460299999999998</v>
      </c>
      <c r="B10025">
        <v>-0.197959</v>
      </c>
    </row>
    <row r="10026" spans="1:2" x14ac:dyDescent="0.25">
      <c r="A10026">
        <v>0.454648</v>
      </c>
      <c r="B10026">
        <v>-0.19658</v>
      </c>
    </row>
    <row r="10027" spans="1:2" x14ac:dyDescent="0.25">
      <c r="A10027">
        <v>0.45469399999999999</v>
      </c>
      <c r="B10027">
        <v>-0.19520299999999999</v>
      </c>
    </row>
    <row r="10028" spans="1:2" x14ac:dyDescent="0.25">
      <c r="A10028">
        <v>0.454739</v>
      </c>
      <c r="B10028">
        <v>-0.193828</v>
      </c>
    </row>
    <row r="10029" spans="1:2" x14ac:dyDescent="0.25">
      <c r="A10029">
        <v>0.45478499999999999</v>
      </c>
      <c r="B10029">
        <v>-0.19245399999999999</v>
      </c>
    </row>
    <row r="10030" spans="1:2" x14ac:dyDescent="0.25">
      <c r="A10030">
        <v>0.45483000000000001</v>
      </c>
      <c r="B10030">
        <v>-0.191082</v>
      </c>
    </row>
    <row r="10031" spans="1:2" x14ac:dyDescent="0.25">
      <c r="A10031">
        <v>0.45487499999999997</v>
      </c>
      <c r="B10031">
        <v>-0.18971199999999999</v>
      </c>
    </row>
    <row r="10032" spans="1:2" x14ac:dyDescent="0.25">
      <c r="A10032">
        <v>0.45492100000000002</v>
      </c>
      <c r="B10032">
        <v>-0.18834400000000001</v>
      </c>
    </row>
    <row r="10033" spans="1:2" x14ac:dyDescent="0.25">
      <c r="A10033">
        <v>0.45496599999999998</v>
      </c>
      <c r="B10033">
        <v>-0.186977</v>
      </c>
    </row>
    <row r="10034" spans="1:2" x14ac:dyDescent="0.25">
      <c r="A10034">
        <v>0.455011</v>
      </c>
      <c r="B10034">
        <v>-0.185613</v>
      </c>
    </row>
    <row r="10035" spans="1:2" x14ac:dyDescent="0.25">
      <c r="A10035">
        <v>0.45505699999999999</v>
      </c>
      <c r="B10035">
        <v>-0.184251</v>
      </c>
    </row>
    <row r="10036" spans="1:2" x14ac:dyDescent="0.25">
      <c r="A10036">
        <v>0.45510200000000001</v>
      </c>
      <c r="B10036">
        <v>-0.182889</v>
      </c>
    </row>
    <row r="10037" spans="1:2" x14ac:dyDescent="0.25">
      <c r="A10037">
        <v>0.45514700000000002</v>
      </c>
      <c r="B10037">
        <v>-0.18153</v>
      </c>
    </row>
    <row r="10038" spans="1:2" x14ac:dyDescent="0.25">
      <c r="A10038">
        <v>0.45519300000000001</v>
      </c>
      <c r="B10038">
        <v>-0.180174</v>
      </c>
    </row>
    <row r="10039" spans="1:2" x14ac:dyDescent="0.25">
      <c r="A10039">
        <v>0.45523799999999998</v>
      </c>
      <c r="B10039">
        <v>-0.17882000000000001</v>
      </c>
    </row>
    <row r="10040" spans="1:2" x14ac:dyDescent="0.25">
      <c r="A10040">
        <v>0.45528299999999999</v>
      </c>
      <c r="B10040">
        <v>-0.17746600000000001</v>
      </c>
    </row>
    <row r="10041" spans="1:2" x14ac:dyDescent="0.25">
      <c r="A10041">
        <v>0.45532899999999998</v>
      </c>
      <c r="B10041">
        <v>-0.17611499999999999</v>
      </c>
    </row>
    <row r="10042" spans="1:2" x14ac:dyDescent="0.25">
      <c r="A10042">
        <v>0.455374</v>
      </c>
      <c r="B10042">
        <v>-0.17476700000000001</v>
      </c>
    </row>
    <row r="10043" spans="1:2" x14ac:dyDescent="0.25">
      <c r="A10043">
        <v>0.45541900000000002</v>
      </c>
      <c r="B10043">
        <v>-0.17341999999999999</v>
      </c>
    </row>
    <row r="10044" spans="1:2" x14ac:dyDescent="0.25">
      <c r="A10044">
        <v>0.45546500000000001</v>
      </c>
      <c r="B10044">
        <v>-0.17207700000000001</v>
      </c>
    </row>
    <row r="10045" spans="1:2" x14ac:dyDescent="0.25">
      <c r="A10045">
        <v>0.45551000000000003</v>
      </c>
      <c r="B10045">
        <v>-0.170734</v>
      </c>
    </row>
    <row r="10046" spans="1:2" x14ac:dyDescent="0.25">
      <c r="A10046">
        <v>0.45555499999999999</v>
      </c>
      <c r="B10046">
        <v>-0.16939399999999999</v>
      </c>
    </row>
    <row r="10047" spans="1:2" x14ac:dyDescent="0.25">
      <c r="A10047">
        <v>0.45560099999999998</v>
      </c>
      <c r="B10047">
        <v>-0.16805800000000001</v>
      </c>
    </row>
    <row r="10048" spans="1:2" x14ac:dyDescent="0.25">
      <c r="A10048">
        <v>0.455646</v>
      </c>
      <c r="B10048">
        <v>-0.16672300000000001</v>
      </c>
    </row>
    <row r="10049" spans="1:2" x14ac:dyDescent="0.25">
      <c r="A10049">
        <v>0.45569199999999999</v>
      </c>
      <c r="B10049">
        <v>-0.16538900000000001</v>
      </c>
    </row>
    <row r="10050" spans="1:2" x14ac:dyDescent="0.25">
      <c r="A10050">
        <v>0.455737</v>
      </c>
      <c r="B10050">
        <v>-0.16406000000000001</v>
      </c>
    </row>
    <row r="10051" spans="1:2" x14ac:dyDescent="0.25">
      <c r="A10051">
        <v>0.45578200000000002</v>
      </c>
      <c r="B10051">
        <v>-0.16273199999999999</v>
      </c>
    </row>
    <row r="10052" spans="1:2" x14ac:dyDescent="0.25">
      <c r="A10052">
        <v>0.45582800000000001</v>
      </c>
      <c r="B10052">
        <v>-0.16140599999999999</v>
      </c>
    </row>
    <row r="10053" spans="1:2" x14ac:dyDescent="0.25">
      <c r="A10053">
        <v>0.45587299999999997</v>
      </c>
      <c r="B10053">
        <v>-0.160084</v>
      </c>
    </row>
    <row r="10054" spans="1:2" x14ac:dyDescent="0.25">
      <c r="A10054">
        <v>0.45591799999999999</v>
      </c>
      <c r="B10054">
        <v>-0.15876299999999999</v>
      </c>
    </row>
    <row r="10055" spans="1:2" x14ac:dyDescent="0.25">
      <c r="A10055">
        <v>0.45596399999999998</v>
      </c>
      <c r="B10055">
        <v>-0.157445</v>
      </c>
    </row>
    <row r="10056" spans="1:2" x14ac:dyDescent="0.25">
      <c r="A10056">
        <v>0.456009</v>
      </c>
      <c r="B10056">
        <v>-0.15613099999999999</v>
      </c>
    </row>
    <row r="10057" spans="1:2" x14ac:dyDescent="0.25">
      <c r="A10057">
        <v>0.45605400000000001</v>
      </c>
      <c r="B10057">
        <v>-0.15481800000000001</v>
      </c>
    </row>
    <row r="10058" spans="1:2" x14ac:dyDescent="0.25">
      <c r="A10058">
        <v>0.45610000000000001</v>
      </c>
      <c r="B10058">
        <v>-0.15350800000000001</v>
      </c>
    </row>
    <row r="10059" spans="1:2" x14ac:dyDescent="0.25">
      <c r="A10059">
        <v>0.45614500000000002</v>
      </c>
      <c r="B10059">
        <v>-0.152201</v>
      </c>
    </row>
    <row r="10060" spans="1:2" x14ac:dyDescent="0.25">
      <c r="A10060">
        <v>0.45618999999999998</v>
      </c>
      <c r="B10060">
        <v>-0.150897</v>
      </c>
    </row>
    <row r="10061" spans="1:2" x14ac:dyDescent="0.25">
      <c r="A10061">
        <v>0.45623599999999997</v>
      </c>
      <c r="B10061">
        <v>-0.149594</v>
      </c>
    </row>
    <row r="10062" spans="1:2" x14ac:dyDescent="0.25">
      <c r="A10062">
        <v>0.45628099999999999</v>
      </c>
      <c r="B10062">
        <v>-0.14829700000000001</v>
      </c>
    </row>
    <row r="10063" spans="1:2" x14ac:dyDescent="0.25">
      <c r="A10063">
        <v>0.45632600000000001</v>
      </c>
      <c r="B10063">
        <v>-0.14699999999999999</v>
      </c>
    </row>
    <row r="10064" spans="1:2" x14ac:dyDescent="0.25">
      <c r="A10064">
        <v>0.456372</v>
      </c>
      <c r="B10064">
        <v>-0.145706</v>
      </c>
    </row>
    <row r="10065" spans="1:2" x14ac:dyDescent="0.25">
      <c r="A10065">
        <v>0.45641700000000002</v>
      </c>
      <c r="B10065">
        <v>-0.14441699999999999</v>
      </c>
    </row>
    <row r="10066" spans="1:2" x14ac:dyDescent="0.25">
      <c r="A10066">
        <v>0.45646300000000001</v>
      </c>
      <c r="B10066">
        <v>-0.14313000000000001</v>
      </c>
    </row>
    <row r="10067" spans="1:2" x14ac:dyDescent="0.25">
      <c r="A10067">
        <v>0.45650800000000002</v>
      </c>
      <c r="B10067">
        <v>-0.141845</v>
      </c>
    </row>
    <row r="10068" spans="1:2" x14ac:dyDescent="0.25">
      <c r="A10068">
        <v>0.45655299999999999</v>
      </c>
      <c r="B10068">
        <v>-0.14056399999999999</v>
      </c>
    </row>
    <row r="10069" spans="1:2" x14ac:dyDescent="0.25">
      <c r="A10069">
        <v>0.45659899999999998</v>
      </c>
      <c r="B10069">
        <v>-0.13928599999999999</v>
      </c>
    </row>
    <row r="10070" spans="1:2" x14ac:dyDescent="0.25">
      <c r="A10070">
        <v>0.45664399999999999</v>
      </c>
      <c r="B10070">
        <v>-0.13800999999999999</v>
      </c>
    </row>
    <row r="10071" spans="1:2" x14ac:dyDescent="0.25">
      <c r="A10071">
        <v>0.45668900000000001</v>
      </c>
      <c r="B10071">
        <v>-0.136739</v>
      </c>
    </row>
    <row r="10072" spans="1:2" x14ac:dyDescent="0.25">
      <c r="A10072">
        <v>0.456735</v>
      </c>
      <c r="B10072">
        <v>-0.13546900000000001</v>
      </c>
    </row>
    <row r="10073" spans="1:2" x14ac:dyDescent="0.25">
      <c r="A10073">
        <v>0.45678000000000002</v>
      </c>
      <c r="B10073">
        <v>-0.13420299999999999</v>
      </c>
    </row>
    <row r="10074" spans="1:2" x14ac:dyDescent="0.25">
      <c r="A10074">
        <v>0.45682499999999998</v>
      </c>
      <c r="B10074">
        <v>-0.132941</v>
      </c>
    </row>
    <row r="10075" spans="1:2" x14ac:dyDescent="0.25">
      <c r="A10075">
        <v>0.45687100000000003</v>
      </c>
      <c r="B10075">
        <v>-0.13168099999999999</v>
      </c>
    </row>
    <row r="10076" spans="1:2" x14ac:dyDescent="0.25">
      <c r="A10076">
        <v>0.45691599999999999</v>
      </c>
      <c r="B10076">
        <v>-0.13042500000000001</v>
      </c>
    </row>
    <row r="10077" spans="1:2" x14ac:dyDescent="0.25">
      <c r="A10077">
        <v>0.45696100000000001</v>
      </c>
      <c r="B10077">
        <v>-0.12917300000000001</v>
      </c>
    </row>
    <row r="10078" spans="1:2" x14ac:dyDescent="0.25">
      <c r="A10078">
        <v>0.457007</v>
      </c>
      <c r="B10078">
        <v>-0.12792200000000001</v>
      </c>
    </row>
    <row r="10079" spans="1:2" x14ac:dyDescent="0.25">
      <c r="A10079">
        <v>0.45705200000000001</v>
      </c>
      <c r="B10079">
        <v>-0.12667600000000001</v>
      </c>
    </row>
    <row r="10080" spans="1:2" x14ac:dyDescent="0.25">
      <c r="A10080">
        <v>0.45709699999999998</v>
      </c>
      <c r="B10080">
        <v>-0.12543399999999999</v>
      </c>
    </row>
    <row r="10081" spans="1:2" x14ac:dyDescent="0.25">
      <c r="A10081">
        <v>0.45714300000000002</v>
      </c>
      <c r="B10081">
        <v>-0.124194</v>
      </c>
    </row>
    <row r="10082" spans="1:2" x14ac:dyDescent="0.25">
      <c r="A10082">
        <v>0.45718799999999998</v>
      </c>
      <c r="B10082">
        <v>-0.122957</v>
      </c>
    </row>
    <row r="10083" spans="1:2" x14ac:dyDescent="0.25">
      <c r="A10083">
        <v>0.45723399999999997</v>
      </c>
      <c r="B10083">
        <v>-0.121725</v>
      </c>
    </row>
    <row r="10084" spans="1:2" x14ac:dyDescent="0.25">
      <c r="A10084">
        <v>0.45727899999999999</v>
      </c>
      <c r="B10084">
        <v>-0.120495</v>
      </c>
    </row>
    <row r="10085" spans="1:2" x14ac:dyDescent="0.25">
      <c r="A10085">
        <v>0.45732400000000001</v>
      </c>
      <c r="B10085">
        <v>-0.119271</v>
      </c>
    </row>
    <row r="10086" spans="1:2" x14ac:dyDescent="0.25">
      <c r="A10086">
        <v>0.45737</v>
      </c>
      <c r="B10086">
        <v>-0.118048</v>
      </c>
    </row>
    <row r="10087" spans="1:2" x14ac:dyDescent="0.25">
      <c r="A10087">
        <v>0.45741500000000002</v>
      </c>
      <c r="B10087">
        <v>-0.116829</v>
      </c>
    </row>
    <row r="10088" spans="1:2" x14ac:dyDescent="0.25">
      <c r="A10088">
        <v>0.45745999999999998</v>
      </c>
      <c r="B10088">
        <v>-0.11561399999999999</v>
      </c>
    </row>
    <row r="10089" spans="1:2" x14ac:dyDescent="0.25">
      <c r="A10089">
        <v>0.45750600000000002</v>
      </c>
      <c r="B10089">
        <v>-0.11440400000000001</v>
      </c>
    </row>
    <row r="10090" spans="1:2" x14ac:dyDescent="0.25">
      <c r="A10090">
        <v>0.45755099999999999</v>
      </c>
      <c r="B10090">
        <v>-0.113196</v>
      </c>
    </row>
    <row r="10091" spans="1:2" x14ac:dyDescent="0.25">
      <c r="A10091">
        <v>0.457596</v>
      </c>
      <c r="B10091">
        <v>-0.11199099999999999</v>
      </c>
    </row>
    <row r="10092" spans="1:2" x14ac:dyDescent="0.25">
      <c r="A10092">
        <v>0.45764199999999999</v>
      </c>
      <c r="B10092">
        <v>-0.110792</v>
      </c>
    </row>
    <row r="10093" spans="1:2" x14ac:dyDescent="0.25">
      <c r="A10093">
        <v>0.45768700000000001</v>
      </c>
      <c r="B10093">
        <v>-0.109596</v>
      </c>
    </row>
    <row r="10094" spans="1:2" x14ac:dyDescent="0.25">
      <c r="A10094">
        <v>0.45773200000000003</v>
      </c>
      <c r="B10094">
        <v>-0.108403</v>
      </c>
    </row>
    <row r="10095" spans="1:2" x14ac:dyDescent="0.25">
      <c r="A10095">
        <v>0.45777800000000002</v>
      </c>
      <c r="B10095">
        <v>-0.107214</v>
      </c>
    </row>
    <row r="10096" spans="1:2" x14ac:dyDescent="0.25">
      <c r="A10096">
        <v>0.45782299999999998</v>
      </c>
      <c r="B10096">
        <v>-0.106028</v>
      </c>
    </row>
    <row r="10097" spans="1:2" x14ac:dyDescent="0.25">
      <c r="A10097">
        <v>0.457868</v>
      </c>
      <c r="B10097">
        <v>-0.104848</v>
      </c>
    </row>
    <row r="10098" spans="1:2" x14ac:dyDescent="0.25">
      <c r="A10098">
        <v>0.45791399999999999</v>
      </c>
      <c r="B10098">
        <v>-0.103671</v>
      </c>
    </row>
    <row r="10099" spans="1:2" x14ac:dyDescent="0.25">
      <c r="A10099">
        <v>0.457959</v>
      </c>
      <c r="B10099">
        <v>-0.10249800000000001</v>
      </c>
    </row>
    <row r="10100" spans="1:2" x14ac:dyDescent="0.25">
      <c r="A10100">
        <v>0.458005</v>
      </c>
      <c r="B10100">
        <v>-0.101327</v>
      </c>
    </row>
    <row r="10101" spans="1:2" x14ac:dyDescent="0.25">
      <c r="A10101">
        <v>0.45805000000000001</v>
      </c>
      <c r="B10101">
        <v>-0.100163</v>
      </c>
    </row>
    <row r="10102" spans="1:2" x14ac:dyDescent="0.25">
      <c r="A10102">
        <v>0.45809499999999997</v>
      </c>
      <c r="B10102">
        <v>-9.9001699999999998E-2</v>
      </c>
    </row>
    <row r="10103" spans="1:2" x14ac:dyDescent="0.25">
      <c r="A10103">
        <v>0.45814100000000002</v>
      </c>
      <c r="B10103">
        <v>-9.7844399999999998E-2</v>
      </c>
    </row>
    <row r="10104" spans="1:2" x14ac:dyDescent="0.25">
      <c r="A10104">
        <v>0.45818599999999998</v>
      </c>
      <c r="B10104">
        <v>-9.6692100000000003E-2</v>
      </c>
    </row>
    <row r="10105" spans="1:2" x14ac:dyDescent="0.25">
      <c r="A10105">
        <v>0.458231</v>
      </c>
      <c r="B10105">
        <v>-9.5542100000000005E-2</v>
      </c>
    </row>
    <row r="10106" spans="1:2" x14ac:dyDescent="0.25">
      <c r="A10106">
        <v>0.45827699999999999</v>
      </c>
      <c r="B10106">
        <v>-9.4397099999999998E-2</v>
      </c>
    </row>
    <row r="10107" spans="1:2" x14ac:dyDescent="0.25">
      <c r="A10107">
        <v>0.45832200000000001</v>
      </c>
      <c r="B10107">
        <v>-9.32563E-2</v>
      </c>
    </row>
    <row r="10108" spans="1:2" x14ac:dyDescent="0.25">
      <c r="A10108">
        <v>0.45836700000000002</v>
      </c>
      <c r="B10108">
        <v>-9.2120599999999997E-2</v>
      </c>
    </row>
    <row r="10109" spans="1:2" x14ac:dyDescent="0.25">
      <c r="A10109">
        <v>0.45841300000000001</v>
      </c>
      <c r="B10109">
        <v>-9.0987299999999993E-2</v>
      </c>
    </row>
    <row r="10110" spans="1:2" x14ac:dyDescent="0.25">
      <c r="A10110">
        <v>0.45845799999999998</v>
      </c>
      <c r="B10110">
        <v>-8.9858999999999994E-2</v>
      </c>
    </row>
    <row r="10111" spans="1:2" x14ac:dyDescent="0.25">
      <c r="A10111">
        <v>0.45850299999999999</v>
      </c>
      <c r="B10111">
        <v>-8.8735099999999997E-2</v>
      </c>
    </row>
    <row r="10112" spans="1:2" x14ac:dyDescent="0.25">
      <c r="A10112">
        <v>0.45854899999999998</v>
      </c>
      <c r="B10112">
        <v>-8.7615499999999999E-2</v>
      </c>
    </row>
    <row r="10113" spans="1:2" x14ac:dyDescent="0.25">
      <c r="A10113">
        <v>0.458594</v>
      </c>
      <c r="B10113">
        <v>-8.6500999999999995E-2</v>
      </c>
    </row>
    <row r="10114" spans="1:2" x14ac:dyDescent="0.25">
      <c r="A10114">
        <v>0.45863900000000002</v>
      </c>
      <c r="B10114">
        <v>-8.5389099999999996E-2</v>
      </c>
    </row>
    <row r="10115" spans="1:2" x14ac:dyDescent="0.25">
      <c r="A10115">
        <v>0.45868500000000001</v>
      </c>
      <c r="B10115">
        <v>-8.4282499999999996E-2</v>
      </c>
    </row>
    <row r="10116" spans="1:2" x14ac:dyDescent="0.25">
      <c r="A10116">
        <v>0.45873000000000003</v>
      </c>
      <c r="B10116">
        <v>-8.3181099999999994E-2</v>
      </c>
    </row>
    <row r="10117" spans="1:2" x14ac:dyDescent="0.25">
      <c r="A10117">
        <v>0.45877499999999999</v>
      </c>
      <c r="B10117">
        <v>-8.2083299999999998E-2</v>
      </c>
    </row>
    <row r="10118" spans="1:2" x14ac:dyDescent="0.25">
      <c r="A10118">
        <v>0.45882099999999998</v>
      </c>
      <c r="B10118">
        <v>-8.0989099999999994E-2</v>
      </c>
    </row>
    <row r="10119" spans="1:2" x14ac:dyDescent="0.25">
      <c r="A10119">
        <v>0.458866</v>
      </c>
      <c r="B10119">
        <v>-7.9900100000000002E-2</v>
      </c>
    </row>
    <row r="10120" spans="1:2" x14ac:dyDescent="0.25">
      <c r="A10120">
        <v>0.45891199999999999</v>
      </c>
      <c r="B10120">
        <v>-7.8816600000000001E-2</v>
      </c>
    </row>
    <row r="10121" spans="1:2" x14ac:dyDescent="0.25">
      <c r="A10121">
        <v>0.458957</v>
      </c>
      <c r="B10121">
        <v>-7.7735899999999997E-2</v>
      </c>
    </row>
    <row r="10122" spans="1:2" x14ac:dyDescent="0.25">
      <c r="A10122">
        <v>0.45900200000000002</v>
      </c>
      <c r="B10122">
        <v>-7.6661300000000002E-2</v>
      </c>
    </row>
    <row r="10123" spans="1:2" x14ac:dyDescent="0.25">
      <c r="A10123">
        <v>0.45904800000000001</v>
      </c>
      <c r="B10123">
        <v>-7.5589799999999999E-2</v>
      </c>
    </row>
    <row r="10124" spans="1:2" x14ac:dyDescent="0.25">
      <c r="A10124">
        <v>0.45909299999999997</v>
      </c>
      <c r="B10124">
        <v>-7.4523599999999995E-2</v>
      </c>
    </row>
    <row r="10125" spans="1:2" x14ac:dyDescent="0.25">
      <c r="A10125">
        <v>0.45913799999999999</v>
      </c>
      <c r="B10125">
        <v>-7.3462799999999995E-2</v>
      </c>
    </row>
    <row r="10126" spans="1:2" x14ac:dyDescent="0.25">
      <c r="A10126">
        <v>0.45918399999999998</v>
      </c>
      <c r="B10126">
        <v>-7.2405899999999995E-2</v>
      </c>
    </row>
    <row r="10127" spans="1:2" x14ac:dyDescent="0.25">
      <c r="A10127">
        <v>0.459229</v>
      </c>
      <c r="B10127">
        <v>-7.1352899999999997E-2</v>
      </c>
    </row>
    <row r="10128" spans="1:2" x14ac:dyDescent="0.25">
      <c r="A10128">
        <v>0.45927400000000002</v>
      </c>
      <c r="B10128">
        <v>-7.0306199999999999E-2</v>
      </c>
    </row>
    <row r="10129" spans="1:2" x14ac:dyDescent="0.25">
      <c r="A10129">
        <v>0.45932000000000001</v>
      </c>
      <c r="B10129">
        <v>-6.9263400000000003E-2</v>
      </c>
    </row>
    <row r="10130" spans="1:2" x14ac:dyDescent="0.25">
      <c r="A10130">
        <v>0.45936500000000002</v>
      </c>
      <c r="B10130">
        <v>-6.8224499999999993E-2</v>
      </c>
    </row>
    <row r="10131" spans="1:2" x14ac:dyDescent="0.25">
      <c r="A10131">
        <v>0.45940999999999999</v>
      </c>
      <c r="B10131">
        <v>-6.7192000000000002E-2</v>
      </c>
    </row>
    <row r="10132" spans="1:2" x14ac:dyDescent="0.25">
      <c r="A10132">
        <v>0.45945599999999998</v>
      </c>
      <c r="B10132">
        <v>-6.61635E-2</v>
      </c>
    </row>
    <row r="10133" spans="1:2" x14ac:dyDescent="0.25">
      <c r="A10133">
        <v>0.45950099999999999</v>
      </c>
      <c r="B10133">
        <v>-6.5139100000000005E-2</v>
      </c>
    </row>
    <row r="10134" spans="1:2" x14ac:dyDescent="0.25">
      <c r="A10134">
        <v>0.45954600000000001</v>
      </c>
      <c r="B10134">
        <v>-6.4120999999999997E-2</v>
      </c>
    </row>
    <row r="10135" spans="1:2" x14ac:dyDescent="0.25">
      <c r="A10135">
        <v>0.459592</v>
      </c>
      <c r="B10135">
        <v>-6.3106999999999996E-2</v>
      </c>
    </row>
    <row r="10136" spans="1:2" x14ac:dyDescent="0.25">
      <c r="A10136">
        <v>0.45963700000000002</v>
      </c>
      <c r="B10136">
        <v>-6.20987E-2</v>
      </c>
    </row>
    <row r="10137" spans="1:2" x14ac:dyDescent="0.25">
      <c r="A10137">
        <v>0.45968199999999998</v>
      </c>
      <c r="B10137">
        <v>-6.1093700000000001E-2</v>
      </c>
    </row>
    <row r="10138" spans="1:2" x14ac:dyDescent="0.25">
      <c r="A10138">
        <v>0.45972800000000003</v>
      </c>
      <c r="B10138">
        <v>-6.0094500000000002E-2</v>
      </c>
    </row>
    <row r="10139" spans="1:2" x14ac:dyDescent="0.25">
      <c r="A10139">
        <v>0.45977299999999999</v>
      </c>
      <c r="B10139">
        <v>-5.9101000000000001E-2</v>
      </c>
    </row>
    <row r="10140" spans="1:2" x14ac:dyDescent="0.25">
      <c r="A10140">
        <v>0.45981899999999998</v>
      </c>
      <c r="B10140">
        <v>-5.8111700000000002E-2</v>
      </c>
    </row>
    <row r="10141" spans="1:2" x14ac:dyDescent="0.25">
      <c r="A10141">
        <v>0.45986399999999999</v>
      </c>
      <c r="B10141">
        <v>-5.71266E-2</v>
      </c>
    </row>
    <row r="10142" spans="1:2" x14ac:dyDescent="0.25">
      <c r="A10142">
        <v>0.45990900000000001</v>
      </c>
      <c r="B10142">
        <v>-5.6146599999999998E-2</v>
      </c>
    </row>
    <row r="10143" spans="1:2" x14ac:dyDescent="0.25">
      <c r="A10143">
        <v>0.459955</v>
      </c>
      <c r="B10143">
        <v>-5.5173899999999998E-2</v>
      </c>
    </row>
    <row r="10144" spans="1:2" x14ac:dyDescent="0.25">
      <c r="A10144">
        <v>0.46</v>
      </c>
      <c r="B10144">
        <v>-5.4203899999999999E-2</v>
      </c>
    </row>
    <row r="10145" spans="1:2" x14ac:dyDescent="0.25">
      <c r="A10145">
        <v>0.46004499999999998</v>
      </c>
      <c r="B10145">
        <v>-5.3240599999999999E-2</v>
      </c>
    </row>
    <row r="10146" spans="1:2" x14ac:dyDescent="0.25">
      <c r="A10146">
        <v>0.46009100000000003</v>
      </c>
      <c r="B10146">
        <v>-5.2280899999999998E-2</v>
      </c>
    </row>
    <row r="10147" spans="1:2" x14ac:dyDescent="0.25">
      <c r="A10147">
        <v>0.46013599999999999</v>
      </c>
      <c r="B10147">
        <v>-5.1327100000000001E-2</v>
      </c>
    </row>
    <row r="10148" spans="1:2" x14ac:dyDescent="0.25">
      <c r="A10148">
        <v>0.46018100000000001</v>
      </c>
      <c r="B10148">
        <v>-5.0379100000000003E-2</v>
      </c>
    </row>
    <row r="10149" spans="1:2" x14ac:dyDescent="0.25">
      <c r="A10149">
        <v>0.460227</v>
      </c>
      <c r="B10149">
        <v>-4.9435699999999999E-2</v>
      </c>
    </row>
    <row r="10150" spans="1:2" x14ac:dyDescent="0.25">
      <c r="A10150">
        <v>0.46027200000000001</v>
      </c>
      <c r="B10150">
        <v>-4.8496699999999997E-2</v>
      </c>
    </row>
    <row r="10151" spans="1:2" x14ac:dyDescent="0.25">
      <c r="A10151">
        <v>0.46031699999999998</v>
      </c>
      <c r="B10151">
        <v>-4.7564299999999997E-2</v>
      </c>
    </row>
    <row r="10152" spans="1:2" x14ac:dyDescent="0.25">
      <c r="A10152">
        <v>0.46036300000000002</v>
      </c>
      <c r="B10152">
        <v>-4.6636499999999997E-2</v>
      </c>
    </row>
    <row r="10153" spans="1:2" x14ac:dyDescent="0.25">
      <c r="A10153">
        <v>0.46040799999999998</v>
      </c>
      <c r="B10153">
        <v>-4.5713200000000002E-2</v>
      </c>
    </row>
    <row r="10154" spans="1:2" x14ac:dyDescent="0.25">
      <c r="A10154">
        <v>0.460453</v>
      </c>
      <c r="B10154">
        <v>-4.4796599999999999E-2</v>
      </c>
    </row>
    <row r="10155" spans="1:2" x14ac:dyDescent="0.25">
      <c r="A10155">
        <v>0.46049899999999999</v>
      </c>
      <c r="B10155">
        <v>-4.3884699999999999E-2</v>
      </c>
    </row>
    <row r="10156" spans="1:2" x14ac:dyDescent="0.25">
      <c r="A10156">
        <v>0.46054400000000001</v>
      </c>
      <c r="B10156">
        <v>-4.2977300000000003E-2</v>
      </c>
    </row>
    <row r="10157" spans="1:2" x14ac:dyDescent="0.25">
      <c r="A10157">
        <v>0.46059</v>
      </c>
      <c r="B10157">
        <v>-4.2076599999999999E-2</v>
      </c>
    </row>
    <row r="10158" spans="1:2" x14ac:dyDescent="0.25">
      <c r="A10158">
        <v>0.46063500000000002</v>
      </c>
      <c r="B10158">
        <v>-4.1180700000000001E-2</v>
      </c>
    </row>
    <row r="10159" spans="1:2" x14ac:dyDescent="0.25">
      <c r="A10159">
        <v>0.46067999999999998</v>
      </c>
      <c r="B10159">
        <v>-4.0290199999999998E-2</v>
      </c>
    </row>
    <row r="10160" spans="1:2" x14ac:dyDescent="0.25">
      <c r="A10160">
        <v>0.46072600000000002</v>
      </c>
      <c r="B10160">
        <v>-3.9405000000000003E-2</v>
      </c>
    </row>
    <row r="10161" spans="1:2" x14ac:dyDescent="0.25">
      <c r="A10161">
        <v>0.46077099999999999</v>
      </c>
      <c r="B10161">
        <v>-3.8525200000000002E-2</v>
      </c>
    </row>
    <row r="10162" spans="1:2" x14ac:dyDescent="0.25">
      <c r="A10162">
        <v>0.460816</v>
      </c>
      <c r="B10162">
        <v>-3.7650299999999998E-2</v>
      </c>
    </row>
    <row r="10163" spans="1:2" x14ac:dyDescent="0.25">
      <c r="A10163">
        <v>0.46086199999999999</v>
      </c>
      <c r="B10163">
        <v>-3.6782799999999997E-2</v>
      </c>
    </row>
    <row r="10164" spans="1:2" x14ac:dyDescent="0.25">
      <c r="A10164">
        <v>0.46090700000000001</v>
      </c>
      <c r="B10164">
        <v>-3.5918800000000001E-2</v>
      </c>
    </row>
    <row r="10165" spans="1:2" x14ac:dyDescent="0.25">
      <c r="A10165">
        <v>0.46095199999999997</v>
      </c>
      <c r="B10165">
        <v>-3.5060300000000003E-2</v>
      </c>
    </row>
    <row r="10166" spans="1:2" x14ac:dyDescent="0.25">
      <c r="A10166">
        <v>0.46099800000000002</v>
      </c>
      <c r="B10166">
        <v>-3.4208500000000003E-2</v>
      </c>
    </row>
    <row r="10167" spans="1:2" x14ac:dyDescent="0.25">
      <c r="A10167">
        <v>0.46104299999999998</v>
      </c>
      <c r="B10167">
        <v>-3.3361799999999997E-2</v>
      </c>
    </row>
    <row r="10168" spans="1:2" x14ac:dyDescent="0.25">
      <c r="A10168">
        <v>0.461088</v>
      </c>
      <c r="B10168">
        <v>-3.2520599999999997E-2</v>
      </c>
    </row>
    <row r="10169" spans="1:2" x14ac:dyDescent="0.25">
      <c r="A10169">
        <v>0.46113399999999999</v>
      </c>
      <c r="B10169">
        <v>-3.1684799999999999E-2</v>
      </c>
    </row>
    <row r="10170" spans="1:2" x14ac:dyDescent="0.25">
      <c r="A10170">
        <v>0.46117900000000001</v>
      </c>
      <c r="B10170">
        <v>-3.0854800000000002E-2</v>
      </c>
    </row>
    <row r="10171" spans="1:2" x14ac:dyDescent="0.25">
      <c r="A10171">
        <v>0.46122400000000002</v>
      </c>
      <c r="B10171">
        <v>-3.0030299999999999E-2</v>
      </c>
    </row>
    <row r="10172" spans="1:2" x14ac:dyDescent="0.25">
      <c r="A10172">
        <v>0.46127000000000001</v>
      </c>
      <c r="B10172">
        <v>-2.9212100000000001E-2</v>
      </c>
    </row>
    <row r="10173" spans="1:2" x14ac:dyDescent="0.25">
      <c r="A10173">
        <v>0.46131499999999998</v>
      </c>
      <c r="B10173">
        <v>-2.8398300000000001E-2</v>
      </c>
    </row>
    <row r="10174" spans="1:2" x14ac:dyDescent="0.25">
      <c r="A10174">
        <v>0.46135999999999999</v>
      </c>
      <c r="B10174">
        <v>-2.7590799999999999E-2</v>
      </c>
    </row>
    <row r="10175" spans="1:2" x14ac:dyDescent="0.25">
      <c r="A10175">
        <v>0.46140599999999998</v>
      </c>
      <c r="B10175">
        <v>-2.6789500000000001E-2</v>
      </c>
    </row>
    <row r="10176" spans="1:2" x14ac:dyDescent="0.25">
      <c r="A10176">
        <v>0.461451</v>
      </c>
      <c r="B10176">
        <v>-2.5992700000000001E-2</v>
      </c>
    </row>
    <row r="10177" spans="1:2" x14ac:dyDescent="0.25">
      <c r="A10177">
        <v>0.46149699999999999</v>
      </c>
      <c r="B10177">
        <v>-2.52023E-2</v>
      </c>
    </row>
    <row r="10178" spans="1:2" x14ac:dyDescent="0.25">
      <c r="A10178">
        <v>0.46154200000000001</v>
      </c>
      <c r="B10178">
        <v>-2.4418100000000002E-2</v>
      </c>
    </row>
    <row r="10179" spans="1:2" x14ac:dyDescent="0.25">
      <c r="A10179">
        <v>0.46158700000000003</v>
      </c>
      <c r="B10179">
        <v>-2.3638599999999999E-2</v>
      </c>
    </row>
    <row r="10180" spans="1:2" x14ac:dyDescent="0.25">
      <c r="A10180">
        <v>0.46163300000000002</v>
      </c>
      <c r="B10180">
        <v>-2.2865400000000001E-2</v>
      </c>
    </row>
    <row r="10181" spans="1:2" x14ac:dyDescent="0.25">
      <c r="A10181">
        <v>0.46167799999999998</v>
      </c>
      <c r="B10181">
        <v>-2.20985E-2</v>
      </c>
    </row>
    <row r="10182" spans="1:2" x14ac:dyDescent="0.25">
      <c r="A10182">
        <v>0.46172299999999999</v>
      </c>
      <c r="B10182">
        <v>-2.1336899999999999E-2</v>
      </c>
    </row>
    <row r="10183" spans="1:2" x14ac:dyDescent="0.25">
      <c r="A10183">
        <v>0.46176899999999999</v>
      </c>
      <c r="B10183">
        <v>-2.0580500000000002E-2</v>
      </c>
    </row>
    <row r="10184" spans="1:2" x14ac:dyDescent="0.25">
      <c r="A10184">
        <v>0.461814</v>
      </c>
      <c r="B10184">
        <v>-1.9831000000000001E-2</v>
      </c>
    </row>
    <row r="10185" spans="1:2" x14ac:dyDescent="0.25">
      <c r="A10185">
        <v>0.46185900000000002</v>
      </c>
      <c r="B10185">
        <v>-1.90863E-2</v>
      </c>
    </row>
    <row r="10186" spans="1:2" x14ac:dyDescent="0.25">
      <c r="A10186">
        <v>0.46190500000000001</v>
      </c>
      <c r="B10186">
        <v>-1.83491E-2</v>
      </c>
    </row>
    <row r="10187" spans="1:2" x14ac:dyDescent="0.25">
      <c r="A10187">
        <v>0.46195000000000003</v>
      </c>
      <c r="B10187">
        <v>-1.7616199999999999E-2</v>
      </c>
    </row>
    <row r="10188" spans="1:2" x14ac:dyDescent="0.25">
      <c r="A10188">
        <v>0.46199499999999999</v>
      </c>
      <c r="B10188">
        <v>-1.6889100000000001E-2</v>
      </c>
    </row>
    <row r="10189" spans="1:2" x14ac:dyDescent="0.25">
      <c r="A10189">
        <v>0.46204099999999998</v>
      </c>
      <c r="B10189">
        <v>-1.6168499999999999E-2</v>
      </c>
    </row>
    <row r="10190" spans="1:2" x14ac:dyDescent="0.25">
      <c r="A10190">
        <v>0.462086</v>
      </c>
      <c r="B10190">
        <v>-1.5454300000000001E-2</v>
      </c>
    </row>
    <row r="10191" spans="1:2" x14ac:dyDescent="0.25">
      <c r="A10191">
        <v>0.46213100000000001</v>
      </c>
      <c r="B10191">
        <v>-1.47455E-2</v>
      </c>
    </row>
    <row r="10192" spans="1:2" x14ac:dyDescent="0.25">
      <c r="A10192">
        <v>0.462177</v>
      </c>
      <c r="B10192">
        <v>-1.4042199999999999E-2</v>
      </c>
    </row>
    <row r="10193" spans="1:2" x14ac:dyDescent="0.25">
      <c r="A10193">
        <v>0.46222200000000002</v>
      </c>
      <c r="B10193">
        <v>-1.33458E-2</v>
      </c>
    </row>
    <row r="10194" spans="1:2" x14ac:dyDescent="0.25">
      <c r="A10194">
        <v>0.46226800000000001</v>
      </c>
      <c r="B10194">
        <v>-1.26549E-2</v>
      </c>
    </row>
    <row r="10195" spans="1:2" x14ac:dyDescent="0.25">
      <c r="A10195">
        <v>0.46231299999999997</v>
      </c>
      <c r="B10195">
        <v>-1.19705E-2</v>
      </c>
    </row>
    <row r="10196" spans="1:2" x14ac:dyDescent="0.25">
      <c r="A10196">
        <v>0.46235799999999999</v>
      </c>
      <c r="B10196">
        <v>-1.1291000000000001E-2</v>
      </c>
    </row>
    <row r="10197" spans="1:2" x14ac:dyDescent="0.25">
      <c r="A10197">
        <v>0.46240399999999998</v>
      </c>
      <c r="B10197">
        <v>-1.0617700000000001E-2</v>
      </c>
    </row>
    <row r="10198" spans="1:2" x14ac:dyDescent="0.25">
      <c r="A10198">
        <v>0.462449</v>
      </c>
      <c r="B10198">
        <v>-9.9517500000000005E-3</v>
      </c>
    </row>
    <row r="10199" spans="1:2" x14ac:dyDescent="0.25">
      <c r="A10199">
        <v>0.46249400000000002</v>
      </c>
      <c r="B10199">
        <v>-9.2904400000000005E-3</v>
      </c>
    </row>
    <row r="10200" spans="1:2" x14ac:dyDescent="0.25">
      <c r="A10200">
        <v>0.46254000000000001</v>
      </c>
      <c r="B10200">
        <v>-8.6357199999999995E-3</v>
      </c>
    </row>
    <row r="10201" spans="1:2" x14ac:dyDescent="0.25">
      <c r="A10201">
        <v>0.46258500000000002</v>
      </c>
      <c r="B10201">
        <v>-7.9865500000000002E-3</v>
      </c>
    </row>
    <row r="10202" spans="1:2" x14ac:dyDescent="0.25">
      <c r="A10202">
        <v>0.46262999999999999</v>
      </c>
      <c r="B10202">
        <v>-7.3443500000000004E-3</v>
      </c>
    </row>
    <row r="10203" spans="1:2" x14ac:dyDescent="0.25">
      <c r="A10203">
        <v>0.46267599999999998</v>
      </c>
      <c r="B10203">
        <v>-6.7078900000000002E-3</v>
      </c>
    </row>
    <row r="10204" spans="1:2" x14ac:dyDescent="0.25">
      <c r="A10204">
        <v>0.46272099999999999</v>
      </c>
      <c r="B10204">
        <v>-6.07787E-3</v>
      </c>
    </row>
    <row r="10205" spans="1:2" x14ac:dyDescent="0.25">
      <c r="A10205">
        <v>0.46276600000000001</v>
      </c>
      <c r="B10205">
        <v>-5.4531099999999997E-3</v>
      </c>
    </row>
    <row r="10206" spans="1:2" x14ac:dyDescent="0.25">
      <c r="A10206">
        <v>0.462812</v>
      </c>
      <c r="B10206">
        <v>-4.8349899999999999E-3</v>
      </c>
    </row>
    <row r="10207" spans="1:2" x14ac:dyDescent="0.25">
      <c r="A10207">
        <v>0.46285700000000002</v>
      </c>
      <c r="B10207">
        <v>-4.2233699999999997E-3</v>
      </c>
    </row>
    <row r="10208" spans="1:2" x14ac:dyDescent="0.25">
      <c r="A10208">
        <v>0.46290199999999998</v>
      </c>
      <c r="B10208">
        <v>-3.6170299999999998E-3</v>
      </c>
    </row>
    <row r="10209" spans="1:2" x14ac:dyDescent="0.25">
      <c r="A10209">
        <v>0.46294800000000003</v>
      </c>
      <c r="B10209">
        <v>-3.0178399999999999E-3</v>
      </c>
    </row>
    <row r="10210" spans="1:2" x14ac:dyDescent="0.25">
      <c r="A10210">
        <v>0.46299299999999999</v>
      </c>
      <c r="B10210">
        <v>-2.4242000000000001E-3</v>
      </c>
    </row>
    <row r="10211" spans="1:2" x14ac:dyDescent="0.25">
      <c r="A10211">
        <v>0.46303899999999998</v>
      </c>
      <c r="B10211">
        <v>-1.8364200000000001E-3</v>
      </c>
    </row>
    <row r="10212" spans="1:2" x14ac:dyDescent="0.25">
      <c r="A10212">
        <v>0.463084</v>
      </c>
      <c r="B10212">
        <v>-1.2553099999999999E-3</v>
      </c>
    </row>
    <row r="10213" spans="1:2" x14ac:dyDescent="0.25">
      <c r="A10213">
        <v>0.46312900000000001</v>
      </c>
      <c r="B10213">
        <v>-6.8072499999999997E-4</v>
      </c>
    </row>
    <row r="10214" spans="1:2" x14ac:dyDescent="0.25">
      <c r="A10214">
        <v>0.463175</v>
      </c>
      <c r="B10214">
        <v>-1.12057E-4</v>
      </c>
    </row>
    <row r="10215" spans="1:2" x14ac:dyDescent="0.25">
      <c r="A10215">
        <v>0.46322000000000002</v>
      </c>
      <c r="B10215">
        <v>4.5086900000000001E-4</v>
      </c>
    </row>
    <row r="10216" spans="1:2" x14ac:dyDescent="0.25">
      <c r="A10216">
        <v>0.46326499999999998</v>
      </c>
      <c r="B10216">
        <v>1.00676E-3</v>
      </c>
    </row>
    <row r="10217" spans="1:2" x14ac:dyDescent="0.25">
      <c r="A10217">
        <v>0.46331099999999997</v>
      </c>
      <c r="B10217">
        <v>1.55675E-3</v>
      </c>
    </row>
    <row r="10218" spans="1:2" x14ac:dyDescent="0.25">
      <c r="A10218">
        <v>0.46335599999999999</v>
      </c>
      <c r="B10218">
        <v>2.1004499999999998E-3</v>
      </c>
    </row>
    <row r="10219" spans="1:2" x14ac:dyDescent="0.25">
      <c r="A10219">
        <v>0.46340100000000001</v>
      </c>
      <c r="B10219">
        <v>2.6380399999999999E-3</v>
      </c>
    </row>
    <row r="10220" spans="1:2" x14ac:dyDescent="0.25">
      <c r="A10220">
        <v>0.463447</v>
      </c>
      <c r="B10220">
        <v>3.16964E-3</v>
      </c>
    </row>
    <row r="10221" spans="1:2" x14ac:dyDescent="0.25">
      <c r="A10221">
        <v>0.46349200000000002</v>
      </c>
      <c r="B10221">
        <v>3.6940800000000002E-3</v>
      </c>
    </row>
    <row r="10222" spans="1:2" x14ac:dyDescent="0.25">
      <c r="A10222">
        <v>0.46353699999999998</v>
      </c>
      <c r="B10222">
        <v>4.2128199999999999E-3</v>
      </c>
    </row>
    <row r="10223" spans="1:2" x14ac:dyDescent="0.25">
      <c r="A10223">
        <v>0.46358300000000002</v>
      </c>
      <c r="B10223">
        <v>4.7250800000000004E-3</v>
      </c>
    </row>
    <row r="10224" spans="1:2" x14ac:dyDescent="0.25">
      <c r="A10224">
        <v>0.46362799999999998</v>
      </c>
      <c r="B10224">
        <v>5.2314400000000004E-3</v>
      </c>
    </row>
    <row r="10225" spans="1:2" x14ac:dyDescent="0.25">
      <c r="A10225">
        <v>0.463673</v>
      </c>
      <c r="B10225">
        <v>5.73085E-3</v>
      </c>
    </row>
    <row r="10226" spans="1:2" x14ac:dyDescent="0.25">
      <c r="A10226">
        <v>0.46371899999999999</v>
      </c>
      <c r="B10226">
        <v>6.2241400000000004E-3</v>
      </c>
    </row>
    <row r="10227" spans="1:2" x14ac:dyDescent="0.25">
      <c r="A10227">
        <v>0.46376400000000001</v>
      </c>
      <c r="B10227">
        <v>6.7110900000000003E-3</v>
      </c>
    </row>
    <row r="10228" spans="1:2" x14ac:dyDescent="0.25">
      <c r="A10228">
        <v>0.46380900000000003</v>
      </c>
      <c r="B10228">
        <v>7.1919000000000002E-3</v>
      </c>
    </row>
    <row r="10229" spans="1:2" x14ac:dyDescent="0.25">
      <c r="A10229">
        <v>0.46385500000000002</v>
      </c>
      <c r="B10229">
        <v>7.66615E-3</v>
      </c>
    </row>
    <row r="10230" spans="1:2" x14ac:dyDescent="0.25">
      <c r="A10230">
        <v>0.46389999999999998</v>
      </c>
      <c r="B10230">
        <v>8.1340500000000003E-3</v>
      </c>
    </row>
    <row r="10231" spans="1:2" x14ac:dyDescent="0.25">
      <c r="A10231">
        <v>0.46394600000000003</v>
      </c>
      <c r="B10231">
        <v>8.5957599999999992E-3</v>
      </c>
    </row>
    <row r="10232" spans="1:2" x14ac:dyDescent="0.25">
      <c r="A10232">
        <v>0.46399099999999999</v>
      </c>
      <c r="B10232">
        <v>9.0509100000000006E-3</v>
      </c>
    </row>
    <row r="10233" spans="1:2" x14ac:dyDescent="0.25">
      <c r="A10233">
        <v>0.464036</v>
      </c>
      <c r="B10233">
        <v>9.49967E-3</v>
      </c>
    </row>
    <row r="10234" spans="1:2" x14ac:dyDescent="0.25">
      <c r="A10234">
        <v>0.46408199999999999</v>
      </c>
      <c r="B10234">
        <v>9.9422299999999998E-3</v>
      </c>
    </row>
    <row r="10235" spans="1:2" x14ac:dyDescent="0.25">
      <c r="A10235">
        <v>0.46412700000000001</v>
      </c>
      <c r="B10235">
        <v>1.0378200000000001E-2</v>
      </c>
    </row>
    <row r="10236" spans="1:2" x14ac:dyDescent="0.25">
      <c r="A10236">
        <v>0.46417199999999997</v>
      </c>
      <c r="B10236">
        <v>1.0807799999999999E-2</v>
      </c>
    </row>
    <row r="10237" spans="1:2" x14ac:dyDescent="0.25">
      <c r="A10237">
        <v>0.46421800000000002</v>
      </c>
      <c r="B10237">
        <v>1.1230800000000001E-2</v>
      </c>
    </row>
    <row r="10238" spans="1:2" x14ac:dyDescent="0.25">
      <c r="A10238">
        <v>0.46426299999999998</v>
      </c>
      <c r="B10238">
        <v>1.1647899999999999E-2</v>
      </c>
    </row>
    <row r="10239" spans="1:2" x14ac:dyDescent="0.25">
      <c r="A10239">
        <v>0.464308</v>
      </c>
      <c r="B10239">
        <v>1.20582E-2</v>
      </c>
    </row>
    <row r="10240" spans="1:2" x14ac:dyDescent="0.25">
      <c r="A10240">
        <v>0.46435399999999999</v>
      </c>
      <c r="B10240">
        <v>1.2462300000000001E-2</v>
      </c>
    </row>
    <row r="10241" spans="1:2" x14ac:dyDescent="0.25">
      <c r="A10241">
        <v>0.46439900000000001</v>
      </c>
      <c r="B10241">
        <v>1.28594E-2</v>
      </c>
    </row>
    <row r="10242" spans="1:2" x14ac:dyDescent="0.25">
      <c r="A10242">
        <v>0.46444400000000002</v>
      </c>
      <c r="B10242">
        <v>1.3250700000000001E-2</v>
      </c>
    </row>
    <row r="10243" spans="1:2" x14ac:dyDescent="0.25">
      <c r="A10243">
        <v>0.46449000000000001</v>
      </c>
      <c r="B10243">
        <v>1.36355E-2</v>
      </c>
    </row>
    <row r="10244" spans="1:2" x14ac:dyDescent="0.25">
      <c r="A10244">
        <v>0.46453499999999998</v>
      </c>
      <c r="B10244">
        <v>1.4013299999999999E-2</v>
      </c>
    </row>
    <row r="10245" spans="1:2" x14ac:dyDescent="0.25">
      <c r="A10245">
        <v>0.46457999999999999</v>
      </c>
      <c r="B10245">
        <v>1.43853E-2</v>
      </c>
    </row>
    <row r="10246" spans="1:2" x14ac:dyDescent="0.25">
      <c r="A10246">
        <v>0.46462599999999998</v>
      </c>
      <c r="B10246">
        <v>1.47504E-2</v>
      </c>
    </row>
    <row r="10247" spans="1:2" x14ac:dyDescent="0.25">
      <c r="A10247">
        <v>0.464671</v>
      </c>
      <c r="B10247">
        <v>1.51095E-2</v>
      </c>
    </row>
    <row r="10248" spans="1:2" x14ac:dyDescent="0.25">
      <c r="A10248">
        <v>0.46471600000000002</v>
      </c>
      <c r="B10248">
        <v>1.54617E-2</v>
      </c>
    </row>
    <row r="10249" spans="1:2" x14ac:dyDescent="0.25">
      <c r="A10249">
        <v>0.46476200000000001</v>
      </c>
      <c r="B10249">
        <v>1.5807399999999999E-2</v>
      </c>
    </row>
    <row r="10250" spans="1:2" x14ac:dyDescent="0.25">
      <c r="A10250">
        <v>0.46480700000000003</v>
      </c>
      <c r="B10250">
        <v>1.6146799999999999E-2</v>
      </c>
    </row>
    <row r="10251" spans="1:2" x14ac:dyDescent="0.25">
      <c r="A10251">
        <v>0.46485300000000002</v>
      </c>
      <c r="B10251">
        <v>1.6479899999999999E-2</v>
      </c>
    </row>
    <row r="10252" spans="1:2" x14ac:dyDescent="0.25">
      <c r="A10252">
        <v>0.46489799999999998</v>
      </c>
      <c r="B10252">
        <v>1.68062E-2</v>
      </c>
    </row>
    <row r="10253" spans="1:2" x14ac:dyDescent="0.25">
      <c r="A10253">
        <v>0.464943</v>
      </c>
      <c r="B10253">
        <v>1.7126099999999998E-2</v>
      </c>
    </row>
    <row r="10254" spans="1:2" x14ac:dyDescent="0.25">
      <c r="A10254">
        <v>0.46498899999999999</v>
      </c>
      <c r="B10254">
        <v>1.7439699999999999E-2</v>
      </c>
    </row>
    <row r="10255" spans="1:2" x14ac:dyDescent="0.25">
      <c r="A10255">
        <v>0.465034</v>
      </c>
      <c r="B10255">
        <v>1.7746600000000001E-2</v>
      </c>
    </row>
    <row r="10256" spans="1:2" x14ac:dyDescent="0.25">
      <c r="A10256">
        <v>0.46507900000000002</v>
      </c>
      <c r="B10256">
        <v>1.8047000000000001E-2</v>
      </c>
    </row>
    <row r="10257" spans="1:2" x14ac:dyDescent="0.25">
      <c r="A10257">
        <v>0.46512500000000001</v>
      </c>
      <c r="B10257">
        <v>1.8341199999999998E-2</v>
      </c>
    </row>
    <row r="10258" spans="1:2" x14ac:dyDescent="0.25">
      <c r="A10258">
        <v>0.46516999999999997</v>
      </c>
      <c r="B10258">
        <v>1.8628499999999999E-2</v>
      </c>
    </row>
    <row r="10259" spans="1:2" x14ac:dyDescent="0.25">
      <c r="A10259">
        <v>0.46521499999999999</v>
      </c>
      <c r="B10259">
        <v>1.89094E-2</v>
      </c>
    </row>
    <row r="10260" spans="1:2" x14ac:dyDescent="0.25">
      <c r="A10260">
        <v>0.46526099999999998</v>
      </c>
      <c r="B10260">
        <v>1.9183800000000001E-2</v>
      </c>
    </row>
    <row r="10261" spans="1:2" x14ac:dyDescent="0.25">
      <c r="A10261">
        <v>0.465306</v>
      </c>
      <c r="B10261">
        <v>1.9451900000000001E-2</v>
      </c>
    </row>
    <row r="10262" spans="1:2" x14ac:dyDescent="0.25">
      <c r="A10262">
        <v>0.46535100000000001</v>
      </c>
      <c r="B10262">
        <v>1.97133E-2</v>
      </c>
    </row>
    <row r="10263" spans="1:2" x14ac:dyDescent="0.25">
      <c r="A10263">
        <v>0.46539700000000001</v>
      </c>
      <c r="B10263">
        <v>1.9968400000000001E-2</v>
      </c>
    </row>
    <row r="10264" spans="1:2" x14ac:dyDescent="0.25">
      <c r="A10264">
        <v>0.46544200000000002</v>
      </c>
      <c r="B10264">
        <v>2.0216499999999998E-2</v>
      </c>
    </row>
    <row r="10265" spans="1:2" x14ac:dyDescent="0.25">
      <c r="A10265">
        <v>0.46548699999999998</v>
      </c>
      <c r="B10265">
        <v>2.04586E-2</v>
      </c>
    </row>
    <row r="10266" spans="1:2" x14ac:dyDescent="0.25">
      <c r="A10266">
        <v>0.46553299999999997</v>
      </c>
      <c r="B10266">
        <v>2.06941E-2</v>
      </c>
    </row>
    <row r="10267" spans="1:2" x14ac:dyDescent="0.25">
      <c r="A10267">
        <v>0.46557799999999999</v>
      </c>
      <c r="B10267">
        <v>2.0922900000000001E-2</v>
      </c>
    </row>
    <row r="10268" spans="1:2" x14ac:dyDescent="0.25">
      <c r="A10268">
        <v>0.46562399999999998</v>
      </c>
      <c r="B10268">
        <v>2.1145199999999999E-2</v>
      </c>
    </row>
    <row r="10269" spans="1:2" x14ac:dyDescent="0.25">
      <c r="A10269">
        <v>0.465669</v>
      </c>
      <c r="B10269">
        <v>2.1361000000000002E-2</v>
      </c>
    </row>
    <row r="10270" spans="1:2" x14ac:dyDescent="0.25">
      <c r="A10270">
        <v>0.46571400000000002</v>
      </c>
      <c r="B10270">
        <v>2.1570499999999999E-2</v>
      </c>
    </row>
    <row r="10271" spans="1:2" x14ac:dyDescent="0.25">
      <c r="A10271">
        <v>0.46576000000000001</v>
      </c>
      <c r="B10271">
        <v>2.1773199999999999E-2</v>
      </c>
    </row>
    <row r="10272" spans="1:2" x14ac:dyDescent="0.25">
      <c r="A10272">
        <v>0.46580500000000002</v>
      </c>
      <c r="B10272">
        <v>2.19694E-2</v>
      </c>
    </row>
    <row r="10273" spans="1:2" x14ac:dyDescent="0.25">
      <c r="A10273">
        <v>0.46584999999999999</v>
      </c>
      <c r="B10273">
        <v>2.21592E-2</v>
      </c>
    </row>
    <row r="10274" spans="1:2" x14ac:dyDescent="0.25">
      <c r="A10274">
        <v>0.46589599999999998</v>
      </c>
      <c r="B10274">
        <v>2.2342600000000001E-2</v>
      </c>
    </row>
    <row r="10275" spans="1:2" x14ac:dyDescent="0.25">
      <c r="A10275">
        <v>0.46594099999999999</v>
      </c>
      <c r="B10275">
        <v>2.2519399999999998E-2</v>
      </c>
    </row>
    <row r="10276" spans="1:2" x14ac:dyDescent="0.25">
      <c r="A10276">
        <v>0.46598600000000001</v>
      </c>
      <c r="B10276">
        <v>2.2689500000000001E-2</v>
      </c>
    </row>
    <row r="10277" spans="1:2" x14ac:dyDescent="0.25">
      <c r="A10277">
        <v>0.466032</v>
      </c>
      <c r="B10277">
        <v>2.28533E-2</v>
      </c>
    </row>
    <row r="10278" spans="1:2" x14ac:dyDescent="0.25">
      <c r="A10278">
        <v>0.46607700000000002</v>
      </c>
      <c r="B10278">
        <v>2.30105E-2</v>
      </c>
    </row>
    <row r="10279" spans="1:2" x14ac:dyDescent="0.25">
      <c r="A10279">
        <v>0.46612199999999998</v>
      </c>
      <c r="B10279">
        <v>2.31612E-2</v>
      </c>
    </row>
    <row r="10280" spans="1:2" x14ac:dyDescent="0.25">
      <c r="A10280">
        <v>0.46616800000000003</v>
      </c>
      <c r="B10280">
        <v>2.33054E-2</v>
      </c>
    </row>
    <row r="10281" spans="1:2" x14ac:dyDescent="0.25">
      <c r="A10281">
        <v>0.46621299999999999</v>
      </c>
      <c r="B10281">
        <v>2.3442999999999999E-2</v>
      </c>
    </row>
    <row r="10282" spans="1:2" x14ac:dyDescent="0.25">
      <c r="A10282">
        <v>0.46625800000000001</v>
      </c>
      <c r="B10282">
        <v>2.3574299999999999E-2</v>
      </c>
    </row>
    <row r="10283" spans="1:2" x14ac:dyDescent="0.25">
      <c r="A10283">
        <v>0.466304</v>
      </c>
      <c r="B10283">
        <v>2.3698899999999998E-2</v>
      </c>
    </row>
    <row r="10284" spans="1:2" x14ac:dyDescent="0.25">
      <c r="A10284">
        <v>0.46634900000000001</v>
      </c>
      <c r="B10284">
        <v>2.3817100000000001E-2</v>
      </c>
    </row>
    <row r="10285" spans="1:2" x14ac:dyDescent="0.25">
      <c r="A10285">
        <v>0.466395</v>
      </c>
      <c r="B10285">
        <v>2.39288E-2</v>
      </c>
    </row>
    <row r="10286" spans="1:2" x14ac:dyDescent="0.25">
      <c r="A10286">
        <v>0.46644000000000002</v>
      </c>
      <c r="B10286">
        <v>2.4034E-2</v>
      </c>
    </row>
    <row r="10287" spans="1:2" x14ac:dyDescent="0.25">
      <c r="A10287">
        <v>0.46648499999999998</v>
      </c>
      <c r="B10287">
        <v>2.4132500000000001E-2</v>
      </c>
    </row>
    <row r="10288" spans="1:2" x14ac:dyDescent="0.25">
      <c r="A10288">
        <v>0.46653099999999997</v>
      </c>
      <c r="B10288">
        <v>2.4224900000000001E-2</v>
      </c>
    </row>
    <row r="10289" spans="1:2" x14ac:dyDescent="0.25">
      <c r="A10289">
        <v>0.46657599999999999</v>
      </c>
      <c r="B10289">
        <v>2.4310700000000001E-2</v>
      </c>
    </row>
    <row r="10290" spans="1:2" x14ac:dyDescent="0.25">
      <c r="A10290">
        <v>0.46662100000000001</v>
      </c>
      <c r="B10290">
        <v>2.43898E-2</v>
      </c>
    </row>
    <row r="10291" spans="1:2" x14ac:dyDescent="0.25">
      <c r="A10291">
        <v>0.466667</v>
      </c>
      <c r="B10291">
        <v>2.44627E-2</v>
      </c>
    </row>
    <row r="10292" spans="1:2" x14ac:dyDescent="0.25">
      <c r="A10292">
        <v>0.46671200000000002</v>
      </c>
      <c r="B10292">
        <v>2.4528899999999999E-2</v>
      </c>
    </row>
    <row r="10293" spans="1:2" x14ac:dyDescent="0.25">
      <c r="A10293">
        <v>0.46675699999999998</v>
      </c>
      <c r="B10293">
        <v>2.4588700000000002E-2</v>
      </c>
    </row>
    <row r="10294" spans="1:2" x14ac:dyDescent="0.25">
      <c r="A10294">
        <v>0.46680300000000002</v>
      </c>
      <c r="B10294">
        <v>2.46421E-2</v>
      </c>
    </row>
    <row r="10295" spans="1:2" x14ac:dyDescent="0.25">
      <c r="A10295">
        <v>0.46684799999999999</v>
      </c>
      <c r="B10295">
        <v>2.46889E-2</v>
      </c>
    </row>
    <row r="10296" spans="1:2" x14ac:dyDescent="0.25">
      <c r="A10296">
        <v>0.466893</v>
      </c>
      <c r="B10296">
        <v>2.4729299999999999E-2</v>
      </c>
    </row>
    <row r="10297" spans="1:2" x14ac:dyDescent="0.25">
      <c r="A10297">
        <v>0.46693899999999999</v>
      </c>
      <c r="B10297">
        <v>2.4763400000000001E-2</v>
      </c>
    </row>
    <row r="10298" spans="1:2" x14ac:dyDescent="0.25">
      <c r="A10298">
        <v>0.46698400000000001</v>
      </c>
      <c r="B10298">
        <v>2.4790900000000001E-2</v>
      </c>
    </row>
    <row r="10299" spans="1:2" x14ac:dyDescent="0.25">
      <c r="A10299">
        <v>0.46702900000000003</v>
      </c>
      <c r="B10299">
        <v>2.4811900000000001E-2</v>
      </c>
    </row>
    <row r="10300" spans="1:2" x14ac:dyDescent="0.25">
      <c r="A10300">
        <v>0.46707500000000002</v>
      </c>
      <c r="B10300">
        <v>2.48267E-2</v>
      </c>
    </row>
    <row r="10301" spans="1:2" x14ac:dyDescent="0.25">
      <c r="A10301">
        <v>0.46711999999999998</v>
      </c>
      <c r="B10301">
        <v>2.4834800000000001E-2</v>
      </c>
    </row>
    <row r="10302" spans="1:2" x14ac:dyDescent="0.25">
      <c r="A10302">
        <v>0.467165</v>
      </c>
      <c r="B10302">
        <v>2.4836500000000001E-2</v>
      </c>
    </row>
    <row r="10303" spans="1:2" x14ac:dyDescent="0.25">
      <c r="A10303">
        <v>0.46721099999999999</v>
      </c>
      <c r="B10303">
        <v>2.4832099999999999E-2</v>
      </c>
    </row>
    <row r="10304" spans="1:2" x14ac:dyDescent="0.25">
      <c r="A10304">
        <v>0.467256</v>
      </c>
      <c r="B10304">
        <v>2.48209E-2</v>
      </c>
    </row>
    <row r="10305" spans="1:2" x14ac:dyDescent="0.25">
      <c r="A10305">
        <v>0.467302</v>
      </c>
      <c r="B10305">
        <v>2.48034E-2</v>
      </c>
    </row>
    <row r="10306" spans="1:2" x14ac:dyDescent="0.25">
      <c r="A10306">
        <v>0.46734700000000001</v>
      </c>
      <c r="B10306">
        <v>2.4779700000000002E-2</v>
      </c>
    </row>
    <row r="10307" spans="1:2" x14ac:dyDescent="0.25">
      <c r="A10307">
        <v>0.46739199999999997</v>
      </c>
      <c r="B10307">
        <v>2.4749299999999998E-2</v>
      </c>
    </row>
    <row r="10308" spans="1:2" x14ac:dyDescent="0.25">
      <c r="A10308">
        <v>0.46743800000000002</v>
      </c>
      <c r="B10308">
        <v>2.4712600000000001E-2</v>
      </c>
    </row>
    <row r="10309" spans="1:2" x14ac:dyDescent="0.25">
      <c r="A10309">
        <v>0.46748299999999998</v>
      </c>
      <c r="B10309">
        <v>2.4669699999999999E-2</v>
      </c>
    </row>
    <row r="10310" spans="1:2" x14ac:dyDescent="0.25">
      <c r="A10310">
        <v>0.467528</v>
      </c>
      <c r="B10310">
        <v>2.4620199999999998E-2</v>
      </c>
    </row>
    <row r="10311" spans="1:2" x14ac:dyDescent="0.25">
      <c r="A10311">
        <v>0.46757399999999999</v>
      </c>
      <c r="B10311">
        <v>2.4564300000000001E-2</v>
      </c>
    </row>
    <row r="10312" spans="1:2" x14ac:dyDescent="0.25">
      <c r="A10312">
        <v>0.46761900000000001</v>
      </c>
      <c r="B10312">
        <v>2.4502400000000001E-2</v>
      </c>
    </row>
    <row r="10313" spans="1:2" x14ac:dyDescent="0.25">
      <c r="A10313">
        <v>0.46766400000000002</v>
      </c>
      <c r="B10313">
        <v>2.4433799999999999E-2</v>
      </c>
    </row>
    <row r="10314" spans="1:2" x14ac:dyDescent="0.25">
      <c r="A10314">
        <v>0.46771000000000001</v>
      </c>
      <c r="B10314">
        <v>2.4358899999999999E-2</v>
      </c>
    </row>
    <row r="10315" spans="1:2" x14ac:dyDescent="0.25">
      <c r="A10315">
        <v>0.46775499999999998</v>
      </c>
      <c r="B10315">
        <v>2.4277900000000002E-2</v>
      </c>
    </row>
    <row r="10316" spans="1:2" x14ac:dyDescent="0.25">
      <c r="A10316">
        <v>0.46779999999999999</v>
      </c>
      <c r="B10316">
        <v>2.4190300000000001E-2</v>
      </c>
    </row>
    <row r="10317" spans="1:2" x14ac:dyDescent="0.25">
      <c r="A10317">
        <v>0.46784599999999998</v>
      </c>
      <c r="B10317">
        <v>2.40964E-2</v>
      </c>
    </row>
    <row r="10318" spans="1:2" x14ac:dyDescent="0.25">
      <c r="A10318">
        <v>0.467891</v>
      </c>
      <c r="B10318">
        <v>2.39965E-2</v>
      </c>
    </row>
    <row r="10319" spans="1:2" x14ac:dyDescent="0.25">
      <c r="A10319">
        <v>0.46793600000000002</v>
      </c>
      <c r="B10319">
        <v>2.3889899999999999E-2</v>
      </c>
    </row>
    <row r="10320" spans="1:2" x14ac:dyDescent="0.25">
      <c r="A10320">
        <v>0.46798200000000001</v>
      </c>
      <c r="B10320">
        <v>2.3777E-2</v>
      </c>
    </row>
    <row r="10321" spans="1:2" x14ac:dyDescent="0.25">
      <c r="A10321">
        <v>0.46802700000000003</v>
      </c>
      <c r="B10321">
        <v>2.3658200000000001E-2</v>
      </c>
    </row>
    <row r="10322" spans="1:2" x14ac:dyDescent="0.25">
      <c r="A10322">
        <v>0.46807300000000002</v>
      </c>
      <c r="B10322">
        <v>2.3532899999999999E-2</v>
      </c>
    </row>
    <row r="10323" spans="1:2" x14ac:dyDescent="0.25">
      <c r="A10323">
        <v>0.46811799999999998</v>
      </c>
      <c r="B10323">
        <v>2.3401100000000001E-2</v>
      </c>
    </row>
    <row r="10324" spans="1:2" x14ac:dyDescent="0.25">
      <c r="A10324">
        <v>0.468163</v>
      </c>
      <c r="B10324">
        <v>2.3263599999999999E-2</v>
      </c>
    </row>
    <row r="10325" spans="1:2" x14ac:dyDescent="0.25">
      <c r="A10325">
        <v>0.46820899999999999</v>
      </c>
      <c r="B10325">
        <v>2.3119299999999999E-2</v>
      </c>
    </row>
    <row r="10326" spans="1:2" x14ac:dyDescent="0.25">
      <c r="A10326">
        <v>0.468254</v>
      </c>
      <c r="B10326">
        <v>2.29689E-2</v>
      </c>
    </row>
    <row r="10327" spans="1:2" x14ac:dyDescent="0.25">
      <c r="A10327">
        <v>0.46829900000000002</v>
      </c>
      <c r="B10327">
        <v>2.2812700000000002E-2</v>
      </c>
    </row>
    <row r="10328" spans="1:2" x14ac:dyDescent="0.25">
      <c r="A10328">
        <v>0.46834500000000001</v>
      </c>
      <c r="B10328">
        <v>2.2649800000000001E-2</v>
      </c>
    </row>
    <row r="10329" spans="1:2" x14ac:dyDescent="0.25">
      <c r="A10329">
        <v>0.46838999999999997</v>
      </c>
      <c r="B10329">
        <v>2.2480699999999999E-2</v>
      </c>
    </row>
    <row r="10330" spans="1:2" x14ac:dyDescent="0.25">
      <c r="A10330">
        <v>0.46843499999999999</v>
      </c>
      <c r="B10330">
        <v>2.2305800000000001E-2</v>
      </c>
    </row>
    <row r="10331" spans="1:2" x14ac:dyDescent="0.25">
      <c r="A10331">
        <v>0.46848099999999998</v>
      </c>
      <c r="B10331">
        <v>2.2124399999999999E-2</v>
      </c>
    </row>
    <row r="10332" spans="1:2" x14ac:dyDescent="0.25">
      <c r="A10332">
        <v>0.468526</v>
      </c>
      <c r="B10332">
        <v>2.1936600000000001E-2</v>
      </c>
    </row>
    <row r="10333" spans="1:2" x14ac:dyDescent="0.25">
      <c r="A10333">
        <v>0.46857100000000002</v>
      </c>
      <c r="B10333">
        <v>2.17433E-2</v>
      </c>
    </row>
    <row r="10334" spans="1:2" x14ac:dyDescent="0.25">
      <c r="A10334">
        <v>0.46861700000000001</v>
      </c>
      <c r="B10334">
        <v>2.1543300000000001E-2</v>
      </c>
    </row>
    <row r="10335" spans="1:2" x14ac:dyDescent="0.25">
      <c r="A10335">
        <v>0.46866200000000002</v>
      </c>
      <c r="B10335">
        <v>2.1337100000000001E-2</v>
      </c>
    </row>
    <row r="10336" spans="1:2" x14ac:dyDescent="0.25">
      <c r="A10336">
        <v>0.46870699999999998</v>
      </c>
      <c r="B10336">
        <v>2.11253E-2</v>
      </c>
    </row>
    <row r="10337" spans="1:2" x14ac:dyDescent="0.25">
      <c r="A10337">
        <v>0.46875299999999998</v>
      </c>
      <c r="B10337">
        <v>2.0906999999999999E-2</v>
      </c>
    </row>
    <row r="10338" spans="1:2" x14ac:dyDescent="0.25">
      <c r="A10338">
        <v>0.46879799999999999</v>
      </c>
      <c r="B10338">
        <v>2.0683E-2</v>
      </c>
    </row>
    <row r="10339" spans="1:2" x14ac:dyDescent="0.25">
      <c r="A10339">
        <v>0.46884300000000001</v>
      </c>
      <c r="B10339">
        <v>2.0452399999999999E-2</v>
      </c>
    </row>
    <row r="10340" spans="1:2" x14ac:dyDescent="0.25">
      <c r="A10340">
        <v>0.468889</v>
      </c>
      <c r="B10340">
        <v>2.02157E-2</v>
      </c>
    </row>
    <row r="10341" spans="1:2" x14ac:dyDescent="0.25">
      <c r="A10341">
        <v>0.46893400000000002</v>
      </c>
      <c r="B10341">
        <v>1.9972899999999998E-2</v>
      </c>
    </row>
    <row r="10342" spans="1:2" x14ac:dyDescent="0.25">
      <c r="A10342">
        <v>0.46898000000000001</v>
      </c>
      <c r="B10342">
        <v>1.9724800000000001E-2</v>
      </c>
    </row>
    <row r="10343" spans="1:2" x14ac:dyDescent="0.25">
      <c r="A10343">
        <v>0.46902500000000003</v>
      </c>
      <c r="B10343">
        <v>1.9469899999999998E-2</v>
      </c>
    </row>
    <row r="10344" spans="1:2" x14ac:dyDescent="0.25">
      <c r="A10344">
        <v>0.46906999999999999</v>
      </c>
      <c r="B10344">
        <v>1.9208900000000001E-2</v>
      </c>
    </row>
    <row r="10345" spans="1:2" x14ac:dyDescent="0.25">
      <c r="A10345">
        <v>0.46911599999999998</v>
      </c>
      <c r="B10345">
        <v>1.89426E-2</v>
      </c>
    </row>
    <row r="10346" spans="1:2" x14ac:dyDescent="0.25">
      <c r="A10346">
        <v>0.46916099999999999</v>
      </c>
      <c r="B10346">
        <v>1.8669700000000001E-2</v>
      </c>
    </row>
    <row r="10347" spans="1:2" x14ac:dyDescent="0.25">
      <c r="A10347">
        <v>0.46920600000000001</v>
      </c>
      <c r="B10347">
        <v>1.8391399999999999E-2</v>
      </c>
    </row>
    <row r="10348" spans="1:2" x14ac:dyDescent="0.25">
      <c r="A10348">
        <v>0.469252</v>
      </c>
      <c r="B10348">
        <v>1.8106500000000001E-2</v>
      </c>
    </row>
    <row r="10349" spans="1:2" x14ac:dyDescent="0.25">
      <c r="A10349">
        <v>0.46929700000000002</v>
      </c>
      <c r="B10349">
        <v>1.78157E-2</v>
      </c>
    </row>
    <row r="10350" spans="1:2" x14ac:dyDescent="0.25">
      <c r="A10350">
        <v>0.46934199999999998</v>
      </c>
      <c r="B10350">
        <v>1.75195E-2</v>
      </c>
    </row>
    <row r="10351" spans="1:2" x14ac:dyDescent="0.25">
      <c r="A10351">
        <v>0.46938800000000003</v>
      </c>
      <c r="B10351">
        <v>1.72169E-2</v>
      </c>
    </row>
    <row r="10352" spans="1:2" x14ac:dyDescent="0.25">
      <c r="A10352">
        <v>0.46943299999999999</v>
      </c>
      <c r="B10352">
        <v>1.6908099999999999E-2</v>
      </c>
    </row>
    <row r="10353" spans="1:2" x14ac:dyDescent="0.25">
      <c r="A10353">
        <v>0.46947800000000001</v>
      </c>
      <c r="B10353">
        <v>1.65942E-2</v>
      </c>
    </row>
    <row r="10354" spans="1:2" x14ac:dyDescent="0.25">
      <c r="A10354">
        <v>0.469524</v>
      </c>
      <c r="B10354">
        <v>1.6273900000000001E-2</v>
      </c>
    </row>
    <row r="10355" spans="1:2" x14ac:dyDescent="0.25">
      <c r="A10355">
        <v>0.46956900000000001</v>
      </c>
      <c r="B10355">
        <v>1.59474E-2</v>
      </c>
    </row>
    <row r="10356" spans="1:2" x14ac:dyDescent="0.25">
      <c r="A10356">
        <v>0.46961399999999998</v>
      </c>
      <c r="B10356">
        <v>1.56159E-2</v>
      </c>
    </row>
    <row r="10357" spans="1:2" x14ac:dyDescent="0.25">
      <c r="A10357">
        <v>0.46966000000000002</v>
      </c>
      <c r="B10357">
        <v>1.5277900000000001E-2</v>
      </c>
    </row>
    <row r="10358" spans="1:2" x14ac:dyDescent="0.25">
      <c r="A10358">
        <v>0.46970499999999998</v>
      </c>
      <c r="B10358">
        <v>1.4933999999999999E-2</v>
      </c>
    </row>
    <row r="10359" spans="1:2" x14ac:dyDescent="0.25">
      <c r="A10359">
        <v>0.46975099999999997</v>
      </c>
      <c r="B10359">
        <v>1.4585000000000001E-2</v>
      </c>
    </row>
    <row r="10360" spans="1:2" x14ac:dyDescent="0.25">
      <c r="A10360">
        <v>0.46979599999999999</v>
      </c>
      <c r="B10360">
        <v>1.42296E-2</v>
      </c>
    </row>
    <row r="10361" spans="1:2" x14ac:dyDescent="0.25">
      <c r="A10361">
        <v>0.46984100000000001</v>
      </c>
      <c r="B10361">
        <v>1.3868399999999999E-2</v>
      </c>
    </row>
    <row r="10362" spans="1:2" x14ac:dyDescent="0.25">
      <c r="A10362">
        <v>0.469887</v>
      </c>
      <c r="B10362">
        <v>1.3501900000000001E-2</v>
      </c>
    </row>
    <row r="10363" spans="1:2" x14ac:dyDescent="0.25">
      <c r="A10363">
        <v>0.46993200000000002</v>
      </c>
      <c r="B10363">
        <v>1.3129200000000001E-2</v>
      </c>
    </row>
    <row r="10364" spans="1:2" x14ac:dyDescent="0.25">
      <c r="A10364">
        <v>0.46997699999999998</v>
      </c>
      <c r="B10364">
        <v>1.27505E-2</v>
      </c>
    </row>
    <row r="10365" spans="1:2" x14ac:dyDescent="0.25">
      <c r="A10365">
        <v>0.47002300000000002</v>
      </c>
      <c r="B10365">
        <v>1.2367299999999999E-2</v>
      </c>
    </row>
    <row r="10366" spans="1:2" x14ac:dyDescent="0.25">
      <c r="A10366">
        <v>0.47006799999999999</v>
      </c>
      <c r="B10366">
        <v>1.19772E-2</v>
      </c>
    </row>
    <row r="10367" spans="1:2" x14ac:dyDescent="0.25">
      <c r="A10367">
        <v>0.470113</v>
      </c>
      <c r="B10367">
        <v>1.15814E-2</v>
      </c>
    </row>
    <row r="10368" spans="1:2" x14ac:dyDescent="0.25">
      <c r="A10368">
        <v>0.47015899999999999</v>
      </c>
      <c r="B10368">
        <v>1.1180900000000001E-2</v>
      </c>
    </row>
    <row r="10369" spans="1:2" x14ac:dyDescent="0.25">
      <c r="A10369">
        <v>0.47020400000000001</v>
      </c>
      <c r="B10369">
        <v>1.07741E-2</v>
      </c>
    </row>
    <row r="10370" spans="1:2" x14ac:dyDescent="0.25">
      <c r="A10370">
        <v>0.47024899999999997</v>
      </c>
      <c r="B10370">
        <v>1.03616E-2</v>
      </c>
    </row>
    <row r="10371" spans="1:2" x14ac:dyDescent="0.25">
      <c r="A10371">
        <v>0.47029500000000002</v>
      </c>
      <c r="B10371">
        <v>9.9439000000000003E-3</v>
      </c>
    </row>
    <row r="10372" spans="1:2" x14ac:dyDescent="0.25">
      <c r="A10372">
        <v>0.47033999999999998</v>
      </c>
      <c r="B10372">
        <v>9.5202499999999992E-3</v>
      </c>
    </row>
    <row r="10373" spans="1:2" x14ac:dyDescent="0.25">
      <c r="A10373">
        <v>0.470385</v>
      </c>
      <c r="B10373">
        <v>9.09102E-3</v>
      </c>
    </row>
    <row r="10374" spans="1:2" x14ac:dyDescent="0.25">
      <c r="A10374">
        <v>0.47043099999999999</v>
      </c>
      <c r="B10374">
        <v>8.6568800000000005E-3</v>
      </c>
    </row>
    <row r="10375" spans="1:2" x14ac:dyDescent="0.25">
      <c r="A10375">
        <v>0.47047600000000001</v>
      </c>
      <c r="B10375">
        <v>8.2162399999999997E-3</v>
      </c>
    </row>
    <row r="10376" spans="1:2" x14ac:dyDescent="0.25">
      <c r="A10376">
        <v>0.470522</v>
      </c>
      <c r="B10376">
        <v>7.7700599999999996E-3</v>
      </c>
    </row>
    <row r="10377" spans="1:2" x14ac:dyDescent="0.25">
      <c r="A10377">
        <v>0.47056700000000001</v>
      </c>
      <c r="B10377">
        <v>7.3196700000000003E-3</v>
      </c>
    </row>
    <row r="10378" spans="1:2" x14ac:dyDescent="0.25">
      <c r="A10378">
        <v>0.47061199999999997</v>
      </c>
      <c r="B10378">
        <v>6.8624999999999997E-3</v>
      </c>
    </row>
    <row r="10379" spans="1:2" x14ac:dyDescent="0.25">
      <c r="A10379">
        <v>0.47065800000000002</v>
      </c>
      <c r="B10379">
        <v>6.40019E-3</v>
      </c>
    </row>
    <row r="10380" spans="1:2" x14ac:dyDescent="0.25">
      <c r="A10380">
        <v>0.47070299999999998</v>
      </c>
      <c r="B10380">
        <v>5.9331100000000001E-3</v>
      </c>
    </row>
    <row r="10381" spans="1:2" x14ac:dyDescent="0.25">
      <c r="A10381">
        <v>0.470748</v>
      </c>
      <c r="B10381">
        <v>5.4595900000000003E-3</v>
      </c>
    </row>
    <row r="10382" spans="1:2" x14ac:dyDescent="0.25">
      <c r="A10382">
        <v>0.47079399999999999</v>
      </c>
      <c r="B10382">
        <v>4.9809600000000004E-3</v>
      </c>
    </row>
    <row r="10383" spans="1:2" x14ac:dyDescent="0.25">
      <c r="A10383">
        <v>0.47083900000000001</v>
      </c>
      <c r="B10383">
        <v>4.4976699999999996E-3</v>
      </c>
    </row>
    <row r="10384" spans="1:2" x14ac:dyDescent="0.25">
      <c r="A10384">
        <v>0.47088400000000002</v>
      </c>
      <c r="B10384">
        <v>4.0083100000000002E-3</v>
      </c>
    </row>
    <row r="10385" spans="1:2" x14ac:dyDescent="0.25">
      <c r="A10385">
        <v>0.47093000000000002</v>
      </c>
      <c r="B10385">
        <v>3.5132399999999999E-3</v>
      </c>
    </row>
    <row r="10386" spans="1:2" x14ac:dyDescent="0.25">
      <c r="A10386">
        <v>0.47097499999999998</v>
      </c>
      <c r="B10386">
        <v>3.01389E-3</v>
      </c>
    </row>
    <row r="10387" spans="1:2" x14ac:dyDescent="0.25">
      <c r="A10387">
        <v>0.47101999999999999</v>
      </c>
      <c r="B10387">
        <v>2.5081600000000002E-3</v>
      </c>
    </row>
    <row r="10388" spans="1:2" x14ac:dyDescent="0.25">
      <c r="A10388">
        <v>0.47106599999999998</v>
      </c>
      <c r="B10388">
        <v>1.9986000000000001E-3</v>
      </c>
    </row>
    <row r="10389" spans="1:2" x14ac:dyDescent="0.25">
      <c r="A10389">
        <v>0.471111</v>
      </c>
      <c r="B10389">
        <v>1.4823099999999999E-3</v>
      </c>
    </row>
    <row r="10390" spans="1:2" x14ac:dyDescent="0.25">
      <c r="A10390">
        <v>0.47115600000000002</v>
      </c>
      <c r="B10390">
        <v>9.6076699999999996E-4</v>
      </c>
    </row>
    <row r="10391" spans="1:2" x14ac:dyDescent="0.25">
      <c r="A10391">
        <v>0.47120200000000001</v>
      </c>
      <c r="B10391">
        <v>4.3435899999999999E-4</v>
      </c>
    </row>
    <row r="10392" spans="1:2" x14ac:dyDescent="0.25">
      <c r="A10392">
        <v>0.47124700000000003</v>
      </c>
      <c r="B10392" s="1">
        <v>-9.6500000000000001E-5</v>
      </c>
    </row>
    <row r="10393" spans="1:2" x14ac:dyDescent="0.25">
      <c r="A10393">
        <v>0.47129199999999999</v>
      </c>
      <c r="B10393">
        <v>-6.3333900000000002E-4</v>
      </c>
    </row>
    <row r="10394" spans="1:2" x14ac:dyDescent="0.25">
      <c r="A10394">
        <v>0.47133799999999998</v>
      </c>
      <c r="B10394">
        <v>-1.17566E-3</v>
      </c>
    </row>
    <row r="10395" spans="1:2" x14ac:dyDescent="0.25">
      <c r="A10395">
        <v>0.471383</v>
      </c>
      <c r="B10395">
        <v>-1.72204E-3</v>
      </c>
    </row>
    <row r="10396" spans="1:2" x14ac:dyDescent="0.25">
      <c r="A10396">
        <v>0.47142899999999999</v>
      </c>
      <c r="B10396">
        <v>-2.2742700000000001E-3</v>
      </c>
    </row>
    <row r="10397" spans="1:2" x14ac:dyDescent="0.25">
      <c r="A10397">
        <v>0.471474</v>
      </c>
      <c r="B10397">
        <v>-2.8308600000000001E-3</v>
      </c>
    </row>
    <row r="10398" spans="1:2" x14ac:dyDescent="0.25">
      <c r="A10398">
        <v>0.47151900000000002</v>
      </c>
      <c r="B10398">
        <v>-3.3936700000000001E-3</v>
      </c>
    </row>
    <row r="10399" spans="1:2" x14ac:dyDescent="0.25">
      <c r="A10399">
        <v>0.47156500000000001</v>
      </c>
      <c r="B10399">
        <v>-3.9615600000000003E-3</v>
      </c>
    </row>
    <row r="10400" spans="1:2" x14ac:dyDescent="0.25">
      <c r="A10400">
        <v>0.47160999999999997</v>
      </c>
      <c r="B10400">
        <v>-4.5328900000000004E-3</v>
      </c>
    </row>
    <row r="10401" spans="1:2" x14ac:dyDescent="0.25">
      <c r="A10401">
        <v>0.47165499999999999</v>
      </c>
      <c r="B10401">
        <v>-5.1108400000000002E-3</v>
      </c>
    </row>
    <row r="10402" spans="1:2" x14ac:dyDescent="0.25">
      <c r="A10402">
        <v>0.47170099999999998</v>
      </c>
      <c r="B10402">
        <v>-5.6933599999999997E-3</v>
      </c>
    </row>
    <row r="10403" spans="1:2" x14ac:dyDescent="0.25">
      <c r="A10403">
        <v>0.471746</v>
      </c>
      <c r="B10403">
        <v>-6.2813000000000001E-3</v>
      </c>
    </row>
    <row r="10404" spans="1:2" x14ac:dyDescent="0.25">
      <c r="A10404">
        <v>0.47179100000000002</v>
      </c>
      <c r="B10404">
        <v>-6.8729500000000001E-3</v>
      </c>
    </row>
    <row r="10405" spans="1:2" x14ac:dyDescent="0.25">
      <c r="A10405">
        <v>0.47183700000000001</v>
      </c>
      <c r="B10405">
        <v>-7.47031E-3</v>
      </c>
    </row>
    <row r="10406" spans="1:2" x14ac:dyDescent="0.25">
      <c r="A10406">
        <v>0.47188200000000002</v>
      </c>
      <c r="B10406">
        <v>-8.0717800000000006E-3</v>
      </c>
    </row>
    <row r="10407" spans="1:2" x14ac:dyDescent="0.25">
      <c r="A10407">
        <v>0.47192699999999999</v>
      </c>
      <c r="B10407">
        <v>-8.6793700000000005E-3</v>
      </c>
    </row>
    <row r="10408" spans="1:2" x14ac:dyDescent="0.25">
      <c r="A10408">
        <v>0.47197299999999998</v>
      </c>
      <c r="B10408">
        <v>-9.2913700000000002E-3</v>
      </c>
    </row>
    <row r="10409" spans="1:2" x14ac:dyDescent="0.25">
      <c r="A10409">
        <v>0.47201799999999999</v>
      </c>
      <c r="B10409">
        <v>-9.9074000000000002E-3</v>
      </c>
    </row>
    <row r="10410" spans="1:2" x14ac:dyDescent="0.25">
      <c r="A10410">
        <v>0.47206300000000001</v>
      </c>
      <c r="B10410">
        <v>-1.0529500000000001E-2</v>
      </c>
    </row>
    <row r="10411" spans="1:2" x14ac:dyDescent="0.25">
      <c r="A10411">
        <v>0.472109</v>
      </c>
      <c r="B10411">
        <v>-1.11559E-2</v>
      </c>
    </row>
    <row r="10412" spans="1:2" x14ac:dyDescent="0.25">
      <c r="A10412">
        <v>0.47215400000000002</v>
      </c>
      <c r="B10412">
        <v>-1.17863E-2</v>
      </c>
    </row>
    <row r="10413" spans="1:2" x14ac:dyDescent="0.25">
      <c r="A10413">
        <v>0.47219899999999998</v>
      </c>
      <c r="B10413">
        <v>-1.24227E-2</v>
      </c>
    </row>
    <row r="10414" spans="1:2" x14ac:dyDescent="0.25">
      <c r="A10414">
        <v>0.47224500000000003</v>
      </c>
      <c r="B10414">
        <v>-1.3063399999999999E-2</v>
      </c>
    </row>
    <row r="10415" spans="1:2" x14ac:dyDescent="0.25">
      <c r="A10415">
        <v>0.47228999999999999</v>
      </c>
      <c r="B10415">
        <v>-1.37079E-2</v>
      </c>
    </row>
    <row r="10416" spans="1:2" x14ac:dyDescent="0.25">
      <c r="A10416">
        <v>0.47233599999999998</v>
      </c>
      <c r="B10416">
        <v>-1.43579E-2</v>
      </c>
    </row>
    <row r="10417" spans="1:2" x14ac:dyDescent="0.25">
      <c r="A10417">
        <v>0.472381</v>
      </c>
      <c r="B10417">
        <v>-1.5013E-2</v>
      </c>
    </row>
    <row r="10418" spans="1:2" x14ac:dyDescent="0.25">
      <c r="A10418">
        <v>0.47242600000000001</v>
      </c>
      <c r="B10418">
        <v>-1.5671399999999999E-2</v>
      </c>
    </row>
    <row r="10419" spans="1:2" x14ac:dyDescent="0.25">
      <c r="A10419">
        <v>0.472472</v>
      </c>
      <c r="B10419">
        <v>-1.6335300000000001E-2</v>
      </c>
    </row>
    <row r="10420" spans="1:2" x14ac:dyDescent="0.25">
      <c r="A10420">
        <v>0.47251700000000002</v>
      </c>
      <c r="B10420">
        <v>-1.70037E-2</v>
      </c>
    </row>
    <row r="10421" spans="1:2" x14ac:dyDescent="0.25">
      <c r="A10421">
        <v>0.47256199999999998</v>
      </c>
      <c r="B10421">
        <v>-1.7676299999999999E-2</v>
      </c>
    </row>
    <row r="10422" spans="1:2" x14ac:dyDescent="0.25">
      <c r="A10422">
        <v>0.47260799999999997</v>
      </c>
      <c r="B10422">
        <v>-1.83543E-2</v>
      </c>
    </row>
    <row r="10423" spans="1:2" x14ac:dyDescent="0.25">
      <c r="A10423">
        <v>0.47265299999999999</v>
      </c>
      <c r="B10423">
        <v>-1.9035699999999999E-2</v>
      </c>
    </row>
    <row r="10424" spans="1:2" x14ac:dyDescent="0.25">
      <c r="A10424">
        <v>0.47269800000000001</v>
      </c>
      <c r="B10424">
        <v>-1.9721800000000001E-2</v>
      </c>
    </row>
    <row r="10425" spans="1:2" x14ac:dyDescent="0.25">
      <c r="A10425">
        <v>0.472744</v>
      </c>
      <c r="B10425">
        <v>-2.0412699999999999E-2</v>
      </c>
    </row>
    <row r="10426" spans="1:2" x14ac:dyDescent="0.25">
      <c r="A10426">
        <v>0.47278900000000001</v>
      </c>
      <c r="B10426">
        <v>-2.1108499999999999E-2</v>
      </c>
    </row>
    <row r="10427" spans="1:2" x14ac:dyDescent="0.25">
      <c r="A10427">
        <v>0.47283399999999998</v>
      </c>
      <c r="B10427">
        <v>-2.1807300000000002E-2</v>
      </c>
    </row>
    <row r="10428" spans="1:2" x14ac:dyDescent="0.25">
      <c r="A10428">
        <v>0.47288000000000002</v>
      </c>
      <c r="B10428">
        <v>-2.2511400000000001E-2</v>
      </c>
    </row>
    <row r="10429" spans="1:2" x14ac:dyDescent="0.25">
      <c r="A10429">
        <v>0.47292499999999998</v>
      </c>
      <c r="B10429">
        <v>-2.3219799999999999E-2</v>
      </c>
    </row>
    <row r="10430" spans="1:2" x14ac:dyDescent="0.25">
      <c r="A10430">
        <v>0.47297</v>
      </c>
      <c r="B10430">
        <v>-2.3932100000000001E-2</v>
      </c>
    </row>
    <row r="10431" spans="1:2" x14ac:dyDescent="0.25">
      <c r="A10431">
        <v>0.47301599999999999</v>
      </c>
      <c r="B10431">
        <v>-2.46491E-2</v>
      </c>
    </row>
    <row r="10432" spans="1:2" x14ac:dyDescent="0.25">
      <c r="A10432">
        <v>0.47306100000000001</v>
      </c>
      <c r="B10432">
        <v>-2.5370400000000001E-2</v>
      </c>
    </row>
    <row r="10433" spans="1:2" x14ac:dyDescent="0.25">
      <c r="A10433">
        <v>0.473107</v>
      </c>
      <c r="B10433">
        <v>-2.6095500000000001E-2</v>
      </c>
    </row>
    <row r="10434" spans="1:2" x14ac:dyDescent="0.25">
      <c r="A10434">
        <v>0.47315200000000002</v>
      </c>
      <c r="B10434">
        <v>-2.68252E-2</v>
      </c>
    </row>
    <row r="10435" spans="1:2" x14ac:dyDescent="0.25">
      <c r="A10435">
        <v>0.47319699999999998</v>
      </c>
      <c r="B10435">
        <v>-2.75591E-2</v>
      </c>
    </row>
    <row r="10436" spans="1:2" x14ac:dyDescent="0.25">
      <c r="A10436">
        <v>0.47324300000000002</v>
      </c>
      <c r="B10436">
        <v>-2.8296700000000001E-2</v>
      </c>
    </row>
    <row r="10437" spans="1:2" x14ac:dyDescent="0.25">
      <c r="A10437">
        <v>0.47328799999999999</v>
      </c>
      <c r="B10437">
        <v>-2.9038899999999999E-2</v>
      </c>
    </row>
    <row r="10438" spans="1:2" x14ac:dyDescent="0.25">
      <c r="A10438">
        <v>0.473333</v>
      </c>
      <c r="B10438">
        <v>-2.9785099999999998E-2</v>
      </c>
    </row>
    <row r="10439" spans="1:2" x14ac:dyDescent="0.25">
      <c r="A10439">
        <v>0.47337899999999999</v>
      </c>
      <c r="B10439">
        <v>-3.0534499999999999E-2</v>
      </c>
    </row>
    <row r="10440" spans="1:2" x14ac:dyDescent="0.25">
      <c r="A10440">
        <v>0.47342400000000001</v>
      </c>
      <c r="B10440">
        <v>-3.1289499999999998E-2</v>
      </c>
    </row>
    <row r="10441" spans="1:2" x14ac:dyDescent="0.25">
      <c r="A10441">
        <v>0.47346899999999997</v>
      </c>
      <c r="B10441">
        <v>-3.2047899999999997E-2</v>
      </c>
    </row>
    <row r="10442" spans="1:2" x14ac:dyDescent="0.25">
      <c r="A10442">
        <v>0.47351500000000002</v>
      </c>
      <c r="B10442">
        <v>-3.2809900000000003E-2</v>
      </c>
    </row>
    <row r="10443" spans="1:2" x14ac:dyDescent="0.25">
      <c r="A10443">
        <v>0.47355999999999998</v>
      </c>
      <c r="B10443">
        <v>-3.35757E-2</v>
      </c>
    </row>
    <row r="10444" spans="1:2" x14ac:dyDescent="0.25">
      <c r="A10444">
        <v>0.473605</v>
      </c>
      <c r="B10444">
        <v>-3.4346500000000002E-2</v>
      </c>
    </row>
    <row r="10445" spans="1:2" x14ac:dyDescent="0.25">
      <c r="A10445">
        <v>0.47365099999999999</v>
      </c>
      <c r="B10445">
        <v>-3.51203E-2</v>
      </c>
    </row>
    <row r="10446" spans="1:2" x14ac:dyDescent="0.25">
      <c r="A10446">
        <v>0.47369600000000001</v>
      </c>
      <c r="B10446">
        <v>-3.5898399999999997E-2</v>
      </c>
    </row>
    <row r="10447" spans="1:2" x14ac:dyDescent="0.25">
      <c r="A10447">
        <v>0.47374100000000002</v>
      </c>
      <c r="B10447">
        <v>-3.6680299999999999E-2</v>
      </c>
    </row>
    <row r="10448" spans="1:2" x14ac:dyDescent="0.25">
      <c r="A10448">
        <v>0.47378700000000001</v>
      </c>
      <c r="B10448">
        <v>-3.7465100000000001E-2</v>
      </c>
    </row>
    <row r="10449" spans="1:2" x14ac:dyDescent="0.25">
      <c r="A10449">
        <v>0.47383199999999998</v>
      </c>
      <c r="B10449">
        <v>-3.8255200000000003E-2</v>
      </c>
    </row>
    <row r="10450" spans="1:2" x14ac:dyDescent="0.25">
      <c r="A10450">
        <v>0.47387699999999999</v>
      </c>
      <c r="B10450">
        <v>-3.90485E-2</v>
      </c>
    </row>
    <row r="10451" spans="1:2" x14ac:dyDescent="0.25">
      <c r="A10451">
        <v>0.47392299999999998</v>
      </c>
      <c r="B10451">
        <v>-3.9844499999999998E-2</v>
      </c>
    </row>
    <row r="10452" spans="1:2" x14ac:dyDescent="0.25">
      <c r="A10452">
        <v>0.473968</v>
      </c>
      <c r="B10452">
        <v>-4.0645300000000002E-2</v>
      </c>
    </row>
    <row r="10453" spans="1:2" x14ac:dyDescent="0.25">
      <c r="A10453">
        <v>0.47401399999999999</v>
      </c>
      <c r="B10453">
        <v>-4.1450300000000002E-2</v>
      </c>
    </row>
    <row r="10454" spans="1:2" x14ac:dyDescent="0.25">
      <c r="A10454">
        <v>0.47405900000000001</v>
      </c>
      <c r="B10454">
        <v>-4.2257400000000001E-2</v>
      </c>
    </row>
    <row r="10455" spans="1:2" x14ac:dyDescent="0.25">
      <c r="A10455">
        <v>0.47410400000000003</v>
      </c>
      <c r="B10455">
        <v>-4.3069099999999999E-2</v>
      </c>
    </row>
    <row r="10456" spans="1:2" x14ac:dyDescent="0.25">
      <c r="A10456">
        <v>0.47415000000000002</v>
      </c>
      <c r="B10456">
        <v>-4.3885E-2</v>
      </c>
    </row>
    <row r="10457" spans="1:2" x14ac:dyDescent="0.25">
      <c r="A10457">
        <v>0.47419499999999998</v>
      </c>
      <c r="B10457">
        <v>-4.4702800000000001E-2</v>
      </c>
    </row>
    <row r="10458" spans="1:2" x14ac:dyDescent="0.25">
      <c r="A10458">
        <v>0.47423999999999999</v>
      </c>
      <c r="B10458">
        <v>-4.5525200000000002E-2</v>
      </c>
    </row>
    <row r="10459" spans="1:2" x14ac:dyDescent="0.25">
      <c r="A10459">
        <v>0.47428599999999999</v>
      </c>
      <c r="B10459">
        <v>-4.6351700000000003E-2</v>
      </c>
    </row>
    <row r="10460" spans="1:2" x14ac:dyDescent="0.25">
      <c r="A10460">
        <v>0.474331</v>
      </c>
      <c r="B10460">
        <v>-4.7180100000000003E-2</v>
      </c>
    </row>
    <row r="10461" spans="1:2" x14ac:dyDescent="0.25">
      <c r="A10461">
        <v>0.47437600000000002</v>
      </c>
      <c r="B10461">
        <v>-4.8012899999999997E-2</v>
      </c>
    </row>
    <row r="10462" spans="1:2" x14ac:dyDescent="0.25">
      <c r="A10462">
        <v>0.47442200000000001</v>
      </c>
      <c r="B10462">
        <v>-4.8849099999999999E-2</v>
      </c>
    </row>
    <row r="10463" spans="1:2" x14ac:dyDescent="0.25">
      <c r="A10463">
        <v>0.47446700000000003</v>
      </c>
      <c r="B10463">
        <v>-4.9688299999999998E-2</v>
      </c>
    </row>
    <row r="10464" spans="1:2" x14ac:dyDescent="0.25">
      <c r="A10464">
        <v>0.47451199999999999</v>
      </c>
      <c r="B10464">
        <v>-5.0531300000000001E-2</v>
      </c>
    </row>
    <row r="10465" spans="1:2" x14ac:dyDescent="0.25">
      <c r="A10465">
        <v>0.47455799999999998</v>
      </c>
      <c r="B10465">
        <v>-5.1378199999999999E-2</v>
      </c>
    </row>
    <row r="10466" spans="1:2" x14ac:dyDescent="0.25">
      <c r="A10466">
        <v>0.474603</v>
      </c>
      <c r="B10466">
        <v>-5.22262E-2</v>
      </c>
    </row>
    <row r="10467" spans="1:2" x14ac:dyDescent="0.25">
      <c r="A10467">
        <v>0.47464800000000001</v>
      </c>
      <c r="B10467">
        <v>-5.3079599999999998E-2</v>
      </c>
    </row>
    <row r="10468" spans="1:2" x14ac:dyDescent="0.25">
      <c r="A10468">
        <v>0.474694</v>
      </c>
      <c r="B10468">
        <v>-5.3936400000000002E-2</v>
      </c>
    </row>
    <row r="10469" spans="1:2" x14ac:dyDescent="0.25">
      <c r="A10469">
        <v>0.47473900000000002</v>
      </c>
      <c r="B10469">
        <v>-5.4794599999999999E-2</v>
      </c>
    </row>
    <row r="10470" spans="1:2" x14ac:dyDescent="0.25">
      <c r="A10470">
        <v>0.47478500000000001</v>
      </c>
      <c r="B10470">
        <v>-5.5657100000000001E-2</v>
      </c>
    </row>
    <row r="10471" spans="1:2" x14ac:dyDescent="0.25">
      <c r="A10471">
        <v>0.47482999999999997</v>
      </c>
      <c r="B10471">
        <v>-5.6522700000000002E-2</v>
      </c>
    </row>
    <row r="10472" spans="1:2" x14ac:dyDescent="0.25">
      <c r="A10472">
        <v>0.47487499999999999</v>
      </c>
      <c r="B10472">
        <v>-5.7390999999999998E-2</v>
      </c>
    </row>
    <row r="10473" spans="1:2" x14ac:dyDescent="0.25">
      <c r="A10473">
        <v>0.47492099999999998</v>
      </c>
      <c r="B10473">
        <v>-5.8262799999999997E-2</v>
      </c>
    </row>
    <row r="10474" spans="1:2" x14ac:dyDescent="0.25">
      <c r="A10474">
        <v>0.474966</v>
      </c>
      <c r="B10474">
        <v>-5.9137700000000001E-2</v>
      </c>
    </row>
    <row r="10475" spans="1:2" x14ac:dyDescent="0.25">
      <c r="A10475">
        <v>0.47501100000000002</v>
      </c>
      <c r="B10475">
        <v>-6.0014499999999998E-2</v>
      </c>
    </row>
    <row r="10476" spans="1:2" x14ac:dyDescent="0.25">
      <c r="A10476">
        <v>0.47505700000000001</v>
      </c>
      <c r="B10476">
        <v>-6.0895999999999999E-2</v>
      </c>
    </row>
    <row r="10477" spans="1:2" x14ac:dyDescent="0.25">
      <c r="A10477">
        <v>0.47510200000000002</v>
      </c>
      <c r="B10477">
        <v>-6.1780500000000002E-2</v>
      </c>
    </row>
    <row r="10478" spans="1:2" x14ac:dyDescent="0.25">
      <c r="A10478">
        <v>0.47514699999999999</v>
      </c>
      <c r="B10478">
        <v>-6.2665499999999999E-2</v>
      </c>
    </row>
    <row r="10479" spans="1:2" x14ac:dyDescent="0.25">
      <c r="A10479">
        <v>0.47519299999999998</v>
      </c>
      <c r="B10479">
        <v>-6.3555799999999996E-2</v>
      </c>
    </row>
    <row r="10480" spans="1:2" x14ac:dyDescent="0.25">
      <c r="A10480">
        <v>0.47523799999999999</v>
      </c>
      <c r="B10480">
        <v>-6.44483E-2</v>
      </c>
    </row>
    <row r="10481" spans="1:2" x14ac:dyDescent="0.25">
      <c r="A10481">
        <v>0.47528300000000001</v>
      </c>
      <c r="B10481">
        <v>-6.5343200000000004E-2</v>
      </c>
    </row>
    <row r="10482" spans="1:2" x14ac:dyDescent="0.25">
      <c r="A10482">
        <v>0.475329</v>
      </c>
      <c r="B10482">
        <v>-6.6241300000000003E-2</v>
      </c>
    </row>
    <row r="10483" spans="1:2" x14ac:dyDescent="0.25">
      <c r="A10483">
        <v>0.47537400000000002</v>
      </c>
      <c r="B10483">
        <v>-6.7142199999999999E-2</v>
      </c>
    </row>
    <row r="10484" spans="1:2" x14ac:dyDescent="0.25">
      <c r="A10484">
        <v>0.47541899999999998</v>
      </c>
      <c r="B10484">
        <v>-6.8044800000000003E-2</v>
      </c>
    </row>
    <row r="10485" spans="1:2" x14ac:dyDescent="0.25">
      <c r="A10485">
        <v>0.47546500000000003</v>
      </c>
      <c r="B10485">
        <v>-6.8951100000000001E-2</v>
      </c>
    </row>
    <row r="10486" spans="1:2" x14ac:dyDescent="0.25">
      <c r="A10486">
        <v>0.47550999999999999</v>
      </c>
      <c r="B10486">
        <v>-6.9860800000000001E-2</v>
      </c>
    </row>
    <row r="10487" spans="1:2" x14ac:dyDescent="0.25">
      <c r="A10487">
        <v>0.47555599999999998</v>
      </c>
      <c r="B10487">
        <v>-7.0771399999999998E-2</v>
      </c>
    </row>
    <row r="10488" spans="1:2" x14ac:dyDescent="0.25">
      <c r="A10488">
        <v>0.475601</v>
      </c>
      <c r="B10488">
        <v>-7.1686299999999994E-2</v>
      </c>
    </row>
    <row r="10489" spans="1:2" x14ac:dyDescent="0.25">
      <c r="A10489">
        <v>0.47564600000000001</v>
      </c>
      <c r="B10489">
        <v>-7.2602399999999997E-2</v>
      </c>
    </row>
    <row r="10490" spans="1:2" x14ac:dyDescent="0.25">
      <c r="A10490">
        <v>0.475692</v>
      </c>
      <c r="B10490">
        <v>-7.3521400000000001E-2</v>
      </c>
    </row>
    <row r="10491" spans="1:2" x14ac:dyDescent="0.25">
      <c r="A10491">
        <v>0.47573700000000002</v>
      </c>
      <c r="B10491">
        <v>-7.4443899999999993E-2</v>
      </c>
    </row>
    <row r="10492" spans="1:2" x14ac:dyDescent="0.25">
      <c r="A10492">
        <v>0.47578199999999998</v>
      </c>
      <c r="B10492">
        <v>-7.5368299999999999E-2</v>
      </c>
    </row>
    <row r="10493" spans="1:2" x14ac:dyDescent="0.25">
      <c r="A10493">
        <v>0.47582799999999997</v>
      </c>
      <c r="B10493">
        <v>-7.6294000000000001E-2</v>
      </c>
    </row>
    <row r="10494" spans="1:2" x14ac:dyDescent="0.25">
      <c r="A10494">
        <v>0.47587299999999999</v>
      </c>
      <c r="B10494">
        <v>-7.7223200000000006E-2</v>
      </c>
    </row>
    <row r="10495" spans="1:2" x14ac:dyDescent="0.25">
      <c r="A10495">
        <v>0.47591800000000001</v>
      </c>
      <c r="B10495">
        <v>-7.8155500000000003E-2</v>
      </c>
    </row>
    <row r="10496" spans="1:2" x14ac:dyDescent="0.25">
      <c r="A10496">
        <v>0.475964</v>
      </c>
      <c r="B10496">
        <v>-7.90883E-2</v>
      </c>
    </row>
    <row r="10497" spans="1:2" x14ac:dyDescent="0.25">
      <c r="A10497">
        <v>0.47600900000000002</v>
      </c>
      <c r="B10497">
        <v>-8.0024600000000001E-2</v>
      </c>
    </row>
    <row r="10498" spans="1:2" x14ac:dyDescent="0.25">
      <c r="A10498">
        <v>0.47605399999999998</v>
      </c>
      <c r="B10498">
        <v>-8.0963099999999996E-2</v>
      </c>
    </row>
    <row r="10499" spans="1:2" x14ac:dyDescent="0.25">
      <c r="A10499">
        <v>0.47610000000000002</v>
      </c>
      <c r="B10499">
        <v>-8.1903400000000001E-2</v>
      </c>
    </row>
    <row r="10500" spans="1:2" x14ac:dyDescent="0.25">
      <c r="A10500">
        <v>0.47614499999999998</v>
      </c>
      <c r="B10500">
        <v>-8.2847100000000007E-2</v>
      </c>
    </row>
    <row r="10501" spans="1:2" x14ac:dyDescent="0.25">
      <c r="A10501">
        <v>0.47619</v>
      </c>
      <c r="B10501">
        <v>-8.3791599999999994E-2</v>
      </c>
    </row>
    <row r="10502" spans="1:2" x14ac:dyDescent="0.25">
      <c r="A10502">
        <v>0.47623599999999999</v>
      </c>
      <c r="B10502">
        <v>-8.4738499999999994E-2</v>
      </c>
    </row>
    <row r="10503" spans="1:2" x14ac:dyDescent="0.25">
      <c r="A10503">
        <v>0.47628100000000001</v>
      </c>
      <c r="B10503">
        <v>-8.5687899999999997E-2</v>
      </c>
    </row>
    <row r="10504" spans="1:2" x14ac:dyDescent="0.25">
      <c r="A10504">
        <v>0.47632600000000003</v>
      </c>
      <c r="B10504">
        <v>-8.6640200000000001E-2</v>
      </c>
    </row>
    <row r="10505" spans="1:2" x14ac:dyDescent="0.25">
      <c r="A10505">
        <v>0.47637200000000002</v>
      </c>
      <c r="B10505">
        <v>-8.7592600000000007E-2</v>
      </c>
    </row>
    <row r="10506" spans="1:2" x14ac:dyDescent="0.25">
      <c r="A10506">
        <v>0.47641699999999998</v>
      </c>
      <c r="B10506">
        <v>-8.8548199999999994E-2</v>
      </c>
    </row>
    <row r="10507" spans="1:2" x14ac:dyDescent="0.25">
      <c r="A10507">
        <v>0.47646300000000003</v>
      </c>
      <c r="B10507">
        <v>-8.9505699999999994E-2</v>
      </c>
    </row>
    <row r="10508" spans="1:2" x14ac:dyDescent="0.25">
      <c r="A10508">
        <v>0.47650799999999999</v>
      </c>
      <c r="B10508">
        <v>-9.0464799999999998E-2</v>
      </c>
    </row>
    <row r="10509" spans="1:2" x14ac:dyDescent="0.25">
      <c r="A10509">
        <v>0.476553</v>
      </c>
      <c r="B10509">
        <v>-9.1426199999999999E-2</v>
      </c>
    </row>
    <row r="10510" spans="1:2" x14ac:dyDescent="0.25">
      <c r="A10510">
        <v>0.47659899999999999</v>
      </c>
      <c r="B10510">
        <v>-9.2389499999999999E-2</v>
      </c>
    </row>
    <row r="10511" spans="1:2" x14ac:dyDescent="0.25">
      <c r="A10511">
        <v>0.47664400000000001</v>
      </c>
      <c r="B10511">
        <v>-9.3354199999999998E-2</v>
      </c>
    </row>
    <row r="10512" spans="1:2" x14ac:dyDescent="0.25">
      <c r="A10512">
        <v>0.47668899999999997</v>
      </c>
      <c r="B10512">
        <v>-9.4321199999999994E-2</v>
      </c>
    </row>
    <row r="10513" spans="1:2" x14ac:dyDescent="0.25">
      <c r="A10513">
        <v>0.47673500000000002</v>
      </c>
      <c r="B10513">
        <v>-9.5289899999999997E-2</v>
      </c>
    </row>
    <row r="10514" spans="1:2" x14ac:dyDescent="0.25">
      <c r="A10514">
        <v>0.47677999999999998</v>
      </c>
      <c r="B10514">
        <v>-9.6259899999999995E-2</v>
      </c>
    </row>
    <row r="10515" spans="1:2" x14ac:dyDescent="0.25">
      <c r="A10515">
        <v>0.476825</v>
      </c>
      <c r="B10515">
        <v>-9.7232100000000002E-2</v>
      </c>
    </row>
    <row r="10516" spans="1:2" x14ac:dyDescent="0.25">
      <c r="A10516">
        <v>0.47687099999999999</v>
      </c>
      <c r="B10516">
        <v>-9.8206000000000002E-2</v>
      </c>
    </row>
    <row r="10517" spans="1:2" x14ac:dyDescent="0.25">
      <c r="A10517">
        <v>0.47691600000000001</v>
      </c>
      <c r="B10517">
        <v>-9.9180299999999999E-2</v>
      </c>
    </row>
    <row r="10518" spans="1:2" x14ac:dyDescent="0.25">
      <c r="A10518">
        <v>0.47696100000000002</v>
      </c>
      <c r="B10518">
        <v>-0.100158</v>
      </c>
    </row>
    <row r="10519" spans="1:2" x14ac:dyDescent="0.25">
      <c r="A10519">
        <v>0.47700700000000001</v>
      </c>
      <c r="B10519">
        <v>-0.101137</v>
      </c>
    </row>
    <row r="10520" spans="1:2" x14ac:dyDescent="0.25">
      <c r="A10520">
        <v>0.47705199999999998</v>
      </c>
      <c r="B10520">
        <v>-0.102116</v>
      </c>
    </row>
    <row r="10521" spans="1:2" x14ac:dyDescent="0.25">
      <c r="A10521">
        <v>0.47709699999999999</v>
      </c>
      <c r="B10521">
        <v>-0.103098</v>
      </c>
    </row>
    <row r="10522" spans="1:2" x14ac:dyDescent="0.25">
      <c r="A10522">
        <v>0.47714299999999998</v>
      </c>
      <c r="B10522">
        <v>-0.10408100000000001</v>
      </c>
    </row>
    <row r="10523" spans="1:2" x14ac:dyDescent="0.25">
      <c r="A10523">
        <v>0.477188</v>
      </c>
      <c r="B10523">
        <v>-0.10506600000000001</v>
      </c>
    </row>
    <row r="10524" spans="1:2" x14ac:dyDescent="0.25">
      <c r="A10524">
        <v>0.47723300000000002</v>
      </c>
      <c r="B10524">
        <v>-0.10605100000000001</v>
      </c>
    </row>
    <row r="10525" spans="1:2" x14ac:dyDescent="0.25">
      <c r="A10525">
        <v>0.47727900000000001</v>
      </c>
      <c r="B10525">
        <v>-0.107039</v>
      </c>
    </row>
    <row r="10526" spans="1:2" x14ac:dyDescent="0.25">
      <c r="A10526">
        <v>0.47732400000000003</v>
      </c>
      <c r="B10526">
        <v>-0.108027</v>
      </c>
    </row>
    <row r="10527" spans="1:2" x14ac:dyDescent="0.25">
      <c r="A10527">
        <v>0.47737000000000002</v>
      </c>
      <c r="B10527">
        <v>-0.109017</v>
      </c>
    </row>
    <row r="10528" spans="1:2" x14ac:dyDescent="0.25">
      <c r="A10528">
        <v>0.47741499999999998</v>
      </c>
      <c r="B10528">
        <v>-0.110009</v>
      </c>
    </row>
    <row r="10529" spans="1:2" x14ac:dyDescent="0.25">
      <c r="A10529">
        <v>0.47746</v>
      </c>
      <c r="B10529">
        <v>-0.111</v>
      </c>
    </row>
    <row r="10530" spans="1:2" x14ac:dyDescent="0.25">
      <c r="A10530">
        <v>0.47750599999999999</v>
      </c>
      <c r="B10530">
        <v>-0.111994</v>
      </c>
    </row>
    <row r="10531" spans="1:2" x14ac:dyDescent="0.25">
      <c r="A10531">
        <v>0.477551</v>
      </c>
      <c r="B10531">
        <v>-0.11298900000000001</v>
      </c>
    </row>
    <row r="10532" spans="1:2" x14ac:dyDescent="0.25">
      <c r="A10532">
        <v>0.47759600000000002</v>
      </c>
      <c r="B10532">
        <v>-0.113984</v>
      </c>
    </row>
    <row r="10533" spans="1:2" x14ac:dyDescent="0.25">
      <c r="A10533">
        <v>0.47764200000000001</v>
      </c>
      <c r="B10533">
        <v>-0.114981</v>
      </c>
    </row>
    <row r="10534" spans="1:2" x14ac:dyDescent="0.25">
      <c r="A10534">
        <v>0.47768699999999997</v>
      </c>
      <c r="B10534">
        <v>-0.11598</v>
      </c>
    </row>
    <row r="10535" spans="1:2" x14ac:dyDescent="0.25">
      <c r="A10535">
        <v>0.47773199999999999</v>
      </c>
      <c r="B10535">
        <v>-0.116978</v>
      </c>
    </row>
    <row r="10536" spans="1:2" x14ac:dyDescent="0.25">
      <c r="A10536">
        <v>0.47777799999999998</v>
      </c>
      <c r="B10536">
        <v>-0.117978</v>
      </c>
    </row>
    <row r="10537" spans="1:2" x14ac:dyDescent="0.25">
      <c r="A10537">
        <v>0.477823</v>
      </c>
      <c r="B10537">
        <v>-0.118979</v>
      </c>
    </row>
    <row r="10538" spans="1:2" x14ac:dyDescent="0.25">
      <c r="A10538">
        <v>0.47786800000000001</v>
      </c>
      <c r="B10538">
        <v>-0.11998</v>
      </c>
    </row>
    <row r="10539" spans="1:2" x14ac:dyDescent="0.25">
      <c r="A10539">
        <v>0.47791400000000001</v>
      </c>
      <c r="B10539">
        <v>-0.12098299999999999</v>
      </c>
    </row>
    <row r="10540" spans="1:2" x14ac:dyDescent="0.25">
      <c r="A10540">
        <v>0.47795900000000002</v>
      </c>
      <c r="B10540">
        <v>-0.121985</v>
      </c>
    </row>
    <row r="10541" spans="1:2" x14ac:dyDescent="0.25">
      <c r="A10541">
        <v>0.47800399999999998</v>
      </c>
      <c r="B10541">
        <v>-0.122991</v>
      </c>
    </row>
    <row r="10542" spans="1:2" x14ac:dyDescent="0.25">
      <c r="A10542">
        <v>0.47804999999999997</v>
      </c>
      <c r="B10542">
        <v>-0.123996</v>
      </c>
    </row>
    <row r="10543" spans="1:2" x14ac:dyDescent="0.25">
      <c r="A10543">
        <v>0.47809499999999999</v>
      </c>
      <c r="B10543">
        <v>-0.125002</v>
      </c>
    </row>
    <row r="10544" spans="1:2" x14ac:dyDescent="0.25">
      <c r="A10544">
        <v>0.47814099999999998</v>
      </c>
      <c r="B10544">
        <v>-0.12600700000000001</v>
      </c>
    </row>
    <row r="10545" spans="1:2" x14ac:dyDescent="0.25">
      <c r="A10545">
        <v>0.478186</v>
      </c>
      <c r="B10545">
        <v>-0.12701499999999999</v>
      </c>
    </row>
    <row r="10546" spans="1:2" x14ac:dyDescent="0.25">
      <c r="A10546">
        <v>0.47823100000000002</v>
      </c>
      <c r="B10546">
        <v>-0.128024</v>
      </c>
    </row>
    <row r="10547" spans="1:2" x14ac:dyDescent="0.25">
      <c r="A10547">
        <v>0.47827700000000001</v>
      </c>
      <c r="B10547">
        <v>-0.12903100000000001</v>
      </c>
    </row>
    <row r="10548" spans="1:2" x14ac:dyDescent="0.25">
      <c r="A10548">
        <v>0.47832200000000002</v>
      </c>
      <c r="B10548">
        <v>-0.13003999999999999</v>
      </c>
    </row>
    <row r="10549" spans="1:2" x14ac:dyDescent="0.25">
      <c r="A10549">
        <v>0.47836699999999999</v>
      </c>
      <c r="B10549">
        <v>-0.131048</v>
      </c>
    </row>
    <row r="10550" spans="1:2" x14ac:dyDescent="0.25">
      <c r="A10550">
        <v>0.47841299999999998</v>
      </c>
      <c r="B10550">
        <v>-0.13205900000000001</v>
      </c>
    </row>
    <row r="10551" spans="1:2" x14ac:dyDescent="0.25">
      <c r="A10551">
        <v>0.47845799999999999</v>
      </c>
      <c r="B10551">
        <v>-0.13306999999999999</v>
      </c>
    </row>
    <row r="10552" spans="1:2" x14ac:dyDescent="0.25">
      <c r="A10552">
        <v>0.47850300000000001</v>
      </c>
      <c r="B10552">
        <v>-0.134079</v>
      </c>
    </row>
    <row r="10553" spans="1:2" x14ac:dyDescent="0.25">
      <c r="A10553">
        <v>0.478549</v>
      </c>
      <c r="B10553">
        <v>-0.13509099999999999</v>
      </c>
    </row>
    <row r="10554" spans="1:2" x14ac:dyDescent="0.25">
      <c r="A10554">
        <v>0.47859400000000002</v>
      </c>
      <c r="B10554">
        <v>-0.136103</v>
      </c>
    </row>
    <row r="10555" spans="1:2" x14ac:dyDescent="0.25">
      <c r="A10555">
        <v>0.47863899999999998</v>
      </c>
      <c r="B10555">
        <v>-0.13711400000000001</v>
      </c>
    </row>
    <row r="10556" spans="1:2" x14ac:dyDescent="0.25">
      <c r="A10556">
        <v>0.47868500000000003</v>
      </c>
      <c r="B10556">
        <v>-0.138126</v>
      </c>
    </row>
    <row r="10557" spans="1:2" x14ac:dyDescent="0.25">
      <c r="A10557">
        <v>0.47872999999999999</v>
      </c>
      <c r="B10557">
        <v>-0.13913900000000001</v>
      </c>
    </row>
    <row r="10558" spans="1:2" x14ac:dyDescent="0.25">
      <c r="A10558">
        <v>0.47877500000000001</v>
      </c>
      <c r="B10558">
        <v>-0.140151</v>
      </c>
    </row>
    <row r="10559" spans="1:2" x14ac:dyDescent="0.25">
      <c r="A10559">
        <v>0.478821</v>
      </c>
      <c r="B10559">
        <v>-0.14116300000000001</v>
      </c>
    </row>
    <row r="10560" spans="1:2" x14ac:dyDescent="0.25">
      <c r="A10560">
        <v>0.47886600000000001</v>
      </c>
      <c r="B10560">
        <v>-0.142177</v>
      </c>
    </row>
    <row r="10561" spans="1:2" x14ac:dyDescent="0.25">
      <c r="A10561">
        <v>0.478912</v>
      </c>
      <c r="B10561">
        <v>-0.14318900000000001</v>
      </c>
    </row>
    <row r="10562" spans="1:2" x14ac:dyDescent="0.25">
      <c r="A10562">
        <v>0.47895700000000002</v>
      </c>
      <c r="B10562">
        <v>-0.144202</v>
      </c>
    </row>
    <row r="10563" spans="1:2" x14ac:dyDescent="0.25">
      <c r="A10563">
        <v>0.47900199999999998</v>
      </c>
      <c r="B10563">
        <v>-0.14521500000000001</v>
      </c>
    </row>
    <row r="10564" spans="1:2" x14ac:dyDescent="0.25">
      <c r="A10564">
        <v>0.47904799999999997</v>
      </c>
      <c r="B10564">
        <v>-0.146227</v>
      </c>
    </row>
    <row r="10565" spans="1:2" x14ac:dyDescent="0.25">
      <c r="A10565">
        <v>0.47909299999999999</v>
      </c>
      <c r="B10565">
        <v>-0.14724000000000001</v>
      </c>
    </row>
    <row r="10566" spans="1:2" x14ac:dyDescent="0.25">
      <c r="A10566">
        <v>0.47913800000000001</v>
      </c>
      <c r="B10566">
        <v>-0.148254</v>
      </c>
    </row>
    <row r="10567" spans="1:2" x14ac:dyDescent="0.25">
      <c r="A10567">
        <v>0.479184</v>
      </c>
      <c r="B10567">
        <v>-0.14926500000000001</v>
      </c>
    </row>
    <row r="10568" spans="1:2" x14ac:dyDescent="0.25">
      <c r="A10568">
        <v>0.47922900000000002</v>
      </c>
      <c r="B10568">
        <v>-0.15027799999999999</v>
      </c>
    </row>
    <row r="10569" spans="1:2" x14ac:dyDescent="0.25">
      <c r="A10569">
        <v>0.47927399999999998</v>
      </c>
      <c r="B10569">
        <v>-0.15129100000000001</v>
      </c>
    </row>
    <row r="10570" spans="1:2" x14ac:dyDescent="0.25">
      <c r="A10570">
        <v>0.47932000000000002</v>
      </c>
      <c r="B10570">
        <v>-0.15230199999999999</v>
      </c>
    </row>
    <row r="10571" spans="1:2" x14ac:dyDescent="0.25">
      <c r="A10571">
        <v>0.47936499999999999</v>
      </c>
      <c r="B10571">
        <v>-0.15331400000000001</v>
      </c>
    </row>
    <row r="10572" spans="1:2" x14ac:dyDescent="0.25">
      <c r="A10572">
        <v>0.47941</v>
      </c>
      <c r="B10572">
        <v>-0.15432499999999999</v>
      </c>
    </row>
    <row r="10573" spans="1:2" x14ac:dyDescent="0.25">
      <c r="A10573">
        <v>0.47945599999999999</v>
      </c>
      <c r="B10573">
        <v>-0.155336</v>
      </c>
    </row>
    <row r="10574" spans="1:2" x14ac:dyDescent="0.25">
      <c r="A10574">
        <v>0.47950100000000001</v>
      </c>
      <c r="B10574">
        <v>-0.15634700000000001</v>
      </c>
    </row>
    <row r="10575" spans="1:2" x14ac:dyDescent="0.25">
      <c r="A10575">
        <v>0.47954599999999997</v>
      </c>
      <c r="B10575">
        <v>-0.157357</v>
      </c>
    </row>
    <row r="10576" spans="1:2" x14ac:dyDescent="0.25">
      <c r="A10576">
        <v>0.47959200000000002</v>
      </c>
      <c r="B10576">
        <v>-0.15836600000000001</v>
      </c>
    </row>
    <row r="10577" spans="1:2" x14ac:dyDescent="0.25">
      <c r="A10577">
        <v>0.47963699999999998</v>
      </c>
      <c r="B10577">
        <v>-0.15937599999999999</v>
      </c>
    </row>
    <row r="10578" spans="1:2" x14ac:dyDescent="0.25">
      <c r="A10578">
        <v>0.47968300000000003</v>
      </c>
      <c r="B10578">
        <v>-0.160386</v>
      </c>
    </row>
    <row r="10579" spans="1:2" x14ac:dyDescent="0.25">
      <c r="A10579">
        <v>0.47972799999999999</v>
      </c>
      <c r="B10579">
        <v>-0.16139200000000001</v>
      </c>
    </row>
    <row r="10580" spans="1:2" x14ac:dyDescent="0.25">
      <c r="A10580">
        <v>0.47977300000000001</v>
      </c>
      <c r="B10580">
        <v>-0.16240099999999999</v>
      </c>
    </row>
    <row r="10581" spans="1:2" x14ac:dyDescent="0.25">
      <c r="A10581">
        <v>0.479819</v>
      </c>
      <c r="B10581">
        <v>-0.163408</v>
      </c>
    </row>
    <row r="10582" spans="1:2" x14ac:dyDescent="0.25">
      <c r="A10582">
        <v>0.47986400000000001</v>
      </c>
      <c r="B10582">
        <v>-0.164414</v>
      </c>
    </row>
    <row r="10583" spans="1:2" x14ac:dyDescent="0.25">
      <c r="A10583">
        <v>0.47990899999999997</v>
      </c>
      <c r="B10583">
        <v>-0.16542000000000001</v>
      </c>
    </row>
    <row r="10584" spans="1:2" x14ac:dyDescent="0.25">
      <c r="A10584">
        <v>0.47995500000000002</v>
      </c>
      <c r="B10584">
        <v>-0.16642499999999999</v>
      </c>
    </row>
    <row r="10585" spans="1:2" x14ac:dyDescent="0.25">
      <c r="A10585">
        <v>0.48</v>
      </c>
      <c r="B10585">
        <v>-0.16742799999999999</v>
      </c>
    </row>
    <row r="10586" spans="1:2" x14ac:dyDescent="0.25">
      <c r="A10586">
        <v>0.480045</v>
      </c>
      <c r="B10586">
        <v>-0.168432</v>
      </c>
    </row>
    <row r="10587" spans="1:2" x14ac:dyDescent="0.25">
      <c r="A10587">
        <v>0.48009099999999999</v>
      </c>
      <c r="B10587">
        <v>-0.169434</v>
      </c>
    </row>
    <row r="10588" spans="1:2" x14ac:dyDescent="0.25">
      <c r="A10588">
        <v>0.48013600000000001</v>
      </c>
      <c r="B10588">
        <v>-0.170435</v>
      </c>
    </row>
    <row r="10589" spans="1:2" x14ac:dyDescent="0.25">
      <c r="A10589">
        <v>0.48018100000000002</v>
      </c>
      <c r="B10589">
        <v>-0.17143600000000001</v>
      </c>
    </row>
    <row r="10590" spans="1:2" x14ac:dyDescent="0.25">
      <c r="A10590">
        <v>0.48022700000000001</v>
      </c>
      <c r="B10590">
        <v>-0.172434</v>
      </c>
    </row>
    <row r="10591" spans="1:2" x14ac:dyDescent="0.25">
      <c r="A10591">
        <v>0.48027199999999998</v>
      </c>
      <c r="B10591">
        <v>-0.173434</v>
      </c>
    </row>
    <row r="10592" spans="1:2" x14ac:dyDescent="0.25">
      <c r="A10592">
        <v>0.48031699999999999</v>
      </c>
      <c r="B10592">
        <v>-0.174432</v>
      </c>
    </row>
    <row r="10593" spans="1:2" x14ac:dyDescent="0.25">
      <c r="A10593">
        <v>0.48036299999999998</v>
      </c>
      <c r="B10593">
        <v>-0.175429</v>
      </c>
    </row>
    <row r="10594" spans="1:2" x14ac:dyDescent="0.25">
      <c r="A10594">
        <v>0.480408</v>
      </c>
      <c r="B10594">
        <v>-0.176423</v>
      </c>
    </row>
    <row r="10595" spans="1:2" x14ac:dyDescent="0.25">
      <c r="A10595">
        <v>0.48045300000000002</v>
      </c>
      <c r="B10595">
        <v>-0.17741799999999999</v>
      </c>
    </row>
    <row r="10596" spans="1:2" x14ac:dyDescent="0.25">
      <c r="A10596">
        <v>0.48049900000000001</v>
      </c>
      <c r="B10596">
        <v>-0.17841199999999999</v>
      </c>
    </row>
    <row r="10597" spans="1:2" x14ac:dyDescent="0.25">
      <c r="A10597">
        <v>0.48054400000000003</v>
      </c>
      <c r="B10597">
        <v>-0.17940200000000001</v>
      </c>
    </row>
    <row r="10598" spans="1:2" x14ac:dyDescent="0.25">
      <c r="A10598">
        <v>0.48059000000000002</v>
      </c>
      <c r="B10598">
        <v>-0.180393</v>
      </c>
    </row>
    <row r="10599" spans="1:2" x14ac:dyDescent="0.25">
      <c r="A10599">
        <v>0.48063499999999998</v>
      </c>
      <c r="B10599">
        <v>-0.18138099999999999</v>
      </c>
    </row>
    <row r="10600" spans="1:2" x14ac:dyDescent="0.25">
      <c r="A10600">
        <v>0.48068</v>
      </c>
      <c r="B10600">
        <v>-0.18237</v>
      </c>
    </row>
    <row r="10601" spans="1:2" x14ac:dyDescent="0.25">
      <c r="A10601">
        <v>0.48072599999999999</v>
      </c>
      <c r="B10601">
        <v>-0.18335799999999999</v>
      </c>
    </row>
    <row r="10602" spans="1:2" x14ac:dyDescent="0.25">
      <c r="A10602">
        <v>0.480771</v>
      </c>
      <c r="B10602">
        <v>-0.184341</v>
      </c>
    </row>
    <row r="10603" spans="1:2" x14ac:dyDescent="0.25">
      <c r="A10603">
        <v>0.48081600000000002</v>
      </c>
      <c r="B10603">
        <v>-0.18532599999999999</v>
      </c>
    </row>
    <row r="10604" spans="1:2" x14ac:dyDescent="0.25">
      <c r="A10604">
        <v>0.48086200000000001</v>
      </c>
      <c r="B10604">
        <v>-0.186309</v>
      </c>
    </row>
    <row r="10605" spans="1:2" x14ac:dyDescent="0.25">
      <c r="A10605">
        <v>0.48090699999999997</v>
      </c>
      <c r="B10605">
        <v>-0.18729000000000001</v>
      </c>
    </row>
    <row r="10606" spans="1:2" x14ac:dyDescent="0.25">
      <c r="A10606">
        <v>0.48095199999999999</v>
      </c>
      <c r="B10606">
        <v>-0.18826899999999999</v>
      </c>
    </row>
    <row r="10607" spans="1:2" x14ac:dyDescent="0.25">
      <c r="A10607">
        <v>0.48099799999999998</v>
      </c>
      <c r="B10607">
        <v>-0.189247</v>
      </c>
    </row>
    <row r="10608" spans="1:2" x14ac:dyDescent="0.25">
      <c r="A10608">
        <v>0.481043</v>
      </c>
      <c r="B10608">
        <v>-0.190222</v>
      </c>
    </row>
    <row r="10609" spans="1:2" x14ac:dyDescent="0.25">
      <c r="A10609">
        <v>0.48108800000000002</v>
      </c>
      <c r="B10609">
        <v>-0.19119700000000001</v>
      </c>
    </row>
    <row r="10610" spans="1:2" x14ac:dyDescent="0.25">
      <c r="A10610">
        <v>0.48113400000000001</v>
      </c>
      <c r="B10610">
        <v>-0.19217000000000001</v>
      </c>
    </row>
    <row r="10611" spans="1:2" x14ac:dyDescent="0.25">
      <c r="A10611">
        <v>0.48117900000000002</v>
      </c>
      <c r="B10611">
        <v>-0.19314000000000001</v>
      </c>
    </row>
    <row r="10612" spans="1:2" x14ac:dyDescent="0.25">
      <c r="A10612">
        <v>0.48122399999999999</v>
      </c>
      <c r="B10612">
        <v>-0.19411</v>
      </c>
    </row>
    <row r="10613" spans="1:2" x14ac:dyDescent="0.25">
      <c r="A10613">
        <v>0.48126999999999998</v>
      </c>
      <c r="B10613">
        <v>-0.195078</v>
      </c>
    </row>
    <row r="10614" spans="1:2" x14ac:dyDescent="0.25">
      <c r="A10614">
        <v>0.48131499999999999</v>
      </c>
      <c r="B10614">
        <v>-0.196043</v>
      </c>
    </row>
    <row r="10615" spans="1:2" x14ac:dyDescent="0.25">
      <c r="A10615">
        <v>0.48136000000000001</v>
      </c>
      <c r="B10615">
        <v>-0.19700699999999999</v>
      </c>
    </row>
    <row r="10616" spans="1:2" x14ac:dyDescent="0.25">
      <c r="A10616">
        <v>0.481406</v>
      </c>
      <c r="B10616">
        <v>-0.19796900000000001</v>
      </c>
    </row>
    <row r="10617" spans="1:2" x14ac:dyDescent="0.25">
      <c r="A10617">
        <v>0.48145100000000002</v>
      </c>
      <c r="B10617">
        <v>-0.19892799999999999</v>
      </c>
    </row>
    <row r="10618" spans="1:2" x14ac:dyDescent="0.25">
      <c r="A10618">
        <v>0.48149700000000001</v>
      </c>
      <c r="B10618">
        <v>-0.19988700000000001</v>
      </c>
    </row>
    <row r="10619" spans="1:2" x14ac:dyDescent="0.25">
      <c r="A10619">
        <v>0.48154200000000003</v>
      </c>
      <c r="B10619">
        <v>-0.20084299999999999</v>
      </c>
    </row>
    <row r="10620" spans="1:2" x14ac:dyDescent="0.25">
      <c r="A10620">
        <v>0.48158699999999999</v>
      </c>
      <c r="B10620">
        <v>-0.201796</v>
      </c>
    </row>
    <row r="10621" spans="1:2" x14ac:dyDescent="0.25">
      <c r="A10621">
        <v>0.48163299999999998</v>
      </c>
      <c r="B10621">
        <v>-0.20274900000000001</v>
      </c>
    </row>
    <row r="10622" spans="1:2" x14ac:dyDescent="0.25">
      <c r="A10622">
        <v>0.481678</v>
      </c>
      <c r="B10622">
        <v>-0.20369899999999999</v>
      </c>
    </row>
    <row r="10623" spans="1:2" x14ac:dyDescent="0.25">
      <c r="A10623">
        <v>0.48172300000000001</v>
      </c>
      <c r="B10623">
        <v>-0.20464599999999999</v>
      </c>
    </row>
    <row r="10624" spans="1:2" x14ac:dyDescent="0.25">
      <c r="A10624">
        <v>0.481769</v>
      </c>
      <c r="B10624">
        <v>-0.205592</v>
      </c>
    </row>
    <row r="10625" spans="1:2" x14ac:dyDescent="0.25">
      <c r="A10625">
        <v>0.48181400000000002</v>
      </c>
      <c r="B10625">
        <v>-0.206535</v>
      </c>
    </row>
    <row r="10626" spans="1:2" x14ac:dyDescent="0.25">
      <c r="A10626">
        <v>0.48185899999999998</v>
      </c>
      <c r="B10626">
        <v>-0.20747599999999999</v>
      </c>
    </row>
    <row r="10627" spans="1:2" x14ac:dyDescent="0.25">
      <c r="A10627">
        <v>0.48190500000000003</v>
      </c>
      <c r="B10627">
        <v>-0.20841499999999999</v>
      </c>
    </row>
    <row r="10628" spans="1:2" x14ac:dyDescent="0.25">
      <c r="A10628">
        <v>0.48194999999999999</v>
      </c>
      <c r="B10628">
        <v>-0.20935200000000001</v>
      </c>
    </row>
    <row r="10629" spans="1:2" x14ac:dyDescent="0.25">
      <c r="A10629">
        <v>0.48199500000000001</v>
      </c>
      <c r="B10629">
        <v>-0.210285</v>
      </c>
    </row>
    <row r="10630" spans="1:2" x14ac:dyDescent="0.25">
      <c r="A10630">
        <v>0.482041</v>
      </c>
      <c r="B10630">
        <v>-0.21121699999999999</v>
      </c>
    </row>
    <row r="10631" spans="1:2" x14ac:dyDescent="0.25">
      <c r="A10631">
        <v>0.48208600000000001</v>
      </c>
      <c r="B10631">
        <v>-0.212146</v>
      </c>
    </row>
    <row r="10632" spans="1:2" x14ac:dyDescent="0.25">
      <c r="A10632">
        <v>0.48213099999999998</v>
      </c>
      <c r="B10632">
        <v>-0.21307300000000001</v>
      </c>
    </row>
    <row r="10633" spans="1:2" x14ac:dyDescent="0.25">
      <c r="A10633">
        <v>0.48217700000000002</v>
      </c>
      <c r="B10633">
        <v>-0.21399699999999999</v>
      </c>
    </row>
    <row r="10634" spans="1:2" x14ac:dyDescent="0.25">
      <c r="A10634">
        <v>0.48222199999999998</v>
      </c>
      <c r="B10634">
        <v>-0.214919</v>
      </c>
    </row>
    <row r="10635" spans="1:2" x14ac:dyDescent="0.25">
      <c r="A10635">
        <v>0.48226799999999997</v>
      </c>
      <c r="B10635">
        <v>-0.215838</v>
      </c>
    </row>
    <row r="10636" spans="1:2" x14ac:dyDescent="0.25">
      <c r="A10636">
        <v>0.48231299999999999</v>
      </c>
      <c r="B10636">
        <v>-0.216755</v>
      </c>
    </row>
    <row r="10637" spans="1:2" x14ac:dyDescent="0.25">
      <c r="A10637">
        <v>0.48235800000000001</v>
      </c>
      <c r="B10637">
        <v>-0.217669</v>
      </c>
    </row>
    <row r="10638" spans="1:2" x14ac:dyDescent="0.25">
      <c r="A10638">
        <v>0.482404</v>
      </c>
      <c r="B10638">
        <v>-0.21858</v>
      </c>
    </row>
    <row r="10639" spans="1:2" x14ac:dyDescent="0.25">
      <c r="A10639">
        <v>0.48244900000000002</v>
      </c>
      <c r="B10639">
        <v>-0.21948799999999999</v>
      </c>
    </row>
    <row r="10640" spans="1:2" x14ac:dyDescent="0.25">
      <c r="A10640">
        <v>0.48249399999999998</v>
      </c>
      <c r="B10640">
        <v>-0.22039400000000001</v>
      </c>
    </row>
    <row r="10641" spans="1:2" x14ac:dyDescent="0.25">
      <c r="A10641">
        <v>0.48254000000000002</v>
      </c>
      <c r="B10641">
        <v>-0.22129699999999999</v>
      </c>
    </row>
    <row r="10642" spans="1:2" x14ac:dyDescent="0.25">
      <c r="A10642">
        <v>0.48258499999999999</v>
      </c>
      <c r="B10642">
        <v>-0.22219800000000001</v>
      </c>
    </row>
    <row r="10643" spans="1:2" x14ac:dyDescent="0.25">
      <c r="A10643">
        <v>0.48263</v>
      </c>
      <c r="B10643">
        <v>-0.22309499999999999</v>
      </c>
    </row>
    <row r="10644" spans="1:2" x14ac:dyDescent="0.25">
      <c r="A10644">
        <v>0.48267599999999999</v>
      </c>
      <c r="B10644">
        <v>-0.22398899999999999</v>
      </c>
    </row>
    <row r="10645" spans="1:2" x14ac:dyDescent="0.25">
      <c r="A10645">
        <v>0.48272100000000001</v>
      </c>
      <c r="B10645">
        <v>-0.22488</v>
      </c>
    </row>
    <row r="10646" spans="1:2" x14ac:dyDescent="0.25">
      <c r="A10646">
        <v>0.48276599999999997</v>
      </c>
      <c r="B10646">
        <v>-0.22577</v>
      </c>
    </row>
    <row r="10647" spans="1:2" x14ac:dyDescent="0.25">
      <c r="A10647">
        <v>0.48281200000000002</v>
      </c>
      <c r="B10647">
        <v>-0.226655</v>
      </c>
    </row>
    <row r="10648" spans="1:2" x14ac:dyDescent="0.25">
      <c r="A10648">
        <v>0.48285699999999998</v>
      </c>
      <c r="B10648">
        <v>-0.22753799999999999</v>
      </c>
    </row>
    <row r="10649" spans="1:2" x14ac:dyDescent="0.25">
      <c r="A10649">
        <v>0.482902</v>
      </c>
      <c r="B10649">
        <v>-0.22841800000000001</v>
      </c>
    </row>
    <row r="10650" spans="1:2" x14ac:dyDescent="0.25">
      <c r="A10650">
        <v>0.48294799999999999</v>
      </c>
      <c r="B10650">
        <v>-0.229293</v>
      </c>
    </row>
    <row r="10651" spans="1:2" x14ac:dyDescent="0.25">
      <c r="A10651">
        <v>0.48299300000000001</v>
      </c>
      <c r="B10651">
        <v>-0.23016800000000001</v>
      </c>
    </row>
    <row r="10652" spans="1:2" x14ac:dyDescent="0.25">
      <c r="A10652">
        <v>0.483039</v>
      </c>
      <c r="B10652">
        <v>-0.23103799999999999</v>
      </c>
    </row>
    <row r="10653" spans="1:2" x14ac:dyDescent="0.25">
      <c r="A10653">
        <v>0.48308400000000001</v>
      </c>
      <c r="B10653">
        <v>-0.231904</v>
      </c>
    </row>
    <row r="10654" spans="1:2" x14ac:dyDescent="0.25">
      <c r="A10654">
        <v>0.48312899999999998</v>
      </c>
      <c r="B10654">
        <v>-0.232768</v>
      </c>
    </row>
    <row r="10655" spans="1:2" x14ac:dyDescent="0.25">
      <c r="A10655">
        <v>0.48317500000000002</v>
      </c>
      <c r="B10655">
        <v>-0.23363</v>
      </c>
    </row>
    <row r="10656" spans="1:2" x14ac:dyDescent="0.25">
      <c r="A10656">
        <v>0.48321999999999998</v>
      </c>
      <c r="B10656">
        <v>-0.234487</v>
      </c>
    </row>
    <row r="10657" spans="1:2" x14ac:dyDescent="0.25">
      <c r="A10657">
        <v>0.483265</v>
      </c>
      <c r="B10657">
        <v>-0.23533999999999999</v>
      </c>
    </row>
    <row r="10658" spans="1:2" x14ac:dyDescent="0.25">
      <c r="A10658">
        <v>0.48331099999999999</v>
      </c>
      <c r="B10658">
        <v>-0.23619200000000001</v>
      </c>
    </row>
    <row r="10659" spans="1:2" x14ac:dyDescent="0.25">
      <c r="A10659">
        <v>0.48335600000000001</v>
      </c>
      <c r="B10659">
        <v>-0.237038</v>
      </c>
    </row>
    <row r="10660" spans="1:2" x14ac:dyDescent="0.25">
      <c r="A10660">
        <v>0.48340100000000003</v>
      </c>
      <c r="B10660">
        <v>-0.23788200000000001</v>
      </c>
    </row>
    <row r="10661" spans="1:2" x14ac:dyDescent="0.25">
      <c r="A10661">
        <v>0.48344700000000002</v>
      </c>
      <c r="B10661">
        <v>-0.23872299999999999</v>
      </c>
    </row>
    <row r="10662" spans="1:2" x14ac:dyDescent="0.25">
      <c r="A10662">
        <v>0.48349199999999998</v>
      </c>
      <c r="B10662">
        <v>-0.23955899999999999</v>
      </c>
    </row>
    <row r="10663" spans="1:2" x14ac:dyDescent="0.25">
      <c r="A10663">
        <v>0.48353699999999999</v>
      </c>
      <c r="B10663">
        <v>-0.240393</v>
      </c>
    </row>
    <row r="10664" spans="1:2" x14ac:dyDescent="0.25">
      <c r="A10664">
        <v>0.48358299999999999</v>
      </c>
      <c r="B10664">
        <v>-0.24122299999999999</v>
      </c>
    </row>
    <row r="10665" spans="1:2" x14ac:dyDescent="0.25">
      <c r="A10665">
        <v>0.483628</v>
      </c>
      <c r="B10665">
        <v>-0.24204800000000001</v>
      </c>
    </row>
    <row r="10666" spans="1:2" x14ac:dyDescent="0.25">
      <c r="A10666">
        <v>0.48367300000000002</v>
      </c>
      <c r="B10666">
        <v>-0.242871</v>
      </c>
    </row>
    <row r="10667" spans="1:2" x14ac:dyDescent="0.25">
      <c r="A10667">
        <v>0.48371900000000001</v>
      </c>
      <c r="B10667">
        <v>-0.24369099999999999</v>
      </c>
    </row>
    <row r="10668" spans="1:2" x14ac:dyDescent="0.25">
      <c r="A10668">
        <v>0.48376400000000003</v>
      </c>
      <c r="B10668">
        <v>-0.244505</v>
      </c>
    </row>
    <row r="10669" spans="1:2" x14ac:dyDescent="0.25">
      <c r="A10669">
        <v>0.48380899999999999</v>
      </c>
      <c r="B10669">
        <v>-0.24531700000000001</v>
      </c>
    </row>
    <row r="10670" spans="1:2" x14ac:dyDescent="0.25">
      <c r="A10670">
        <v>0.48385499999999998</v>
      </c>
      <c r="B10670">
        <v>-0.24612600000000001</v>
      </c>
    </row>
    <row r="10671" spans="1:2" x14ac:dyDescent="0.25">
      <c r="A10671">
        <v>0.4839</v>
      </c>
      <c r="B10671">
        <v>-0.24692900000000001</v>
      </c>
    </row>
    <row r="10672" spans="1:2" x14ac:dyDescent="0.25">
      <c r="A10672">
        <v>0.48394599999999999</v>
      </c>
      <c r="B10672">
        <v>-0.247729</v>
      </c>
    </row>
    <row r="10673" spans="1:2" x14ac:dyDescent="0.25">
      <c r="A10673">
        <v>0.483991</v>
      </c>
      <c r="B10673">
        <v>-0.248526</v>
      </c>
    </row>
    <row r="10674" spans="1:2" x14ac:dyDescent="0.25">
      <c r="A10674">
        <v>0.48403600000000002</v>
      </c>
      <c r="B10674">
        <v>-0.24931800000000001</v>
      </c>
    </row>
    <row r="10675" spans="1:2" x14ac:dyDescent="0.25">
      <c r="A10675">
        <v>0.48408200000000001</v>
      </c>
      <c r="B10675">
        <v>-0.25010599999999999</v>
      </c>
    </row>
    <row r="10676" spans="1:2" x14ac:dyDescent="0.25">
      <c r="A10676">
        <v>0.48412699999999997</v>
      </c>
      <c r="B10676">
        <v>-0.25089099999999998</v>
      </c>
    </row>
    <row r="10677" spans="1:2" x14ac:dyDescent="0.25">
      <c r="A10677">
        <v>0.48417199999999999</v>
      </c>
      <c r="B10677">
        <v>-0.25167099999999998</v>
      </c>
    </row>
    <row r="10678" spans="1:2" x14ac:dyDescent="0.25">
      <c r="A10678">
        <v>0.48421799999999998</v>
      </c>
      <c r="B10678">
        <v>-0.25244800000000001</v>
      </c>
    </row>
    <row r="10679" spans="1:2" x14ac:dyDescent="0.25">
      <c r="A10679">
        <v>0.484263</v>
      </c>
      <c r="B10679">
        <v>-0.253222</v>
      </c>
    </row>
    <row r="10680" spans="1:2" x14ac:dyDescent="0.25">
      <c r="A10680">
        <v>0.48430800000000002</v>
      </c>
      <c r="B10680">
        <v>-0.25398900000000002</v>
      </c>
    </row>
    <row r="10681" spans="1:2" x14ac:dyDescent="0.25">
      <c r="A10681">
        <v>0.48435400000000001</v>
      </c>
      <c r="B10681">
        <v>-0.25475399999999998</v>
      </c>
    </row>
    <row r="10682" spans="1:2" x14ac:dyDescent="0.25">
      <c r="A10682">
        <v>0.48439900000000002</v>
      </c>
      <c r="B10682">
        <v>-0.25551400000000002</v>
      </c>
    </row>
    <row r="10683" spans="1:2" x14ac:dyDescent="0.25">
      <c r="A10683">
        <v>0.48444399999999999</v>
      </c>
      <c r="B10683">
        <v>-0.25627</v>
      </c>
    </row>
    <row r="10684" spans="1:2" x14ac:dyDescent="0.25">
      <c r="A10684">
        <v>0.48448999999999998</v>
      </c>
      <c r="B10684">
        <v>-0.25702199999999997</v>
      </c>
    </row>
    <row r="10685" spans="1:2" x14ac:dyDescent="0.25">
      <c r="A10685">
        <v>0.48453499999999999</v>
      </c>
      <c r="B10685">
        <v>-0.25777</v>
      </c>
    </row>
    <row r="10686" spans="1:2" x14ac:dyDescent="0.25">
      <c r="A10686">
        <v>0.48458000000000001</v>
      </c>
      <c r="B10686">
        <v>-0.25851299999999999</v>
      </c>
    </row>
    <row r="10687" spans="1:2" x14ac:dyDescent="0.25">
      <c r="A10687">
        <v>0.484626</v>
      </c>
      <c r="B10687">
        <v>-0.25925199999999998</v>
      </c>
    </row>
    <row r="10688" spans="1:2" x14ac:dyDescent="0.25">
      <c r="A10688">
        <v>0.48467100000000002</v>
      </c>
      <c r="B10688">
        <v>-0.25998700000000002</v>
      </c>
    </row>
    <row r="10689" spans="1:2" x14ac:dyDescent="0.25">
      <c r="A10689">
        <v>0.48471700000000001</v>
      </c>
      <c r="B10689">
        <v>-0.26071699999999998</v>
      </c>
    </row>
    <row r="10690" spans="1:2" x14ac:dyDescent="0.25">
      <c r="A10690">
        <v>0.48476200000000003</v>
      </c>
      <c r="B10690">
        <v>-0.26144400000000001</v>
      </c>
    </row>
    <row r="10691" spans="1:2" x14ac:dyDescent="0.25">
      <c r="A10691">
        <v>0.48480699999999999</v>
      </c>
      <c r="B10691">
        <v>-0.26216600000000001</v>
      </c>
    </row>
    <row r="10692" spans="1:2" x14ac:dyDescent="0.25">
      <c r="A10692">
        <v>0.48485299999999998</v>
      </c>
      <c r="B10692">
        <v>-0.262882</v>
      </c>
    </row>
    <row r="10693" spans="1:2" x14ac:dyDescent="0.25">
      <c r="A10693">
        <v>0.484898</v>
      </c>
      <c r="B10693">
        <v>-0.26359500000000002</v>
      </c>
    </row>
    <row r="10694" spans="1:2" x14ac:dyDescent="0.25">
      <c r="A10694">
        <v>0.48494300000000001</v>
      </c>
      <c r="B10694">
        <v>-0.26430399999999998</v>
      </c>
    </row>
    <row r="10695" spans="1:2" x14ac:dyDescent="0.25">
      <c r="A10695">
        <v>0.484989</v>
      </c>
      <c r="B10695">
        <v>-0.26500699999999999</v>
      </c>
    </row>
    <row r="10696" spans="1:2" x14ac:dyDescent="0.25">
      <c r="A10696">
        <v>0.48503400000000002</v>
      </c>
      <c r="B10696">
        <v>-0.265706</v>
      </c>
    </row>
    <row r="10697" spans="1:2" x14ac:dyDescent="0.25">
      <c r="A10697">
        <v>0.48507899999999998</v>
      </c>
      <c r="B10697">
        <v>-0.266401</v>
      </c>
    </row>
    <row r="10698" spans="1:2" x14ac:dyDescent="0.25">
      <c r="A10698">
        <v>0.48512499999999997</v>
      </c>
      <c r="B10698">
        <v>-0.26708999999999999</v>
      </c>
    </row>
    <row r="10699" spans="1:2" x14ac:dyDescent="0.25">
      <c r="A10699">
        <v>0.48516999999999999</v>
      </c>
      <c r="B10699">
        <v>-0.26777499999999999</v>
      </c>
    </row>
    <row r="10700" spans="1:2" x14ac:dyDescent="0.25">
      <c r="A10700">
        <v>0.48521500000000001</v>
      </c>
      <c r="B10700">
        <v>-0.26845599999999997</v>
      </c>
    </row>
    <row r="10701" spans="1:2" x14ac:dyDescent="0.25">
      <c r="A10701">
        <v>0.485261</v>
      </c>
      <c r="B10701">
        <v>-0.26913199999999998</v>
      </c>
    </row>
    <row r="10702" spans="1:2" x14ac:dyDescent="0.25">
      <c r="A10702">
        <v>0.48530600000000002</v>
      </c>
      <c r="B10702">
        <v>-0.26980300000000002</v>
      </c>
    </row>
    <row r="10703" spans="1:2" x14ac:dyDescent="0.25">
      <c r="A10703">
        <v>0.48535099999999998</v>
      </c>
      <c r="B10703">
        <v>-0.27046900000000001</v>
      </c>
    </row>
    <row r="10704" spans="1:2" x14ac:dyDescent="0.25">
      <c r="A10704">
        <v>0.48539700000000002</v>
      </c>
      <c r="B10704">
        <v>-0.27112999999999998</v>
      </c>
    </row>
    <row r="10705" spans="1:2" x14ac:dyDescent="0.25">
      <c r="A10705">
        <v>0.48544199999999998</v>
      </c>
      <c r="B10705">
        <v>-0.271787</v>
      </c>
    </row>
    <row r="10706" spans="1:2" x14ac:dyDescent="0.25">
      <c r="A10706">
        <v>0.485487</v>
      </c>
      <c r="B10706">
        <v>-0.27244000000000002</v>
      </c>
    </row>
    <row r="10707" spans="1:2" x14ac:dyDescent="0.25">
      <c r="A10707">
        <v>0.48553299999999999</v>
      </c>
      <c r="B10707">
        <v>-0.273086</v>
      </c>
    </row>
    <row r="10708" spans="1:2" x14ac:dyDescent="0.25">
      <c r="A10708">
        <v>0.48557800000000001</v>
      </c>
      <c r="B10708">
        <v>-0.27372800000000003</v>
      </c>
    </row>
    <row r="10709" spans="1:2" x14ac:dyDescent="0.25">
      <c r="A10709">
        <v>0.485624</v>
      </c>
      <c r="B10709">
        <v>-0.27436500000000003</v>
      </c>
    </row>
    <row r="10710" spans="1:2" x14ac:dyDescent="0.25">
      <c r="A10710">
        <v>0.48566900000000002</v>
      </c>
      <c r="B10710">
        <v>-0.27499699999999999</v>
      </c>
    </row>
    <row r="10711" spans="1:2" x14ac:dyDescent="0.25">
      <c r="A10711">
        <v>0.48571399999999998</v>
      </c>
      <c r="B10711">
        <v>-0.27562399999999998</v>
      </c>
    </row>
    <row r="10712" spans="1:2" x14ac:dyDescent="0.25">
      <c r="A10712">
        <v>0.48576000000000003</v>
      </c>
      <c r="B10712">
        <v>-0.27624599999999999</v>
      </c>
    </row>
    <row r="10713" spans="1:2" x14ac:dyDescent="0.25">
      <c r="A10713">
        <v>0.48580499999999999</v>
      </c>
      <c r="B10713">
        <v>-0.27686300000000003</v>
      </c>
    </row>
    <row r="10714" spans="1:2" x14ac:dyDescent="0.25">
      <c r="A10714">
        <v>0.48585</v>
      </c>
      <c r="B10714">
        <v>-0.27747500000000003</v>
      </c>
    </row>
    <row r="10715" spans="1:2" x14ac:dyDescent="0.25">
      <c r="A10715">
        <v>0.48589599999999999</v>
      </c>
      <c r="B10715">
        <v>-0.278082</v>
      </c>
    </row>
    <row r="10716" spans="1:2" x14ac:dyDescent="0.25">
      <c r="A10716">
        <v>0.48594100000000001</v>
      </c>
      <c r="B10716">
        <v>-0.27868300000000001</v>
      </c>
    </row>
    <row r="10717" spans="1:2" x14ac:dyDescent="0.25">
      <c r="A10717">
        <v>0.48598599999999997</v>
      </c>
      <c r="B10717">
        <v>-0.279279</v>
      </c>
    </row>
    <row r="10718" spans="1:2" x14ac:dyDescent="0.25">
      <c r="A10718">
        <v>0.48603200000000002</v>
      </c>
      <c r="B10718">
        <v>-0.27987099999999998</v>
      </c>
    </row>
    <row r="10719" spans="1:2" x14ac:dyDescent="0.25">
      <c r="A10719">
        <v>0.48607699999999998</v>
      </c>
      <c r="B10719">
        <v>-0.28045599999999998</v>
      </c>
    </row>
    <row r="10720" spans="1:2" x14ac:dyDescent="0.25">
      <c r="A10720">
        <v>0.486122</v>
      </c>
      <c r="B10720">
        <v>-0.28103699999999998</v>
      </c>
    </row>
    <row r="10721" spans="1:2" x14ac:dyDescent="0.25">
      <c r="A10721">
        <v>0.48616799999999999</v>
      </c>
      <c r="B10721">
        <v>-0.28161199999999997</v>
      </c>
    </row>
    <row r="10722" spans="1:2" x14ac:dyDescent="0.25">
      <c r="A10722">
        <v>0.48621300000000001</v>
      </c>
      <c r="B10722">
        <v>-0.28218199999999999</v>
      </c>
    </row>
    <row r="10723" spans="1:2" x14ac:dyDescent="0.25">
      <c r="A10723">
        <v>0.48625800000000002</v>
      </c>
      <c r="B10723">
        <v>-0.28274700000000003</v>
      </c>
    </row>
    <row r="10724" spans="1:2" x14ac:dyDescent="0.25">
      <c r="A10724">
        <v>0.48630400000000001</v>
      </c>
      <c r="B10724">
        <v>-0.283306</v>
      </c>
    </row>
    <row r="10725" spans="1:2" x14ac:dyDescent="0.25">
      <c r="A10725">
        <v>0.48634899999999998</v>
      </c>
      <c r="B10725">
        <v>-0.28386</v>
      </c>
    </row>
    <row r="10726" spans="1:2" x14ac:dyDescent="0.25">
      <c r="A10726">
        <v>0.48639500000000002</v>
      </c>
      <c r="B10726">
        <v>-0.28440900000000002</v>
      </c>
    </row>
    <row r="10727" spans="1:2" x14ac:dyDescent="0.25">
      <c r="A10727">
        <v>0.48643999999999998</v>
      </c>
      <c r="B10727">
        <v>-0.28495199999999998</v>
      </c>
    </row>
    <row r="10728" spans="1:2" x14ac:dyDescent="0.25">
      <c r="A10728">
        <v>0.486485</v>
      </c>
      <c r="B10728">
        <v>-0.28548899999999999</v>
      </c>
    </row>
    <row r="10729" spans="1:2" x14ac:dyDescent="0.25">
      <c r="A10729">
        <v>0.48653099999999999</v>
      </c>
      <c r="B10729">
        <v>-0.28602100000000003</v>
      </c>
    </row>
    <row r="10730" spans="1:2" x14ac:dyDescent="0.25">
      <c r="A10730">
        <v>0.48657600000000001</v>
      </c>
      <c r="B10730">
        <v>-0.28654800000000002</v>
      </c>
    </row>
    <row r="10731" spans="1:2" x14ac:dyDescent="0.25">
      <c r="A10731">
        <v>0.48662100000000003</v>
      </c>
      <c r="B10731">
        <v>-0.28706799999999999</v>
      </c>
    </row>
    <row r="10732" spans="1:2" x14ac:dyDescent="0.25">
      <c r="A10732">
        <v>0.48666700000000002</v>
      </c>
      <c r="B10732">
        <v>-0.28758400000000001</v>
      </c>
    </row>
    <row r="10733" spans="1:2" x14ac:dyDescent="0.25">
      <c r="A10733">
        <v>0.48671199999999998</v>
      </c>
      <c r="B10733">
        <v>-0.28809400000000002</v>
      </c>
    </row>
    <row r="10734" spans="1:2" x14ac:dyDescent="0.25">
      <c r="A10734">
        <v>0.486757</v>
      </c>
      <c r="B10734">
        <v>-0.28859699999999999</v>
      </c>
    </row>
    <row r="10735" spans="1:2" x14ac:dyDescent="0.25">
      <c r="A10735">
        <v>0.48680299999999999</v>
      </c>
      <c r="B10735">
        <v>-0.28909600000000002</v>
      </c>
    </row>
    <row r="10736" spans="1:2" x14ac:dyDescent="0.25">
      <c r="A10736">
        <v>0.486848</v>
      </c>
      <c r="B10736">
        <v>-0.28958899999999999</v>
      </c>
    </row>
    <row r="10737" spans="1:2" x14ac:dyDescent="0.25">
      <c r="A10737">
        <v>0.48689300000000002</v>
      </c>
      <c r="B10737">
        <v>-0.290076</v>
      </c>
    </row>
    <row r="10738" spans="1:2" x14ac:dyDescent="0.25">
      <c r="A10738">
        <v>0.48693900000000001</v>
      </c>
      <c r="B10738">
        <v>-0.29055700000000001</v>
      </c>
    </row>
    <row r="10739" spans="1:2" x14ac:dyDescent="0.25">
      <c r="A10739">
        <v>0.48698399999999997</v>
      </c>
      <c r="B10739">
        <v>-0.29103299999999999</v>
      </c>
    </row>
    <row r="10740" spans="1:2" x14ac:dyDescent="0.25">
      <c r="A10740">
        <v>0.48702899999999999</v>
      </c>
      <c r="B10740">
        <v>-0.29150199999999998</v>
      </c>
    </row>
    <row r="10741" spans="1:2" x14ac:dyDescent="0.25">
      <c r="A10741">
        <v>0.48707499999999998</v>
      </c>
      <c r="B10741">
        <v>-0.291966</v>
      </c>
    </row>
    <row r="10742" spans="1:2" x14ac:dyDescent="0.25">
      <c r="A10742">
        <v>0.48712</v>
      </c>
      <c r="B10742">
        <v>-0.29242400000000002</v>
      </c>
    </row>
    <row r="10743" spans="1:2" x14ac:dyDescent="0.25">
      <c r="A10743">
        <v>0.48716500000000001</v>
      </c>
      <c r="B10743">
        <v>-0.292877</v>
      </c>
    </row>
    <row r="10744" spans="1:2" x14ac:dyDescent="0.25">
      <c r="A10744">
        <v>0.48721100000000001</v>
      </c>
      <c r="B10744">
        <v>-0.293323</v>
      </c>
    </row>
    <row r="10745" spans="1:2" x14ac:dyDescent="0.25">
      <c r="A10745">
        <v>0.48725600000000002</v>
      </c>
      <c r="B10745">
        <v>-0.29376400000000003</v>
      </c>
    </row>
    <row r="10746" spans="1:2" x14ac:dyDescent="0.25">
      <c r="A10746">
        <v>0.48730200000000001</v>
      </c>
      <c r="B10746">
        <v>-0.29419699999999999</v>
      </c>
    </row>
    <row r="10747" spans="1:2" x14ac:dyDescent="0.25">
      <c r="A10747">
        <v>0.48734699999999997</v>
      </c>
      <c r="B10747">
        <v>-0.29462699999999997</v>
      </c>
    </row>
    <row r="10748" spans="1:2" x14ac:dyDescent="0.25">
      <c r="A10748">
        <v>0.48739199999999999</v>
      </c>
      <c r="B10748">
        <v>-0.29504999999999998</v>
      </c>
    </row>
    <row r="10749" spans="1:2" x14ac:dyDescent="0.25">
      <c r="A10749">
        <v>0.48743799999999998</v>
      </c>
      <c r="B10749">
        <v>-0.29546499999999998</v>
      </c>
    </row>
    <row r="10750" spans="1:2" x14ac:dyDescent="0.25">
      <c r="A10750">
        <v>0.487483</v>
      </c>
      <c r="B10750">
        <v>-0.29587599999999997</v>
      </c>
    </row>
    <row r="10751" spans="1:2" x14ac:dyDescent="0.25">
      <c r="A10751">
        <v>0.48752800000000002</v>
      </c>
      <c r="B10751">
        <v>-0.29627999999999999</v>
      </c>
    </row>
    <row r="10752" spans="1:2" x14ac:dyDescent="0.25">
      <c r="A10752">
        <v>0.48757400000000001</v>
      </c>
      <c r="B10752">
        <v>-0.29667900000000003</v>
      </c>
    </row>
    <row r="10753" spans="1:2" x14ac:dyDescent="0.25">
      <c r="A10753">
        <v>0.48761900000000002</v>
      </c>
      <c r="B10753">
        <v>-0.29707099999999997</v>
      </c>
    </row>
    <row r="10754" spans="1:2" x14ac:dyDescent="0.25">
      <c r="A10754">
        <v>0.48766399999999999</v>
      </c>
      <c r="B10754">
        <v>-0.29745700000000003</v>
      </c>
    </row>
    <row r="10755" spans="1:2" x14ac:dyDescent="0.25">
      <c r="A10755">
        <v>0.48770999999999998</v>
      </c>
      <c r="B10755">
        <v>-0.29783700000000002</v>
      </c>
    </row>
    <row r="10756" spans="1:2" x14ac:dyDescent="0.25">
      <c r="A10756">
        <v>0.48775499999999999</v>
      </c>
      <c r="B10756">
        <v>-0.298211</v>
      </c>
    </row>
    <row r="10757" spans="1:2" x14ac:dyDescent="0.25">
      <c r="A10757">
        <v>0.48780000000000001</v>
      </c>
      <c r="B10757">
        <v>-0.29857899999999998</v>
      </c>
    </row>
    <row r="10758" spans="1:2" x14ac:dyDescent="0.25">
      <c r="A10758">
        <v>0.487846</v>
      </c>
      <c r="B10758">
        <v>-0.29893900000000001</v>
      </c>
    </row>
    <row r="10759" spans="1:2" x14ac:dyDescent="0.25">
      <c r="A10759">
        <v>0.48789100000000002</v>
      </c>
      <c r="B10759">
        <v>-0.29929499999999998</v>
      </c>
    </row>
    <row r="10760" spans="1:2" x14ac:dyDescent="0.25">
      <c r="A10760">
        <v>0.48793599999999998</v>
      </c>
      <c r="B10760">
        <v>-0.29964299999999999</v>
      </c>
    </row>
    <row r="10761" spans="1:2" x14ac:dyDescent="0.25">
      <c r="A10761">
        <v>0.48798200000000003</v>
      </c>
      <c r="B10761">
        <v>-0.29998599999999997</v>
      </c>
    </row>
    <row r="10762" spans="1:2" x14ac:dyDescent="0.25">
      <c r="A10762">
        <v>0.48802699999999999</v>
      </c>
      <c r="B10762">
        <v>-0.30032300000000001</v>
      </c>
    </row>
    <row r="10763" spans="1:2" x14ac:dyDescent="0.25">
      <c r="A10763">
        <v>0.48807299999999998</v>
      </c>
      <c r="B10763">
        <v>-0.30065199999999997</v>
      </c>
    </row>
    <row r="10764" spans="1:2" x14ac:dyDescent="0.25">
      <c r="A10764">
        <v>0.488118</v>
      </c>
      <c r="B10764">
        <v>-0.30097600000000002</v>
      </c>
    </row>
    <row r="10765" spans="1:2" x14ac:dyDescent="0.25">
      <c r="A10765">
        <v>0.48816300000000001</v>
      </c>
      <c r="B10765">
        <v>-0.30129299999999998</v>
      </c>
    </row>
    <row r="10766" spans="1:2" x14ac:dyDescent="0.25">
      <c r="A10766">
        <v>0.488209</v>
      </c>
      <c r="B10766">
        <v>-0.30160399999999998</v>
      </c>
    </row>
    <row r="10767" spans="1:2" x14ac:dyDescent="0.25">
      <c r="A10767">
        <v>0.48825400000000002</v>
      </c>
      <c r="B10767">
        <v>-0.30190800000000001</v>
      </c>
    </row>
    <row r="10768" spans="1:2" x14ac:dyDescent="0.25">
      <c r="A10768">
        <v>0.48829899999999998</v>
      </c>
      <c r="B10768">
        <v>-0.302207</v>
      </c>
    </row>
    <row r="10769" spans="1:2" x14ac:dyDescent="0.25">
      <c r="A10769">
        <v>0.48834499999999997</v>
      </c>
      <c r="B10769">
        <v>-0.30249700000000002</v>
      </c>
    </row>
    <row r="10770" spans="1:2" x14ac:dyDescent="0.25">
      <c r="A10770">
        <v>0.48838999999999999</v>
      </c>
      <c r="B10770">
        <v>-0.30278300000000002</v>
      </c>
    </row>
    <row r="10771" spans="1:2" x14ac:dyDescent="0.25">
      <c r="A10771">
        <v>0.48843500000000001</v>
      </c>
      <c r="B10771">
        <v>-0.303062</v>
      </c>
    </row>
    <row r="10772" spans="1:2" x14ac:dyDescent="0.25">
      <c r="A10772">
        <v>0.488481</v>
      </c>
      <c r="B10772">
        <v>-0.30333300000000002</v>
      </c>
    </row>
    <row r="10773" spans="1:2" x14ac:dyDescent="0.25">
      <c r="A10773">
        <v>0.48852600000000002</v>
      </c>
      <c r="B10773">
        <v>-0.30359900000000001</v>
      </c>
    </row>
    <row r="10774" spans="1:2" x14ac:dyDescent="0.25">
      <c r="A10774">
        <v>0.48857099999999998</v>
      </c>
      <c r="B10774">
        <v>-0.30385800000000002</v>
      </c>
    </row>
    <row r="10775" spans="1:2" x14ac:dyDescent="0.25">
      <c r="A10775">
        <v>0.48861700000000002</v>
      </c>
      <c r="B10775">
        <v>-0.30410999999999999</v>
      </c>
    </row>
    <row r="10776" spans="1:2" x14ac:dyDescent="0.25">
      <c r="A10776">
        <v>0.48866199999999999</v>
      </c>
      <c r="B10776">
        <v>-0.30435600000000002</v>
      </c>
    </row>
    <row r="10777" spans="1:2" x14ac:dyDescent="0.25">
      <c r="A10777">
        <v>0.488707</v>
      </c>
      <c r="B10777">
        <v>-0.304595</v>
      </c>
    </row>
    <row r="10778" spans="1:2" x14ac:dyDescent="0.25">
      <c r="A10778">
        <v>0.48875299999999999</v>
      </c>
      <c r="B10778">
        <v>-0.30482700000000001</v>
      </c>
    </row>
    <row r="10779" spans="1:2" x14ac:dyDescent="0.25">
      <c r="A10779">
        <v>0.48879800000000001</v>
      </c>
      <c r="B10779">
        <v>-0.30505300000000002</v>
      </c>
    </row>
    <row r="10780" spans="1:2" x14ac:dyDescent="0.25">
      <c r="A10780">
        <v>0.488844</v>
      </c>
      <c r="B10780">
        <v>-0.30527199999999999</v>
      </c>
    </row>
    <row r="10781" spans="1:2" x14ac:dyDescent="0.25">
      <c r="A10781">
        <v>0.48888900000000002</v>
      </c>
      <c r="B10781">
        <v>-0.30548399999999998</v>
      </c>
    </row>
    <row r="10782" spans="1:2" x14ac:dyDescent="0.25">
      <c r="A10782">
        <v>0.48893399999999998</v>
      </c>
      <c r="B10782">
        <v>-0.30569000000000002</v>
      </c>
    </row>
    <row r="10783" spans="1:2" x14ac:dyDescent="0.25">
      <c r="A10783">
        <v>0.48898000000000003</v>
      </c>
      <c r="B10783">
        <v>-0.30588900000000002</v>
      </c>
    </row>
    <row r="10784" spans="1:2" x14ac:dyDescent="0.25">
      <c r="A10784">
        <v>0.48902499999999999</v>
      </c>
      <c r="B10784">
        <v>-0.30608099999999999</v>
      </c>
    </row>
    <row r="10785" spans="1:2" x14ac:dyDescent="0.25">
      <c r="A10785">
        <v>0.48907</v>
      </c>
      <c r="B10785">
        <v>-0.30626700000000001</v>
      </c>
    </row>
    <row r="10786" spans="1:2" x14ac:dyDescent="0.25">
      <c r="A10786">
        <v>0.489116</v>
      </c>
      <c r="B10786">
        <v>-0.306446</v>
      </c>
    </row>
    <row r="10787" spans="1:2" x14ac:dyDescent="0.25">
      <c r="A10787">
        <v>0.48916100000000001</v>
      </c>
      <c r="B10787">
        <v>-0.30661699999999997</v>
      </c>
    </row>
    <row r="10788" spans="1:2" x14ac:dyDescent="0.25">
      <c r="A10788">
        <v>0.48920599999999997</v>
      </c>
      <c r="B10788">
        <v>-0.306782</v>
      </c>
    </row>
    <row r="10789" spans="1:2" x14ac:dyDescent="0.25">
      <c r="A10789">
        <v>0.48925200000000002</v>
      </c>
      <c r="B10789">
        <v>-0.30694100000000002</v>
      </c>
    </row>
    <row r="10790" spans="1:2" x14ac:dyDescent="0.25">
      <c r="A10790">
        <v>0.48929699999999998</v>
      </c>
      <c r="B10790">
        <v>-0.307091</v>
      </c>
    </row>
    <row r="10791" spans="1:2" x14ac:dyDescent="0.25">
      <c r="A10791">
        <v>0.489342</v>
      </c>
      <c r="B10791">
        <v>-0.30723600000000001</v>
      </c>
    </row>
    <row r="10792" spans="1:2" x14ac:dyDescent="0.25">
      <c r="A10792">
        <v>0.48938799999999999</v>
      </c>
      <c r="B10792">
        <v>-0.30737399999999998</v>
      </c>
    </row>
    <row r="10793" spans="1:2" x14ac:dyDescent="0.25">
      <c r="A10793">
        <v>0.48943300000000001</v>
      </c>
      <c r="B10793">
        <v>-0.307504</v>
      </c>
    </row>
    <row r="10794" spans="1:2" x14ac:dyDescent="0.25">
      <c r="A10794">
        <v>0.48947800000000002</v>
      </c>
      <c r="B10794">
        <v>-0.30762800000000001</v>
      </c>
    </row>
    <row r="10795" spans="1:2" x14ac:dyDescent="0.25">
      <c r="A10795">
        <v>0.48952400000000001</v>
      </c>
      <c r="B10795">
        <v>-0.30774499999999999</v>
      </c>
    </row>
    <row r="10796" spans="1:2" x14ac:dyDescent="0.25">
      <c r="A10796">
        <v>0.48956899999999998</v>
      </c>
      <c r="B10796">
        <v>-0.30785400000000002</v>
      </c>
    </row>
    <row r="10797" spans="1:2" x14ac:dyDescent="0.25">
      <c r="A10797">
        <v>0.48961399999999999</v>
      </c>
      <c r="B10797">
        <v>-0.30795699999999998</v>
      </c>
    </row>
    <row r="10798" spans="1:2" x14ac:dyDescent="0.25">
      <c r="A10798">
        <v>0.48965999999999998</v>
      </c>
      <c r="B10798">
        <v>-0.30805300000000002</v>
      </c>
    </row>
    <row r="10799" spans="1:2" x14ac:dyDescent="0.25">
      <c r="A10799">
        <v>0.489705</v>
      </c>
      <c r="B10799">
        <v>-0.308141</v>
      </c>
    </row>
    <row r="10800" spans="1:2" x14ac:dyDescent="0.25">
      <c r="A10800">
        <v>0.48975099999999999</v>
      </c>
      <c r="B10800">
        <v>-0.30822300000000002</v>
      </c>
    </row>
    <row r="10801" spans="1:2" x14ac:dyDescent="0.25">
      <c r="A10801">
        <v>0.48979600000000001</v>
      </c>
      <c r="B10801">
        <v>-0.30829699999999999</v>
      </c>
    </row>
    <row r="10802" spans="1:2" x14ac:dyDescent="0.25">
      <c r="A10802">
        <v>0.48984100000000003</v>
      </c>
      <c r="B10802">
        <v>-0.308365</v>
      </c>
    </row>
    <row r="10803" spans="1:2" x14ac:dyDescent="0.25">
      <c r="A10803">
        <v>0.48988700000000002</v>
      </c>
      <c r="B10803">
        <v>-0.30842599999999998</v>
      </c>
    </row>
    <row r="10804" spans="1:2" x14ac:dyDescent="0.25">
      <c r="A10804">
        <v>0.48993199999999998</v>
      </c>
      <c r="B10804">
        <v>-0.308479</v>
      </c>
    </row>
    <row r="10805" spans="1:2" x14ac:dyDescent="0.25">
      <c r="A10805">
        <v>0.489977</v>
      </c>
      <c r="B10805">
        <v>-0.30852499999999999</v>
      </c>
    </row>
    <row r="10806" spans="1:2" x14ac:dyDescent="0.25">
      <c r="A10806">
        <v>0.49002299999999999</v>
      </c>
      <c r="B10806">
        <v>-0.30856499999999998</v>
      </c>
    </row>
    <row r="10807" spans="1:2" x14ac:dyDescent="0.25">
      <c r="A10807">
        <v>0.490068</v>
      </c>
      <c r="B10807">
        <v>-0.30859700000000001</v>
      </c>
    </row>
    <row r="10808" spans="1:2" x14ac:dyDescent="0.25">
      <c r="A10808">
        <v>0.49011300000000002</v>
      </c>
      <c r="B10808">
        <v>-0.30862099999999998</v>
      </c>
    </row>
    <row r="10809" spans="1:2" x14ac:dyDescent="0.25">
      <c r="A10809">
        <v>0.49015900000000001</v>
      </c>
      <c r="B10809">
        <v>-0.308639</v>
      </c>
    </row>
    <row r="10810" spans="1:2" x14ac:dyDescent="0.25">
      <c r="A10810">
        <v>0.49020399999999997</v>
      </c>
      <c r="B10810">
        <v>-0.30864999999999998</v>
      </c>
    </row>
    <row r="10811" spans="1:2" x14ac:dyDescent="0.25">
      <c r="A10811">
        <v>0.49024899999999999</v>
      </c>
      <c r="B10811">
        <v>-0.30865300000000001</v>
      </c>
    </row>
    <row r="10812" spans="1:2" x14ac:dyDescent="0.25">
      <c r="A10812">
        <v>0.49029499999999998</v>
      </c>
      <c r="B10812">
        <v>-0.30864900000000001</v>
      </c>
    </row>
    <row r="10813" spans="1:2" x14ac:dyDescent="0.25">
      <c r="A10813">
        <v>0.49034</v>
      </c>
      <c r="B10813">
        <v>-0.30863800000000002</v>
      </c>
    </row>
    <row r="10814" spans="1:2" x14ac:dyDescent="0.25">
      <c r="A10814">
        <v>0.49038500000000002</v>
      </c>
      <c r="B10814">
        <v>-0.30862000000000001</v>
      </c>
    </row>
    <row r="10815" spans="1:2" x14ac:dyDescent="0.25">
      <c r="A10815">
        <v>0.49043100000000001</v>
      </c>
      <c r="B10815">
        <v>-0.30859399999999998</v>
      </c>
    </row>
    <row r="10816" spans="1:2" x14ac:dyDescent="0.25">
      <c r="A10816">
        <v>0.49047600000000002</v>
      </c>
      <c r="B10816">
        <v>-0.30856099999999997</v>
      </c>
    </row>
    <row r="10817" spans="1:2" x14ac:dyDescent="0.25">
      <c r="A10817">
        <v>0.49052099999999998</v>
      </c>
      <c r="B10817">
        <v>-0.30852099999999999</v>
      </c>
    </row>
    <row r="10818" spans="1:2" x14ac:dyDescent="0.25">
      <c r="A10818">
        <v>0.49056699999999998</v>
      </c>
      <c r="B10818">
        <v>-0.30847400000000003</v>
      </c>
    </row>
    <row r="10819" spans="1:2" x14ac:dyDescent="0.25">
      <c r="A10819">
        <v>0.49061199999999999</v>
      </c>
      <c r="B10819">
        <v>-0.308419</v>
      </c>
    </row>
    <row r="10820" spans="1:2" x14ac:dyDescent="0.25">
      <c r="A10820">
        <v>0.49065799999999998</v>
      </c>
      <c r="B10820">
        <v>-0.30835699999999999</v>
      </c>
    </row>
    <row r="10821" spans="1:2" x14ac:dyDescent="0.25">
      <c r="A10821">
        <v>0.490703</v>
      </c>
      <c r="B10821">
        <v>-0.30828800000000001</v>
      </c>
    </row>
    <row r="10822" spans="1:2" x14ac:dyDescent="0.25">
      <c r="A10822">
        <v>0.49074800000000002</v>
      </c>
      <c r="B10822">
        <v>-0.30821100000000001</v>
      </c>
    </row>
    <row r="10823" spans="1:2" x14ac:dyDescent="0.25">
      <c r="A10823">
        <v>0.49079400000000001</v>
      </c>
      <c r="B10823">
        <v>-0.30812699999999998</v>
      </c>
    </row>
    <row r="10824" spans="1:2" x14ac:dyDescent="0.25">
      <c r="A10824">
        <v>0.49083900000000003</v>
      </c>
      <c r="B10824">
        <v>-0.308035</v>
      </c>
    </row>
    <row r="10825" spans="1:2" x14ac:dyDescent="0.25">
      <c r="A10825">
        <v>0.49088399999999999</v>
      </c>
      <c r="B10825">
        <v>-0.30793599999999999</v>
      </c>
    </row>
    <row r="10826" spans="1:2" x14ac:dyDescent="0.25">
      <c r="A10826">
        <v>0.49092999999999998</v>
      </c>
      <c r="B10826">
        <v>-0.30782999999999999</v>
      </c>
    </row>
    <row r="10827" spans="1:2" x14ac:dyDescent="0.25">
      <c r="A10827">
        <v>0.49097499999999999</v>
      </c>
      <c r="B10827">
        <v>-0.30771700000000002</v>
      </c>
    </row>
    <row r="10828" spans="1:2" x14ac:dyDescent="0.25">
      <c r="A10828">
        <v>0.49102000000000001</v>
      </c>
      <c r="B10828">
        <v>-0.30759500000000001</v>
      </c>
    </row>
    <row r="10829" spans="1:2" x14ac:dyDescent="0.25">
      <c r="A10829">
        <v>0.491066</v>
      </c>
      <c r="B10829">
        <v>-0.30746699999999999</v>
      </c>
    </row>
    <row r="10830" spans="1:2" x14ac:dyDescent="0.25">
      <c r="A10830">
        <v>0.49111100000000002</v>
      </c>
      <c r="B10830">
        <v>-0.30733100000000002</v>
      </c>
    </row>
    <row r="10831" spans="1:2" x14ac:dyDescent="0.25">
      <c r="A10831">
        <v>0.49115599999999998</v>
      </c>
      <c r="B10831">
        <v>-0.30718699999999999</v>
      </c>
    </row>
    <row r="10832" spans="1:2" x14ac:dyDescent="0.25">
      <c r="A10832">
        <v>0.49120200000000003</v>
      </c>
      <c r="B10832">
        <v>-0.307037</v>
      </c>
    </row>
    <row r="10833" spans="1:2" x14ac:dyDescent="0.25">
      <c r="A10833">
        <v>0.49124699999999999</v>
      </c>
      <c r="B10833">
        <v>-0.30687900000000001</v>
      </c>
    </row>
    <row r="10834" spans="1:2" x14ac:dyDescent="0.25">
      <c r="A10834">
        <v>0.49129200000000001</v>
      </c>
      <c r="B10834">
        <v>-0.30671300000000001</v>
      </c>
    </row>
    <row r="10835" spans="1:2" x14ac:dyDescent="0.25">
      <c r="A10835">
        <v>0.491338</v>
      </c>
      <c r="B10835">
        <v>-0.30653999999999998</v>
      </c>
    </row>
    <row r="10836" spans="1:2" x14ac:dyDescent="0.25">
      <c r="A10836">
        <v>0.49138300000000001</v>
      </c>
      <c r="B10836">
        <v>-0.30635899999999999</v>
      </c>
    </row>
    <row r="10837" spans="1:2" x14ac:dyDescent="0.25">
      <c r="A10837">
        <v>0.491429</v>
      </c>
      <c r="B10837">
        <v>-0.30617</v>
      </c>
    </row>
    <row r="10838" spans="1:2" x14ac:dyDescent="0.25">
      <c r="A10838">
        <v>0.49147400000000002</v>
      </c>
      <c r="B10838">
        <v>-0.305975</v>
      </c>
    </row>
    <row r="10839" spans="1:2" x14ac:dyDescent="0.25">
      <c r="A10839">
        <v>0.49151899999999998</v>
      </c>
      <c r="B10839">
        <v>-0.30577199999999999</v>
      </c>
    </row>
    <row r="10840" spans="1:2" x14ac:dyDescent="0.25">
      <c r="A10840">
        <v>0.49156499999999997</v>
      </c>
      <c r="B10840">
        <v>-0.30556100000000003</v>
      </c>
    </row>
    <row r="10841" spans="1:2" x14ac:dyDescent="0.25">
      <c r="A10841">
        <v>0.49160999999999999</v>
      </c>
      <c r="B10841">
        <v>-0.305342</v>
      </c>
    </row>
    <row r="10842" spans="1:2" x14ac:dyDescent="0.25">
      <c r="A10842">
        <v>0.49165500000000001</v>
      </c>
      <c r="B10842">
        <v>-0.30511700000000003</v>
      </c>
    </row>
    <row r="10843" spans="1:2" x14ac:dyDescent="0.25">
      <c r="A10843">
        <v>0.491701</v>
      </c>
      <c r="B10843">
        <v>-0.30488300000000002</v>
      </c>
    </row>
    <row r="10844" spans="1:2" x14ac:dyDescent="0.25">
      <c r="A10844">
        <v>0.49174600000000002</v>
      </c>
      <c r="B10844">
        <v>-0.30464200000000002</v>
      </c>
    </row>
    <row r="10845" spans="1:2" x14ac:dyDescent="0.25">
      <c r="A10845">
        <v>0.49179099999999998</v>
      </c>
      <c r="B10845">
        <v>-0.304394</v>
      </c>
    </row>
    <row r="10846" spans="1:2" x14ac:dyDescent="0.25">
      <c r="A10846">
        <v>0.49183700000000002</v>
      </c>
      <c r="B10846">
        <v>-0.30413699999999999</v>
      </c>
    </row>
    <row r="10847" spans="1:2" x14ac:dyDescent="0.25">
      <c r="A10847">
        <v>0.49188199999999999</v>
      </c>
      <c r="B10847">
        <v>-0.30387399999999998</v>
      </c>
    </row>
    <row r="10848" spans="1:2" x14ac:dyDescent="0.25">
      <c r="A10848">
        <v>0.491927</v>
      </c>
      <c r="B10848">
        <v>-0.30360199999999998</v>
      </c>
    </row>
    <row r="10849" spans="1:2" x14ac:dyDescent="0.25">
      <c r="A10849">
        <v>0.49197299999999999</v>
      </c>
      <c r="B10849">
        <v>-0.30332300000000001</v>
      </c>
    </row>
    <row r="10850" spans="1:2" x14ac:dyDescent="0.25">
      <c r="A10850">
        <v>0.49201800000000001</v>
      </c>
      <c r="B10850">
        <v>-0.30303600000000003</v>
      </c>
    </row>
    <row r="10851" spans="1:2" x14ac:dyDescent="0.25">
      <c r="A10851">
        <v>0.49206299999999997</v>
      </c>
      <c r="B10851">
        <v>-0.30274200000000001</v>
      </c>
    </row>
    <row r="10852" spans="1:2" x14ac:dyDescent="0.25">
      <c r="A10852">
        <v>0.49210900000000002</v>
      </c>
      <c r="B10852">
        <v>-0.30243999999999999</v>
      </c>
    </row>
    <row r="10853" spans="1:2" x14ac:dyDescent="0.25">
      <c r="A10853">
        <v>0.49215399999999998</v>
      </c>
      <c r="B10853">
        <v>-0.30213099999999998</v>
      </c>
    </row>
    <row r="10854" spans="1:2" x14ac:dyDescent="0.25">
      <c r="A10854">
        <v>0.49220000000000003</v>
      </c>
      <c r="B10854">
        <v>-0.30181400000000003</v>
      </c>
    </row>
    <row r="10855" spans="1:2" x14ac:dyDescent="0.25">
      <c r="A10855">
        <v>0.49224499999999999</v>
      </c>
      <c r="B10855">
        <v>-0.30148900000000001</v>
      </c>
    </row>
    <row r="10856" spans="1:2" x14ac:dyDescent="0.25">
      <c r="A10856">
        <v>0.49229000000000001</v>
      </c>
      <c r="B10856">
        <v>-0.30115599999999998</v>
      </c>
    </row>
    <row r="10857" spans="1:2" x14ac:dyDescent="0.25">
      <c r="A10857">
        <v>0.492336</v>
      </c>
      <c r="B10857">
        <v>-0.30081599999999997</v>
      </c>
    </row>
    <row r="10858" spans="1:2" x14ac:dyDescent="0.25">
      <c r="A10858">
        <v>0.49238100000000001</v>
      </c>
      <c r="B10858">
        <v>-0.30046800000000001</v>
      </c>
    </row>
    <row r="10859" spans="1:2" x14ac:dyDescent="0.25">
      <c r="A10859">
        <v>0.49242599999999997</v>
      </c>
      <c r="B10859">
        <v>-0.30011300000000002</v>
      </c>
    </row>
    <row r="10860" spans="1:2" x14ac:dyDescent="0.25">
      <c r="A10860">
        <v>0.49247200000000002</v>
      </c>
      <c r="B10860">
        <v>-0.29975000000000002</v>
      </c>
    </row>
    <row r="10861" spans="1:2" x14ac:dyDescent="0.25">
      <c r="A10861">
        <v>0.49251699999999998</v>
      </c>
      <c r="B10861">
        <v>-0.29937900000000001</v>
      </c>
    </row>
    <row r="10862" spans="1:2" x14ac:dyDescent="0.25">
      <c r="A10862">
        <v>0.492562</v>
      </c>
      <c r="B10862">
        <v>-0.29899999999999999</v>
      </c>
    </row>
    <row r="10863" spans="1:2" x14ac:dyDescent="0.25">
      <c r="A10863">
        <v>0.49260799999999999</v>
      </c>
      <c r="B10863">
        <v>-0.29861399999999999</v>
      </c>
    </row>
    <row r="10864" spans="1:2" x14ac:dyDescent="0.25">
      <c r="A10864">
        <v>0.49265300000000001</v>
      </c>
      <c r="B10864">
        <v>-0.29821999999999999</v>
      </c>
    </row>
    <row r="10865" spans="1:2" x14ac:dyDescent="0.25">
      <c r="A10865">
        <v>0.49269800000000002</v>
      </c>
      <c r="B10865">
        <v>-0.297819</v>
      </c>
    </row>
    <row r="10866" spans="1:2" x14ac:dyDescent="0.25">
      <c r="A10866">
        <v>0.49274400000000002</v>
      </c>
      <c r="B10866">
        <v>-0.29741000000000001</v>
      </c>
    </row>
    <row r="10867" spans="1:2" x14ac:dyDescent="0.25">
      <c r="A10867">
        <v>0.49278899999999998</v>
      </c>
      <c r="B10867">
        <v>-0.29699199999999998</v>
      </c>
    </row>
    <row r="10868" spans="1:2" x14ac:dyDescent="0.25">
      <c r="A10868">
        <v>0.49283399999999999</v>
      </c>
      <c r="B10868">
        <v>-0.296568</v>
      </c>
    </row>
    <row r="10869" spans="1:2" x14ac:dyDescent="0.25">
      <c r="A10869">
        <v>0.49287999999999998</v>
      </c>
      <c r="B10869">
        <v>-0.29613499999999998</v>
      </c>
    </row>
    <row r="10870" spans="1:2" x14ac:dyDescent="0.25">
      <c r="A10870">
        <v>0.492925</v>
      </c>
      <c r="B10870">
        <v>-0.29569499999999999</v>
      </c>
    </row>
    <row r="10871" spans="1:2" x14ac:dyDescent="0.25">
      <c r="A10871">
        <v>0.49297000000000002</v>
      </c>
      <c r="B10871">
        <v>-0.29524699999999998</v>
      </c>
    </row>
    <row r="10872" spans="1:2" x14ac:dyDescent="0.25">
      <c r="A10872">
        <v>0.49301600000000001</v>
      </c>
      <c r="B10872">
        <v>-0.294792</v>
      </c>
    </row>
    <row r="10873" spans="1:2" x14ac:dyDescent="0.25">
      <c r="A10873">
        <v>0.49306100000000003</v>
      </c>
      <c r="B10873">
        <v>-0.29432799999999998</v>
      </c>
    </row>
    <row r="10874" spans="1:2" x14ac:dyDescent="0.25">
      <c r="A10874">
        <v>0.49310700000000002</v>
      </c>
      <c r="B10874">
        <v>-0.29385699999999998</v>
      </c>
    </row>
    <row r="10875" spans="1:2" x14ac:dyDescent="0.25">
      <c r="A10875">
        <v>0.49315199999999998</v>
      </c>
      <c r="B10875">
        <v>-0.293379</v>
      </c>
    </row>
    <row r="10876" spans="1:2" x14ac:dyDescent="0.25">
      <c r="A10876">
        <v>0.493197</v>
      </c>
      <c r="B10876">
        <v>-0.29289199999999999</v>
      </c>
    </row>
    <row r="10877" spans="1:2" x14ac:dyDescent="0.25">
      <c r="A10877">
        <v>0.49324299999999999</v>
      </c>
      <c r="B10877">
        <v>-0.29239799999999999</v>
      </c>
    </row>
    <row r="10878" spans="1:2" x14ac:dyDescent="0.25">
      <c r="A10878">
        <v>0.493288</v>
      </c>
      <c r="B10878">
        <v>-0.29189599999999999</v>
      </c>
    </row>
    <row r="10879" spans="1:2" x14ac:dyDescent="0.25">
      <c r="A10879">
        <v>0.49333300000000002</v>
      </c>
      <c r="B10879">
        <v>-0.29138599999999998</v>
      </c>
    </row>
    <row r="10880" spans="1:2" x14ac:dyDescent="0.25">
      <c r="A10880">
        <v>0.49337900000000001</v>
      </c>
      <c r="B10880">
        <v>-0.29086800000000002</v>
      </c>
    </row>
    <row r="10881" spans="1:2" x14ac:dyDescent="0.25">
      <c r="A10881">
        <v>0.49342399999999997</v>
      </c>
      <c r="B10881">
        <v>-0.29034300000000002</v>
      </c>
    </row>
    <row r="10882" spans="1:2" x14ac:dyDescent="0.25">
      <c r="A10882">
        <v>0.49346899999999999</v>
      </c>
      <c r="B10882">
        <v>-0.28981000000000001</v>
      </c>
    </row>
    <row r="10883" spans="1:2" x14ac:dyDescent="0.25">
      <c r="A10883">
        <v>0.49351499999999998</v>
      </c>
      <c r="B10883">
        <v>-0.289269</v>
      </c>
    </row>
    <row r="10884" spans="1:2" x14ac:dyDescent="0.25">
      <c r="A10884">
        <v>0.49356</v>
      </c>
      <c r="B10884">
        <v>-0.28872100000000001</v>
      </c>
    </row>
    <row r="10885" spans="1:2" x14ac:dyDescent="0.25">
      <c r="A10885">
        <v>0.49360500000000002</v>
      </c>
      <c r="B10885">
        <v>-0.28816399999999998</v>
      </c>
    </row>
    <row r="10886" spans="1:2" x14ac:dyDescent="0.25">
      <c r="A10886">
        <v>0.49365100000000001</v>
      </c>
      <c r="B10886">
        <v>-0.28760000000000002</v>
      </c>
    </row>
    <row r="10887" spans="1:2" x14ac:dyDescent="0.25">
      <c r="A10887">
        <v>0.49369600000000002</v>
      </c>
      <c r="B10887">
        <v>-0.28702899999999998</v>
      </c>
    </row>
    <row r="10888" spans="1:2" x14ac:dyDescent="0.25">
      <c r="A10888">
        <v>0.49374099999999999</v>
      </c>
      <c r="B10888">
        <v>-0.28644900000000001</v>
      </c>
    </row>
    <row r="10889" spans="1:2" x14ac:dyDescent="0.25">
      <c r="A10889">
        <v>0.49378699999999998</v>
      </c>
      <c r="B10889">
        <v>-0.285862</v>
      </c>
    </row>
    <row r="10890" spans="1:2" x14ac:dyDescent="0.25">
      <c r="A10890">
        <v>0.49383199999999999</v>
      </c>
      <c r="B10890">
        <v>-0.28526699999999999</v>
      </c>
    </row>
    <row r="10891" spans="1:2" x14ac:dyDescent="0.25">
      <c r="A10891">
        <v>0.49387799999999998</v>
      </c>
      <c r="B10891">
        <v>-0.28466399999999997</v>
      </c>
    </row>
    <row r="10892" spans="1:2" x14ac:dyDescent="0.25">
      <c r="A10892">
        <v>0.493923</v>
      </c>
      <c r="B10892">
        <v>-0.284053</v>
      </c>
    </row>
    <row r="10893" spans="1:2" x14ac:dyDescent="0.25">
      <c r="A10893">
        <v>0.49396800000000002</v>
      </c>
      <c r="B10893">
        <v>-0.28343499999999999</v>
      </c>
    </row>
    <row r="10894" spans="1:2" x14ac:dyDescent="0.25">
      <c r="A10894">
        <v>0.49401400000000001</v>
      </c>
      <c r="B10894">
        <v>-0.28280899999999998</v>
      </c>
    </row>
    <row r="10895" spans="1:2" x14ac:dyDescent="0.25">
      <c r="A10895">
        <v>0.49405900000000003</v>
      </c>
      <c r="B10895">
        <v>-0.28217500000000001</v>
      </c>
    </row>
    <row r="10896" spans="1:2" x14ac:dyDescent="0.25">
      <c r="A10896">
        <v>0.49410399999999999</v>
      </c>
      <c r="B10896">
        <v>-0.28153400000000001</v>
      </c>
    </row>
    <row r="10897" spans="1:2" x14ac:dyDescent="0.25">
      <c r="A10897">
        <v>0.49414999999999998</v>
      </c>
      <c r="B10897">
        <v>-0.280885</v>
      </c>
    </row>
    <row r="10898" spans="1:2" x14ac:dyDescent="0.25">
      <c r="A10898">
        <v>0.494195</v>
      </c>
      <c r="B10898">
        <v>-0.28022799999999998</v>
      </c>
    </row>
    <row r="10899" spans="1:2" x14ac:dyDescent="0.25">
      <c r="A10899">
        <v>0.49424000000000001</v>
      </c>
      <c r="B10899">
        <v>-0.27956300000000001</v>
      </c>
    </row>
    <row r="10900" spans="1:2" x14ac:dyDescent="0.25">
      <c r="A10900">
        <v>0.494286</v>
      </c>
      <c r="B10900">
        <v>-0.27889000000000003</v>
      </c>
    </row>
    <row r="10901" spans="1:2" x14ac:dyDescent="0.25">
      <c r="A10901">
        <v>0.49433100000000002</v>
      </c>
      <c r="B10901">
        <v>-0.27821000000000001</v>
      </c>
    </row>
    <row r="10902" spans="1:2" x14ac:dyDescent="0.25">
      <c r="A10902">
        <v>0.49437599999999998</v>
      </c>
      <c r="B10902">
        <v>-0.27752199999999999</v>
      </c>
    </row>
    <row r="10903" spans="1:2" x14ac:dyDescent="0.25">
      <c r="A10903">
        <v>0.49442199999999997</v>
      </c>
      <c r="B10903">
        <v>-0.27682600000000002</v>
      </c>
    </row>
    <row r="10904" spans="1:2" x14ac:dyDescent="0.25">
      <c r="A10904">
        <v>0.49446699999999999</v>
      </c>
      <c r="B10904">
        <v>-0.27612199999999998</v>
      </c>
    </row>
    <row r="10905" spans="1:2" x14ac:dyDescent="0.25">
      <c r="A10905">
        <v>0.49451200000000001</v>
      </c>
      <c r="B10905">
        <v>-0.27541199999999999</v>
      </c>
    </row>
    <row r="10906" spans="1:2" x14ac:dyDescent="0.25">
      <c r="A10906">
        <v>0.494558</v>
      </c>
      <c r="B10906">
        <v>-0.27469300000000002</v>
      </c>
    </row>
    <row r="10907" spans="1:2" x14ac:dyDescent="0.25">
      <c r="A10907">
        <v>0.49460300000000001</v>
      </c>
      <c r="B10907">
        <v>-0.27396599999999999</v>
      </c>
    </row>
    <row r="10908" spans="1:2" x14ac:dyDescent="0.25">
      <c r="A10908">
        <v>0.49464799999999998</v>
      </c>
      <c r="B10908">
        <v>-0.27323199999999997</v>
      </c>
    </row>
    <row r="10909" spans="1:2" x14ac:dyDescent="0.25">
      <c r="A10909">
        <v>0.49469400000000002</v>
      </c>
      <c r="B10909">
        <v>-0.27249000000000001</v>
      </c>
    </row>
    <row r="10910" spans="1:2" x14ac:dyDescent="0.25">
      <c r="A10910">
        <v>0.49473899999999998</v>
      </c>
      <c r="B10910">
        <v>-0.27173999999999998</v>
      </c>
    </row>
    <row r="10911" spans="1:2" x14ac:dyDescent="0.25">
      <c r="A10911">
        <v>0.49478499999999997</v>
      </c>
      <c r="B10911">
        <v>-0.27098299999999997</v>
      </c>
    </row>
    <row r="10912" spans="1:2" x14ac:dyDescent="0.25">
      <c r="A10912">
        <v>0.49482999999999999</v>
      </c>
      <c r="B10912">
        <v>-0.27021699999999998</v>
      </c>
    </row>
    <row r="10913" spans="1:2" x14ac:dyDescent="0.25">
      <c r="A10913">
        <v>0.49487500000000001</v>
      </c>
      <c r="B10913">
        <v>-0.26944499999999999</v>
      </c>
    </row>
    <row r="10914" spans="1:2" x14ac:dyDescent="0.25">
      <c r="A10914">
        <v>0.494921</v>
      </c>
      <c r="B10914">
        <v>-0.26866400000000001</v>
      </c>
    </row>
    <row r="10915" spans="1:2" x14ac:dyDescent="0.25">
      <c r="A10915">
        <v>0.49496600000000002</v>
      </c>
      <c r="B10915">
        <v>-0.267876</v>
      </c>
    </row>
    <row r="10916" spans="1:2" x14ac:dyDescent="0.25">
      <c r="A10916">
        <v>0.49501099999999998</v>
      </c>
      <c r="B10916">
        <v>-0.26707999999999998</v>
      </c>
    </row>
    <row r="10917" spans="1:2" x14ac:dyDescent="0.25">
      <c r="A10917">
        <v>0.49505700000000002</v>
      </c>
      <c r="B10917">
        <v>-0.26627699999999999</v>
      </c>
    </row>
    <row r="10918" spans="1:2" x14ac:dyDescent="0.25">
      <c r="A10918">
        <v>0.49510199999999999</v>
      </c>
      <c r="B10918">
        <v>-0.26546500000000001</v>
      </c>
    </row>
    <row r="10919" spans="1:2" x14ac:dyDescent="0.25">
      <c r="A10919">
        <v>0.495147</v>
      </c>
      <c r="B10919">
        <v>-0.26464599999999999</v>
      </c>
    </row>
    <row r="10920" spans="1:2" x14ac:dyDescent="0.25">
      <c r="A10920">
        <v>0.49519299999999999</v>
      </c>
      <c r="B10920">
        <v>-0.26382</v>
      </c>
    </row>
    <row r="10921" spans="1:2" x14ac:dyDescent="0.25">
      <c r="A10921">
        <v>0.49523800000000001</v>
      </c>
      <c r="B10921">
        <v>-0.262986</v>
      </c>
    </row>
    <row r="10922" spans="1:2" x14ac:dyDescent="0.25">
      <c r="A10922">
        <v>0.49528299999999997</v>
      </c>
      <c r="B10922">
        <v>-0.26214399999999999</v>
      </c>
    </row>
    <row r="10923" spans="1:2" x14ac:dyDescent="0.25">
      <c r="A10923">
        <v>0.49532900000000002</v>
      </c>
      <c r="B10923">
        <v>-0.261295</v>
      </c>
    </row>
    <row r="10924" spans="1:2" x14ac:dyDescent="0.25">
      <c r="A10924">
        <v>0.49537399999999998</v>
      </c>
      <c r="B10924">
        <v>-0.26043699999999997</v>
      </c>
    </row>
    <row r="10925" spans="1:2" x14ac:dyDescent="0.25">
      <c r="A10925">
        <v>0.495419</v>
      </c>
      <c r="B10925">
        <v>-0.259573</v>
      </c>
    </row>
    <row r="10926" spans="1:2" x14ac:dyDescent="0.25">
      <c r="A10926">
        <v>0.49546499999999999</v>
      </c>
      <c r="B10926">
        <v>-0.25869999999999999</v>
      </c>
    </row>
    <row r="10927" spans="1:2" x14ac:dyDescent="0.25">
      <c r="A10927">
        <v>0.49551000000000001</v>
      </c>
      <c r="B10927">
        <v>-0.25781999999999999</v>
      </c>
    </row>
    <row r="10928" spans="1:2" x14ac:dyDescent="0.25">
      <c r="A10928">
        <v>0.495556</v>
      </c>
      <c r="B10928">
        <v>-0.25693300000000002</v>
      </c>
    </row>
    <row r="10929" spans="1:2" x14ac:dyDescent="0.25">
      <c r="A10929">
        <v>0.49560100000000001</v>
      </c>
      <c r="B10929">
        <v>-0.25603799999999999</v>
      </c>
    </row>
    <row r="10930" spans="1:2" x14ac:dyDescent="0.25">
      <c r="A10930">
        <v>0.49564599999999998</v>
      </c>
      <c r="B10930">
        <v>-0.255135</v>
      </c>
    </row>
    <row r="10931" spans="1:2" x14ac:dyDescent="0.25">
      <c r="A10931">
        <v>0.49569200000000002</v>
      </c>
      <c r="B10931">
        <v>-0.25422400000000001</v>
      </c>
    </row>
    <row r="10932" spans="1:2" x14ac:dyDescent="0.25">
      <c r="A10932">
        <v>0.49573699999999998</v>
      </c>
      <c r="B10932">
        <v>-0.253307</v>
      </c>
    </row>
    <row r="10933" spans="1:2" x14ac:dyDescent="0.25">
      <c r="A10933">
        <v>0.495782</v>
      </c>
      <c r="B10933">
        <v>-0.252382</v>
      </c>
    </row>
    <row r="10934" spans="1:2" x14ac:dyDescent="0.25">
      <c r="A10934">
        <v>0.49582799999999999</v>
      </c>
      <c r="B10934">
        <v>-0.25144899999999998</v>
      </c>
    </row>
    <row r="10935" spans="1:2" x14ac:dyDescent="0.25">
      <c r="A10935">
        <v>0.49587300000000001</v>
      </c>
      <c r="B10935">
        <v>-0.25050800000000001</v>
      </c>
    </row>
    <row r="10936" spans="1:2" x14ac:dyDescent="0.25">
      <c r="A10936">
        <v>0.49591800000000003</v>
      </c>
      <c r="B10936">
        <v>-0.24956</v>
      </c>
    </row>
    <row r="10937" spans="1:2" x14ac:dyDescent="0.25">
      <c r="A10937">
        <v>0.49596400000000002</v>
      </c>
      <c r="B10937">
        <v>-0.24860499999999999</v>
      </c>
    </row>
    <row r="10938" spans="1:2" x14ac:dyDescent="0.25">
      <c r="A10938">
        <v>0.49600899999999998</v>
      </c>
      <c r="B10938">
        <v>-0.247641</v>
      </c>
    </row>
    <row r="10939" spans="1:2" x14ac:dyDescent="0.25">
      <c r="A10939">
        <v>0.49605399999999999</v>
      </c>
      <c r="B10939">
        <v>-0.246671</v>
      </c>
    </row>
    <row r="10940" spans="1:2" x14ac:dyDescent="0.25">
      <c r="A10940">
        <v>0.49609999999999999</v>
      </c>
      <c r="B10940">
        <v>-0.24569299999999999</v>
      </c>
    </row>
    <row r="10941" spans="1:2" x14ac:dyDescent="0.25">
      <c r="A10941">
        <v>0.496145</v>
      </c>
      <c r="B10941">
        <v>-0.24470600000000001</v>
      </c>
    </row>
    <row r="10942" spans="1:2" x14ac:dyDescent="0.25">
      <c r="A10942">
        <v>0.49619000000000002</v>
      </c>
      <c r="B10942">
        <v>-0.24371399999999999</v>
      </c>
    </row>
    <row r="10943" spans="1:2" x14ac:dyDescent="0.25">
      <c r="A10943">
        <v>0.49623600000000001</v>
      </c>
      <c r="B10943">
        <v>-0.24271300000000001</v>
      </c>
    </row>
    <row r="10944" spans="1:2" x14ac:dyDescent="0.25">
      <c r="A10944">
        <v>0.49628100000000003</v>
      </c>
      <c r="B10944">
        <v>-0.241706</v>
      </c>
    </row>
    <row r="10945" spans="1:2" x14ac:dyDescent="0.25">
      <c r="A10945">
        <v>0.49632599999999999</v>
      </c>
      <c r="B10945">
        <v>-0.24068999999999999</v>
      </c>
    </row>
    <row r="10946" spans="1:2" x14ac:dyDescent="0.25">
      <c r="A10946">
        <v>0.49637199999999998</v>
      </c>
      <c r="B10946">
        <v>-0.23966699999999999</v>
      </c>
    </row>
    <row r="10947" spans="1:2" x14ac:dyDescent="0.25">
      <c r="A10947">
        <v>0.496417</v>
      </c>
      <c r="B10947">
        <v>-0.23863599999999999</v>
      </c>
    </row>
    <row r="10948" spans="1:2" x14ac:dyDescent="0.25">
      <c r="A10948">
        <v>0.49646299999999999</v>
      </c>
      <c r="B10948">
        <v>-0.237599</v>
      </c>
    </row>
    <row r="10949" spans="1:2" x14ac:dyDescent="0.25">
      <c r="A10949">
        <v>0.496508</v>
      </c>
      <c r="B10949">
        <v>-0.23655399999999999</v>
      </c>
    </row>
    <row r="10950" spans="1:2" x14ac:dyDescent="0.25">
      <c r="A10950">
        <v>0.49655300000000002</v>
      </c>
      <c r="B10950">
        <v>-0.23549999999999999</v>
      </c>
    </row>
    <row r="10951" spans="1:2" x14ac:dyDescent="0.25">
      <c r="A10951">
        <v>0.49659900000000001</v>
      </c>
      <c r="B10951">
        <v>-0.23444100000000001</v>
      </c>
    </row>
    <row r="10952" spans="1:2" x14ac:dyDescent="0.25">
      <c r="A10952">
        <v>0.49664399999999997</v>
      </c>
      <c r="B10952">
        <v>-0.233374</v>
      </c>
    </row>
    <row r="10953" spans="1:2" x14ac:dyDescent="0.25">
      <c r="A10953">
        <v>0.49668899999999999</v>
      </c>
      <c r="B10953">
        <v>-0.23230000000000001</v>
      </c>
    </row>
    <row r="10954" spans="1:2" x14ac:dyDescent="0.25">
      <c r="A10954">
        <v>0.49673499999999998</v>
      </c>
      <c r="B10954">
        <v>-0.23121700000000001</v>
      </c>
    </row>
    <row r="10955" spans="1:2" x14ac:dyDescent="0.25">
      <c r="A10955">
        <v>0.49678</v>
      </c>
      <c r="B10955">
        <v>-0.230128</v>
      </c>
    </row>
    <row r="10956" spans="1:2" x14ac:dyDescent="0.25">
      <c r="A10956">
        <v>0.49682500000000002</v>
      </c>
      <c r="B10956">
        <v>-0.22903200000000001</v>
      </c>
    </row>
    <row r="10957" spans="1:2" x14ac:dyDescent="0.25">
      <c r="A10957">
        <v>0.49687100000000001</v>
      </c>
      <c r="B10957">
        <v>-0.22792799999999999</v>
      </c>
    </row>
    <row r="10958" spans="1:2" x14ac:dyDescent="0.25">
      <c r="A10958">
        <v>0.49691600000000002</v>
      </c>
      <c r="B10958">
        <v>-0.22681599999999999</v>
      </c>
    </row>
    <row r="10959" spans="1:2" x14ac:dyDescent="0.25">
      <c r="A10959">
        <v>0.49696099999999999</v>
      </c>
      <c r="B10959">
        <v>-0.22569700000000001</v>
      </c>
    </row>
    <row r="10960" spans="1:2" x14ac:dyDescent="0.25">
      <c r="A10960">
        <v>0.49700699999999998</v>
      </c>
      <c r="B10960">
        <v>-0.22457299999999999</v>
      </c>
    </row>
    <row r="10961" spans="1:2" x14ac:dyDescent="0.25">
      <c r="A10961">
        <v>0.49705199999999999</v>
      </c>
      <c r="B10961">
        <v>-0.223439</v>
      </c>
    </row>
    <row r="10962" spans="1:2" x14ac:dyDescent="0.25">
      <c r="A10962">
        <v>0.49709700000000001</v>
      </c>
      <c r="B10962">
        <v>-0.222299</v>
      </c>
    </row>
    <row r="10963" spans="1:2" x14ac:dyDescent="0.25">
      <c r="A10963">
        <v>0.497143</v>
      </c>
      <c r="B10963">
        <v>-0.22115099999999999</v>
      </c>
    </row>
    <row r="10964" spans="1:2" x14ac:dyDescent="0.25">
      <c r="A10964">
        <v>0.49718800000000002</v>
      </c>
      <c r="B10964">
        <v>-0.219997</v>
      </c>
    </row>
    <row r="10965" spans="1:2" x14ac:dyDescent="0.25">
      <c r="A10965">
        <v>0.49723400000000001</v>
      </c>
      <c r="B10965">
        <v>-0.218836</v>
      </c>
    </row>
    <row r="10966" spans="1:2" x14ac:dyDescent="0.25">
      <c r="A10966">
        <v>0.49727900000000003</v>
      </c>
      <c r="B10966">
        <v>-0.217667</v>
      </c>
    </row>
    <row r="10967" spans="1:2" x14ac:dyDescent="0.25">
      <c r="A10967">
        <v>0.49732399999999999</v>
      </c>
      <c r="B10967">
        <v>-0.21648999999999999</v>
      </c>
    </row>
    <row r="10968" spans="1:2" x14ac:dyDescent="0.25">
      <c r="A10968">
        <v>0.49736999999999998</v>
      </c>
      <c r="B10968">
        <v>-0.215307</v>
      </c>
    </row>
    <row r="10969" spans="1:2" x14ac:dyDescent="0.25">
      <c r="A10969">
        <v>0.497415</v>
      </c>
      <c r="B10969">
        <v>-0.214117</v>
      </c>
    </row>
    <row r="10970" spans="1:2" x14ac:dyDescent="0.25">
      <c r="A10970">
        <v>0.49746000000000001</v>
      </c>
      <c r="B10970">
        <v>-0.212918</v>
      </c>
    </row>
    <row r="10971" spans="1:2" x14ac:dyDescent="0.25">
      <c r="A10971">
        <v>0.497506</v>
      </c>
      <c r="B10971">
        <v>-0.21171499999999999</v>
      </c>
    </row>
    <row r="10972" spans="1:2" x14ac:dyDescent="0.25">
      <c r="A10972">
        <v>0.49755100000000002</v>
      </c>
      <c r="B10972">
        <v>-0.210503</v>
      </c>
    </row>
    <row r="10973" spans="1:2" x14ac:dyDescent="0.25">
      <c r="A10973">
        <v>0.49759599999999998</v>
      </c>
      <c r="B10973">
        <v>-0.209283</v>
      </c>
    </row>
    <row r="10974" spans="1:2" x14ac:dyDescent="0.25">
      <c r="A10974">
        <v>0.49764199999999997</v>
      </c>
      <c r="B10974">
        <v>-0.20805799999999999</v>
      </c>
    </row>
    <row r="10975" spans="1:2" x14ac:dyDescent="0.25">
      <c r="A10975">
        <v>0.49768699999999999</v>
      </c>
      <c r="B10975">
        <v>-0.20682500000000001</v>
      </c>
    </row>
    <row r="10976" spans="1:2" x14ac:dyDescent="0.25">
      <c r="A10976">
        <v>0.49773200000000001</v>
      </c>
      <c r="B10976">
        <v>-0.20558499999999999</v>
      </c>
    </row>
    <row r="10977" spans="1:2" x14ac:dyDescent="0.25">
      <c r="A10977">
        <v>0.497778</v>
      </c>
      <c r="B10977">
        <v>-0.20433799999999999</v>
      </c>
    </row>
    <row r="10978" spans="1:2" x14ac:dyDescent="0.25">
      <c r="A10978">
        <v>0.49782300000000002</v>
      </c>
      <c r="B10978">
        <v>-0.20308399999999999</v>
      </c>
    </row>
    <row r="10979" spans="1:2" x14ac:dyDescent="0.25">
      <c r="A10979">
        <v>0.49786799999999998</v>
      </c>
      <c r="B10979">
        <v>-0.201823</v>
      </c>
    </row>
    <row r="10980" spans="1:2" x14ac:dyDescent="0.25">
      <c r="A10980">
        <v>0.49791400000000002</v>
      </c>
      <c r="B10980">
        <v>-0.20055600000000001</v>
      </c>
    </row>
    <row r="10981" spans="1:2" x14ac:dyDescent="0.25">
      <c r="A10981">
        <v>0.49795899999999998</v>
      </c>
      <c r="B10981">
        <v>-0.19928000000000001</v>
      </c>
    </row>
    <row r="10982" spans="1:2" x14ac:dyDescent="0.25">
      <c r="A10982">
        <v>0.498004</v>
      </c>
      <c r="B10982">
        <v>-0.19799800000000001</v>
      </c>
    </row>
    <row r="10983" spans="1:2" x14ac:dyDescent="0.25">
      <c r="A10983">
        <v>0.49804999999999999</v>
      </c>
      <c r="B10983">
        <v>-0.196711</v>
      </c>
    </row>
    <row r="10984" spans="1:2" x14ac:dyDescent="0.25">
      <c r="A10984">
        <v>0.49809500000000001</v>
      </c>
      <c r="B10984">
        <v>-0.195414</v>
      </c>
    </row>
    <row r="10985" spans="1:2" x14ac:dyDescent="0.25">
      <c r="A10985">
        <v>0.498141</v>
      </c>
      <c r="B10985">
        <v>-0.19411200000000001</v>
      </c>
    </row>
    <row r="10986" spans="1:2" x14ac:dyDescent="0.25">
      <c r="A10986">
        <v>0.49818600000000002</v>
      </c>
      <c r="B10986">
        <v>-0.192802</v>
      </c>
    </row>
    <row r="10987" spans="1:2" x14ac:dyDescent="0.25">
      <c r="A10987">
        <v>0.49823099999999998</v>
      </c>
      <c r="B10987">
        <v>-0.19148599999999999</v>
      </c>
    </row>
    <row r="10988" spans="1:2" x14ac:dyDescent="0.25">
      <c r="A10988">
        <v>0.49827700000000003</v>
      </c>
      <c r="B10988">
        <v>-0.190164</v>
      </c>
    </row>
    <row r="10989" spans="1:2" x14ac:dyDescent="0.25">
      <c r="A10989">
        <v>0.49832199999999999</v>
      </c>
      <c r="B10989">
        <v>-0.188835</v>
      </c>
    </row>
    <row r="10990" spans="1:2" x14ac:dyDescent="0.25">
      <c r="A10990">
        <v>0.498367</v>
      </c>
      <c r="B10990">
        <v>-0.187497</v>
      </c>
    </row>
    <row r="10991" spans="1:2" x14ac:dyDescent="0.25">
      <c r="A10991">
        <v>0.49841299999999999</v>
      </c>
      <c r="B10991">
        <v>-0.18615399999999999</v>
      </c>
    </row>
    <row r="10992" spans="1:2" x14ac:dyDescent="0.25">
      <c r="A10992">
        <v>0.49845800000000001</v>
      </c>
      <c r="B10992">
        <v>-0.184805</v>
      </c>
    </row>
    <row r="10993" spans="1:2" x14ac:dyDescent="0.25">
      <c r="A10993">
        <v>0.49850299999999997</v>
      </c>
      <c r="B10993">
        <v>-0.183447</v>
      </c>
    </row>
    <row r="10994" spans="1:2" x14ac:dyDescent="0.25">
      <c r="A10994">
        <v>0.49854900000000002</v>
      </c>
      <c r="B10994">
        <v>-0.182084</v>
      </c>
    </row>
    <row r="10995" spans="1:2" x14ac:dyDescent="0.25">
      <c r="A10995">
        <v>0.49859399999999998</v>
      </c>
      <c r="B10995">
        <v>-0.18071499999999999</v>
      </c>
    </row>
    <row r="10996" spans="1:2" x14ac:dyDescent="0.25">
      <c r="A10996">
        <v>0.498639</v>
      </c>
      <c r="B10996">
        <v>-0.179337</v>
      </c>
    </row>
    <row r="10997" spans="1:2" x14ac:dyDescent="0.25">
      <c r="A10997">
        <v>0.49868499999999999</v>
      </c>
      <c r="B10997">
        <v>-0.177954</v>
      </c>
    </row>
    <row r="10998" spans="1:2" x14ac:dyDescent="0.25">
      <c r="A10998">
        <v>0.49873000000000001</v>
      </c>
      <c r="B10998">
        <v>-0.176565</v>
      </c>
    </row>
    <row r="10999" spans="1:2" x14ac:dyDescent="0.25">
      <c r="A10999">
        <v>0.49877500000000002</v>
      </c>
      <c r="B10999">
        <v>-0.17516799999999999</v>
      </c>
    </row>
    <row r="11000" spans="1:2" x14ac:dyDescent="0.25">
      <c r="A11000">
        <v>0.49882100000000001</v>
      </c>
      <c r="B11000">
        <v>-0.173764</v>
      </c>
    </row>
    <row r="11001" spans="1:2" x14ac:dyDescent="0.25">
      <c r="A11001">
        <v>0.49886599999999998</v>
      </c>
      <c r="B11001">
        <v>-0.17235500000000001</v>
      </c>
    </row>
    <row r="11002" spans="1:2" x14ac:dyDescent="0.25">
      <c r="A11002">
        <v>0.49891200000000002</v>
      </c>
      <c r="B11002">
        <v>-0.17093800000000001</v>
      </c>
    </row>
    <row r="11003" spans="1:2" x14ac:dyDescent="0.25">
      <c r="A11003">
        <v>0.49895699999999998</v>
      </c>
      <c r="B11003">
        <v>-0.169517</v>
      </c>
    </row>
    <row r="11004" spans="1:2" x14ac:dyDescent="0.25">
      <c r="A11004">
        <v>0.499002</v>
      </c>
      <c r="B11004">
        <v>-0.16808699999999999</v>
      </c>
    </row>
    <row r="11005" spans="1:2" x14ac:dyDescent="0.25">
      <c r="A11005">
        <v>0.49904799999999999</v>
      </c>
      <c r="B11005">
        <v>-0.16664999999999999</v>
      </c>
    </row>
    <row r="11006" spans="1:2" x14ac:dyDescent="0.25">
      <c r="A11006">
        <v>0.49909300000000001</v>
      </c>
      <c r="B11006">
        <v>-0.16521</v>
      </c>
    </row>
    <row r="11007" spans="1:2" x14ac:dyDescent="0.25">
      <c r="A11007">
        <v>0.49913800000000003</v>
      </c>
      <c r="B11007">
        <v>-0.16375999999999999</v>
      </c>
    </row>
    <row r="11008" spans="1:2" x14ac:dyDescent="0.25">
      <c r="A11008">
        <v>0.49918400000000002</v>
      </c>
      <c r="B11008">
        <v>-0.16230600000000001</v>
      </c>
    </row>
    <row r="11009" spans="1:2" x14ac:dyDescent="0.25">
      <c r="A11009">
        <v>0.49922899999999998</v>
      </c>
      <c r="B11009">
        <v>-0.16084300000000001</v>
      </c>
    </row>
    <row r="11010" spans="1:2" x14ac:dyDescent="0.25">
      <c r="A11010">
        <v>0.499274</v>
      </c>
      <c r="B11010">
        <v>-0.15937599999999999</v>
      </c>
    </row>
    <row r="11011" spans="1:2" x14ac:dyDescent="0.25">
      <c r="A11011">
        <v>0.49931999999999999</v>
      </c>
      <c r="B11011">
        <v>-0.15790199999999999</v>
      </c>
    </row>
    <row r="11012" spans="1:2" x14ac:dyDescent="0.25">
      <c r="A11012">
        <v>0.499365</v>
      </c>
      <c r="B11012">
        <v>-0.15642300000000001</v>
      </c>
    </row>
    <row r="11013" spans="1:2" x14ac:dyDescent="0.25">
      <c r="A11013">
        <v>0.49941000000000002</v>
      </c>
      <c r="B11013">
        <v>-0.15493499999999999</v>
      </c>
    </row>
    <row r="11014" spans="1:2" x14ac:dyDescent="0.25">
      <c r="A11014">
        <v>0.49945600000000001</v>
      </c>
      <c r="B11014">
        <v>-0.153442</v>
      </c>
    </row>
    <row r="11015" spans="1:2" x14ac:dyDescent="0.25">
      <c r="A11015">
        <v>0.49950099999999997</v>
      </c>
      <c r="B11015">
        <v>-0.151944</v>
      </c>
    </row>
    <row r="11016" spans="1:2" x14ac:dyDescent="0.25">
      <c r="A11016">
        <v>0.49954599999999999</v>
      </c>
      <c r="B11016">
        <v>-0.15043699999999999</v>
      </c>
    </row>
    <row r="11017" spans="1:2" x14ac:dyDescent="0.25">
      <c r="A11017">
        <v>0.49959199999999998</v>
      </c>
      <c r="B11017">
        <v>-0.148925</v>
      </c>
    </row>
    <row r="11018" spans="1:2" x14ac:dyDescent="0.25">
      <c r="A11018">
        <v>0.499637</v>
      </c>
      <c r="B11018">
        <v>-0.14740800000000001</v>
      </c>
    </row>
    <row r="11019" spans="1:2" x14ac:dyDescent="0.25">
      <c r="A11019">
        <v>0.49968200000000002</v>
      </c>
      <c r="B11019">
        <v>-0.14588300000000001</v>
      </c>
    </row>
    <row r="11020" spans="1:2" x14ac:dyDescent="0.25">
      <c r="A11020">
        <v>0.49972800000000001</v>
      </c>
      <c r="B11020">
        <v>-0.14435300000000001</v>
      </c>
    </row>
    <row r="11021" spans="1:2" x14ac:dyDescent="0.25">
      <c r="A11021">
        <v>0.49977300000000002</v>
      </c>
      <c r="B11021">
        <v>-0.142818</v>
      </c>
    </row>
    <row r="11022" spans="1:2" x14ac:dyDescent="0.25">
      <c r="A11022">
        <v>0.49981900000000001</v>
      </c>
      <c r="B11022">
        <v>-0.14127600000000001</v>
      </c>
    </row>
    <row r="11023" spans="1:2" x14ac:dyDescent="0.25">
      <c r="A11023">
        <v>0.49986399999999998</v>
      </c>
      <c r="B11023">
        <v>-0.13972599999999999</v>
      </c>
    </row>
    <row r="11024" spans="1:2" x14ac:dyDescent="0.25">
      <c r="A11024">
        <v>0.49990899999999999</v>
      </c>
      <c r="B11024">
        <v>-0.13817299999999999</v>
      </c>
    </row>
    <row r="11025" spans="1:2" x14ac:dyDescent="0.25">
      <c r="A11025">
        <v>0.49995499999999998</v>
      </c>
      <c r="B11025">
        <v>-0.13661100000000001</v>
      </c>
    </row>
    <row r="11026" spans="1:2" x14ac:dyDescent="0.25">
      <c r="A11026">
        <v>0.5</v>
      </c>
      <c r="B11026">
        <v>-0.135046</v>
      </c>
    </row>
    <row r="11027" spans="1:2" x14ac:dyDescent="0.25">
      <c r="A11027">
        <v>0.50004499999999996</v>
      </c>
      <c r="B11027">
        <v>-0.13347300000000001</v>
      </c>
    </row>
    <row r="11028" spans="1:2" x14ac:dyDescent="0.25">
      <c r="A11028">
        <v>0.50009099999999995</v>
      </c>
      <c r="B11028">
        <v>-0.13189400000000001</v>
      </c>
    </row>
    <row r="11029" spans="1:2" x14ac:dyDescent="0.25">
      <c r="A11029">
        <v>0.50013600000000002</v>
      </c>
      <c r="B11029">
        <v>-0.13031000000000001</v>
      </c>
    </row>
    <row r="11030" spans="1:2" x14ac:dyDescent="0.25">
      <c r="A11030">
        <v>0.50018099999999999</v>
      </c>
      <c r="B11030">
        <v>-0.128721</v>
      </c>
    </row>
    <row r="11031" spans="1:2" x14ac:dyDescent="0.25">
      <c r="A11031">
        <v>0.50022699999999998</v>
      </c>
      <c r="B11031">
        <v>-0.12712300000000001</v>
      </c>
    </row>
    <row r="11032" spans="1:2" x14ac:dyDescent="0.25">
      <c r="A11032">
        <v>0.50027200000000005</v>
      </c>
      <c r="B11032">
        <v>-0.125523</v>
      </c>
    </row>
    <row r="11033" spans="1:2" x14ac:dyDescent="0.25">
      <c r="A11033">
        <v>0.50031700000000001</v>
      </c>
      <c r="B11033">
        <v>-0.123915</v>
      </c>
    </row>
    <row r="11034" spans="1:2" x14ac:dyDescent="0.25">
      <c r="A11034">
        <v>0.500363</v>
      </c>
      <c r="B11034">
        <v>-0.12230199999999999</v>
      </c>
    </row>
    <row r="11035" spans="1:2" x14ac:dyDescent="0.25">
      <c r="A11035">
        <v>0.50040799999999996</v>
      </c>
      <c r="B11035">
        <v>-0.120683</v>
      </c>
    </row>
    <row r="11036" spans="1:2" x14ac:dyDescent="0.25">
      <c r="A11036">
        <v>0.50045300000000004</v>
      </c>
      <c r="B11036">
        <v>-0.119057</v>
      </c>
    </row>
    <row r="11037" spans="1:2" x14ac:dyDescent="0.25">
      <c r="A11037">
        <v>0.50049900000000003</v>
      </c>
      <c r="B11037">
        <v>-0.117426</v>
      </c>
    </row>
    <row r="11038" spans="1:2" x14ac:dyDescent="0.25">
      <c r="A11038">
        <v>0.50054399999999999</v>
      </c>
      <c r="B11038">
        <v>-0.11579</v>
      </c>
    </row>
    <row r="11039" spans="1:2" x14ac:dyDescent="0.25">
      <c r="A11039">
        <v>0.50058999999999998</v>
      </c>
      <c r="B11039">
        <v>-0.114149</v>
      </c>
    </row>
    <row r="11040" spans="1:2" x14ac:dyDescent="0.25">
      <c r="A11040">
        <v>0.50063500000000005</v>
      </c>
      <c r="B11040">
        <v>-0.11250300000000001</v>
      </c>
    </row>
    <row r="11041" spans="1:2" x14ac:dyDescent="0.25">
      <c r="A11041">
        <v>0.50068000000000001</v>
      </c>
      <c r="B11041">
        <v>-0.110848</v>
      </c>
    </row>
    <row r="11042" spans="1:2" x14ac:dyDescent="0.25">
      <c r="A11042">
        <v>0.500726</v>
      </c>
      <c r="B11042">
        <v>-0.10918899999999999</v>
      </c>
    </row>
    <row r="11043" spans="1:2" x14ac:dyDescent="0.25">
      <c r="A11043">
        <v>0.50077099999999997</v>
      </c>
      <c r="B11043">
        <v>-0.107525</v>
      </c>
    </row>
    <row r="11044" spans="1:2" x14ac:dyDescent="0.25">
      <c r="A11044">
        <v>0.50081600000000004</v>
      </c>
      <c r="B11044">
        <v>-0.105855</v>
      </c>
    </row>
    <row r="11045" spans="1:2" x14ac:dyDescent="0.25">
      <c r="A11045">
        <v>0.50086200000000003</v>
      </c>
      <c r="B11045">
        <v>-0.10417999999999999</v>
      </c>
    </row>
    <row r="11046" spans="1:2" x14ac:dyDescent="0.25">
      <c r="A11046">
        <v>0.50090699999999999</v>
      </c>
      <c r="B11046">
        <v>-0.10249800000000001</v>
      </c>
    </row>
    <row r="11047" spans="1:2" x14ac:dyDescent="0.25">
      <c r="A11047">
        <v>0.50095199999999995</v>
      </c>
      <c r="B11047">
        <v>-0.100813</v>
      </c>
    </row>
    <row r="11048" spans="1:2" x14ac:dyDescent="0.25">
      <c r="A11048">
        <v>0.50099800000000005</v>
      </c>
      <c r="B11048">
        <v>-9.9122500000000002E-2</v>
      </c>
    </row>
    <row r="11049" spans="1:2" x14ac:dyDescent="0.25">
      <c r="A11049">
        <v>0.50104300000000002</v>
      </c>
      <c r="B11049">
        <v>-9.7425700000000004E-2</v>
      </c>
    </row>
    <row r="11050" spans="1:2" x14ac:dyDescent="0.25">
      <c r="A11050">
        <v>0.50108799999999998</v>
      </c>
      <c r="B11050">
        <v>-9.5722199999999993E-2</v>
      </c>
    </row>
    <row r="11051" spans="1:2" x14ac:dyDescent="0.25">
      <c r="A11051">
        <v>0.50113399999999997</v>
      </c>
      <c r="B11051">
        <v>-9.4014200000000006E-2</v>
      </c>
    </row>
    <row r="11052" spans="1:2" x14ac:dyDescent="0.25">
      <c r="A11052">
        <v>0.50117900000000004</v>
      </c>
      <c r="B11052">
        <v>-9.2301400000000006E-2</v>
      </c>
    </row>
    <row r="11053" spans="1:2" x14ac:dyDescent="0.25">
      <c r="A11053">
        <v>0.501224</v>
      </c>
      <c r="B11053">
        <v>-9.0583399999999994E-2</v>
      </c>
    </row>
    <row r="11054" spans="1:2" x14ac:dyDescent="0.25">
      <c r="A11054">
        <v>0.50126999999999999</v>
      </c>
      <c r="B11054">
        <v>-8.8859599999999997E-2</v>
      </c>
    </row>
    <row r="11055" spans="1:2" x14ac:dyDescent="0.25">
      <c r="A11055">
        <v>0.50131499999999996</v>
      </c>
      <c r="B11055">
        <v>-8.7132600000000004E-2</v>
      </c>
    </row>
    <row r="11056" spans="1:2" x14ac:dyDescent="0.25">
      <c r="A11056">
        <v>0.50136000000000003</v>
      </c>
      <c r="B11056">
        <v>-8.5397600000000004E-2</v>
      </c>
    </row>
    <row r="11057" spans="1:2" x14ac:dyDescent="0.25">
      <c r="A11057">
        <v>0.50140600000000002</v>
      </c>
      <c r="B11057">
        <v>-8.3659700000000004E-2</v>
      </c>
    </row>
    <row r="11058" spans="1:2" x14ac:dyDescent="0.25">
      <c r="A11058">
        <v>0.50145099999999998</v>
      </c>
      <c r="B11058">
        <v>-8.1915799999999997E-2</v>
      </c>
    </row>
    <row r="11059" spans="1:2" x14ac:dyDescent="0.25">
      <c r="A11059">
        <v>0.50149699999999997</v>
      </c>
      <c r="B11059">
        <v>-8.0165500000000001E-2</v>
      </c>
    </row>
    <row r="11060" spans="1:2" x14ac:dyDescent="0.25">
      <c r="A11060">
        <v>0.50154200000000004</v>
      </c>
      <c r="B11060">
        <v>-7.8410900000000006E-2</v>
      </c>
    </row>
    <row r="11061" spans="1:2" x14ac:dyDescent="0.25">
      <c r="A11061">
        <v>0.50158700000000001</v>
      </c>
      <c r="B11061">
        <v>-7.6651899999999995E-2</v>
      </c>
    </row>
    <row r="11062" spans="1:2" x14ac:dyDescent="0.25">
      <c r="A11062">
        <v>0.501633</v>
      </c>
      <c r="B11062">
        <v>-7.4887800000000004E-2</v>
      </c>
    </row>
    <row r="11063" spans="1:2" x14ac:dyDescent="0.25">
      <c r="A11063">
        <v>0.50167799999999996</v>
      </c>
      <c r="B11063">
        <v>-7.3121199999999997E-2</v>
      </c>
    </row>
    <row r="11064" spans="1:2" x14ac:dyDescent="0.25">
      <c r="A11064">
        <v>0.50172300000000003</v>
      </c>
      <c r="B11064">
        <v>-7.1345800000000001E-2</v>
      </c>
    </row>
    <row r="11065" spans="1:2" x14ac:dyDescent="0.25">
      <c r="A11065">
        <v>0.50176900000000002</v>
      </c>
      <c r="B11065">
        <v>-6.9565500000000002E-2</v>
      </c>
    </row>
    <row r="11066" spans="1:2" x14ac:dyDescent="0.25">
      <c r="A11066">
        <v>0.50181399999999998</v>
      </c>
      <c r="B11066">
        <v>-6.7782700000000001E-2</v>
      </c>
    </row>
    <row r="11067" spans="1:2" x14ac:dyDescent="0.25">
      <c r="A11067">
        <v>0.50185900000000006</v>
      </c>
      <c r="B11067">
        <v>-6.5994200000000003E-2</v>
      </c>
    </row>
    <row r="11068" spans="1:2" x14ac:dyDescent="0.25">
      <c r="A11068">
        <v>0.50190500000000005</v>
      </c>
      <c r="B11068">
        <v>-6.4199400000000004E-2</v>
      </c>
    </row>
    <row r="11069" spans="1:2" x14ac:dyDescent="0.25">
      <c r="A11069">
        <v>0.50195000000000001</v>
      </c>
      <c r="B11069">
        <v>-6.2400700000000003E-2</v>
      </c>
    </row>
    <row r="11070" spans="1:2" x14ac:dyDescent="0.25">
      <c r="A11070">
        <v>0.50199499999999997</v>
      </c>
      <c r="B11070">
        <v>-6.05978E-2</v>
      </c>
    </row>
    <row r="11071" spans="1:2" x14ac:dyDescent="0.25">
      <c r="A11071">
        <v>0.50204099999999996</v>
      </c>
      <c r="B11071">
        <v>-5.8791599999999999E-2</v>
      </c>
    </row>
    <row r="11072" spans="1:2" x14ac:dyDescent="0.25">
      <c r="A11072">
        <v>0.50208600000000003</v>
      </c>
      <c r="B11072">
        <v>-5.6980200000000002E-2</v>
      </c>
    </row>
    <row r="11073" spans="1:2" x14ac:dyDescent="0.25">
      <c r="A11073">
        <v>0.50213099999999999</v>
      </c>
      <c r="B11073">
        <v>-5.5161799999999997E-2</v>
      </c>
    </row>
    <row r="11074" spans="1:2" x14ac:dyDescent="0.25">
      <c r="A11074">
        <v>0.50217699999999998</v>
      </c>
      <c r="B11074">
        <v>-5.3338700000000003E-2</v>
      </c>
    </row>
    <row r="11075" spans="1:2" x14ac:dyDescent="0.25">
      <c r="A11075">
        <v>0.50222199999999995</v>
      </c>
      <c r="B11075">
        <v>-5.1513499999999997E-2</v>
      </c>
    </row>
    <row r="11076" spans="1:2" x14ac:dyDescent="0.25">
      <c r="A11076">
        <v>0.50226800000000005</v>
      </c>
      <c r="B11076">
        <v>-4.9682799999999999E-2</v>
      </c>
    </row>
    <row r="11077" spans="1:2" x14ac:dyDescent="0.25">
      <c r="A11077">
        <v>0.50231300000000001</v>
      </c>
      <c r="B11077">
        <v>-4.7846E-2</v>
      </c>
    </row>
    <row r="11078" spans="1:2" x14ac:dyDescent="0.25">
      <c r="A11078">
        <v>0.50235799999999997</v>
      </c>
      <c r="B11078">
        <v>-4.60087E-2</v>
      </c>
    </row>
    <row r="11079" spans="1:2" x14ac:dyDescent="0.25">
      <c r="A11079">
        <v>0.50240399999999996</v>
      </c>
      <c r="B11079">
        <v>-4.4162899999999998E-2</v>
      </c>
    </row>
    <row r="11080" spans="1:2" x14ac:dyDescent="0.25">
      <c r="A11080">
        <v>0.50244900000000003</v>
      </c>
      <c r="B11080">
        <v>-4.2314299999999999E-2</v>
      </c>
    </row>
    <row r="11081" spans="1:2" x14ac:dyDescent="0.25">
      <c r="A11081">
        <v>0.502494</v>
      </c>
      <c r="B11081">
        <v>-4.0462199999999997E-2</v>
      </c>
    </row>
    <row r="11082" spans="1:2" x14ac:dyDescent="0.25">
      <c r="A11082">
        <v>0.50253999999999999</v>
      </c>
      <c r="B11082">
        <v>-3.86033E-2</v>
      </c>
    </row>
    <row r="11083" spans="1:2" x14ac:dyDescent="0.25">
      <c r="A11083">
        <v>0.50258499999999995</v>
      </c>
      <c r="B11083">
        <v>-3.6740000000000002E-2</v>
      </c>
    </row>
    <row r="11084" spans="1:2" x14ac:dyDescent="0.25">
      <c r="A11084">
        <v>0.50263000000000002</v>
      </c>
      <c r="B11084">
        <v>-3.48749E-2</v>
      </c>
    </row>
    <row r="11085" spans="1:2" x14ac:dyDescent="0.25">
      <c r="A11085">
        <v>0.50267600000000001</v>
      </c>
      <c r="B11085">
        <v>-3.3004499999999999E-2</v>
      </c>
    </row>
    <row r="11086" spans="1:2" x14ac:dyDescent="0.25">
      <c r="A11086">
        <v>0.50272099999999997</v>
      </c>
      <c r="B11086">
        <v>-3.1131499999999999E-2</v>
      </c>
    </row>
    <row r="11087" spans="1:2" x14ac:dyDescent="0.25">
      <c r="A11087">
        <v>0.50276600000000005</v>
      </c>
      <c r="B11087">
        <v>-2.9252199999999999E-2</v>
      </c>
    </row>
    <row r="11088" spans="1:2" x14ac:dyDescent="0.25">
      <c r="A11088">
        <v>0.50281200000000004</v>
      </c>
      <c r="B11088">
        <v>-2.7367699999999998E-2</v>
      </c>
    </row>
    <row r="11089" spans="1:2" x14ac:dyDescent="0.25">
      <c r="A11089">
        <v>0.502857</v>
      </c>
      <c r="B11089">
        <v>-2.5480599999999999E-2</v>
      </c>
    </row>
    <row r="11090" spans="1:2" x14ac:dyDescent="0.25">
      <c r="A11090">
        <v>0.50290199999999996</v>
      </c>
      <c r="B11090">
        <v>-2.3590400000000001E-2</v>
      </c>
    </row>
    <row r="11091" spans="1:2" x14ac:dyDescent="0.25">
      <c r="A11091">
        <v>0.50294799999999995</v>
      </c>
      <c r="B11091">
        <v>-2.16936E-2</v>
      </c>
    </row>
    <row r="11092" spans="1:2" x14ac:dyDescent="0.25">
      <c r="A11092">
        <v>0.50299300000000002</v>
      </c>
      <c r="B11092">
        <v>-1.9792799999999999E-2</v>
      </c>
    </row>
    <row r="11093" spans="1:2" x14ac:dyDescent="0.25">
      <c r="A11093">
        <v>0.50303900000000001</v>
      </c>
      <c r="B11093">
        <v>-1.78905E-2</v>
      </c>
    </row>
    <row r="11094" spans="1:2" x14ac:dyDescent="0.25">
      <c r="A11094">
        <v>0.50308399999999998</v>
      </c>
      <c r="B11094">
        <v>-1.59848E-2</v>
      </c>
    </row>
    <row r="11095" spans="1:2" x14ac:dyDescent="0.25">
      <c r="A11095">
        <v>0.50312900000000005</v>
      </c>
      <c r="B11095">
        <v>-1.40736E-2</v>
      </c>
    </row>
    <row r="11096" spans="1:2" x14ac:dyDescent="0.25">
      <c r="A11096">
        <v>0.50317500000000004</v>
      </c>
      <c r="B11096">
        <v>-1.2158E-2</v>
      </c>
    </row>
    <row r="11097" spans="1:2" x14ac:dyDescent="0.25">
      <c r="A11097">
        <v>0.50322</v>
      </c>
      <c r="B11097">
        <v>-1.02375E-2</v>
      </c>
    </row>
    <row r="11098" spans="1:2" x14ac:dyDescent="0.25">
      <c r="A11098">
        <v>0.50326499999999996</v>
      </c>
      <c r="B11098">
        <v>-8.3147299999999993E-3</v>
      </c>
    </row>
    <row r="11099" spans="1:2" x14ac:dyDescent="0.25">
      <c r="A11099">
        <v>0.50331099999999995</v>
      </c>
      <c r="B11099">
        <v>-6.3892000000000003E-3</v>
      </c>
    </row>
    <row r="11100" spans="1:2" x14ac:dyDescent="0.25">
      <c r="A11100">
        <v>0.50335600000000003</v>
      </c>
      <c r="B11100">
        <v>-4.4572700000000002E-3</v>
      </c>
    </row>
    <row r="11101" spans="1:2" x14ac:dyDescent="0.25">
      <c r="A11101">
        <v>0.50340099999999999</v>
      </c>
      <c r="B11101">
        <v>-2.5216499999999998E-3</v>
      </c>
    </row>
    <row r="11102" spans="1:2" x14ac:dyDescent="0.25">
      <c r="A11102">
        <v>0.50344699999999998</v>
      </c>
      <c r="B11102">
        <v>-5.8651000000000005E-4</v>
      </c>
    </row>
    <row r="11103" spans="1:2" x14ac:dyDescent="0.25">
      <c r="A11103">
        <v>0.50349200000000005</v>
      </c>
      <c r="B11103">
        <v>1.35491E-3</v>
      </c>
    </row>
    <row r="11104" spans="1:2" x14ac:dyDescent="0.25">
      <c r="A11104">
        <v>0.50353700000000001</v>
      </c>
      <c r="B11104">
        <v>3.2999499999999998E-3</v>
      </c>
    </row>
    <row r="11105" spans="1:2" x14ac:dyDescent="0.25">
      <c r="A11105">
        <v>0.503583</v>
      </c>
      <c r="B11105">
        <v>5.2490799999999997E-3</v>
      </c>
    </row>
    <row r="11106" spans="1:2" x14ac:dyDescent="0.25">
      <c r="A11106">
        <v>0.50362799999999996</v>
      </c>
      <c r="B11106">
        <v>7.2028200000000004E-3</v>
      </c>
    </row>
    <row r="11107" spans="1:2" x14ac:dyDescent="0.25">
      <c r="A11107">
        <v>0.50367300000000004</v>
      </c>
      <c r="B11107">
        <v>9.1585099999999999E-3</v>
      </c>
    </row>
    <row r="11108" spans="1:2" x14ac:dyDescent="0.25">
      <c r="A11108">
        <v>0.50371900000000003</v>
      </c>
      <c r="B11108">
        <v>1.1116600000000001E-2</v>
      </c>
    </row>
    <row r="11109" spans="1:2" x14ac:dyDescent="0.25">
      <c r="A11109">
        <v>0.50376399999999999</v>
      </c>
      <c r="B11109">
        <v>1.30776E-2</v>
      </c>
    </row>
    <row r="11110" spans="1:2" x14ac:dyDescent="0.25">
      <c r="A11110">
        <v>0.50380899999999995</v>
      </c>
      <c r="B11110">
        <v>1.5045299999999999E-2</v>
      </c>
    </row>
    <row r="11111" spans="1:2" x14ac:dyDescent="0.25">
      <c r="A11111">
        <v>0.50385500000000005</v>
      </c>
      <c r="B11111">
        <v>1.7015200000000001E-2</v>
      </c>
    </row>
    <row r="11112" spans="1:2" x14ac:dyDescent="0.25">
      <c r="A11112">
        <v>0.50390000000000001</v>
      </c>
      <c r="B11112">
        <v>1.8987899999999999E-2</v>
      </c>
    </row>
    <row r="11113" spans="1:2" x14ac:dyDescent="0.25">
      <c r="A11113">
        <v>0.50394600000000001</v>
      </c>
      <c r="B11113">
        <v>2.0963900000000001E-2</v>
      </c>
    </row>
    <row r="11114" spans="1:2" x14ac:dyDescent="0.25">
      <c r="A11114">
        <v>0.50399099999999997</v>
      </c>
      <c r="B11114">
        <v>2.2943700000000001E-2</v>
      </c>
    </row>
    <row r="11115" spans="1:2" x14ac:dyDescent="0.25">
      <c r="A11115">
        <v>0.50403600000000004</v>
      </c>
      <c r="B11115">
        <v>2.4927899999999999E-2</v>
      </c>
    </row>
    <row r="11116" spans="1:2" x14ac:dyDescent="0.25">
      <c r="A11116">
        <v>0.50408200000000003</v>
      </c>
      <c r="B11116">
        <v>2.6913599999999999E-2</v>
      </c>
    </row>
    <row r="11117" spans="1:2" x14ac:dyDescent="0.25">
      <c r="A11117">
        <v>0.50412699999999999</v>
      </c>
      <c r="B11117">
        <v>2.88997E-2</v>
      </c>
    </row>
    <row r="11118" spans="1:2" x14ac:dyDescent="0.25">
      <c r="A11118">
        <v>0.50417199999999995</v>
      </c>
      <c r="B11118">
        <v>3.0891700000000001E-2</v>
      </c>
    </row>
    <row r="11119" spans="1:2" x14ac:dyDescent="0.25">
      <c r="A11119">
        <v>0.50421800000000006</v>
      </c>
      <c r="B11119">
        <v>3.2888399999999998E-2</v>
      </c>
    </row>
    <row r="11120" spans="1:2" x14ac:dyDescent="0.25">
      <c r="A11120">
        <v>0.50426300000000002</v>
      </c>
      <c r="B11120">
        <v>3.4887000000000001E-2</v>
      </c>
    </row>
    <row r="11121" spans="1:2" x14ac:dyDescent="0.25">
      <c r="A11121">
        <v>0.50430799999999998</v>
      </c>
      <c r="B11121">
        <v>3.6888200000000003E-2</v>
      </c>
    </row>
    <row r="11122" spans="1:2" x14ac:dyDescent="0.25">
      <c r="A11122">
        <v>0.50435399999999997</v>
      </c>
      <c r="B11122">
        <v>3.8892299999999998E-2</v>
      </c>
    </row>
    <row r="11123" spans="1:2" x14ac:dyDescent="0.25">
      <c r="A11123">
        <v>0.50439900000000004</v>
      </c>
      <c r="B11123">
        <v>4.08998E-2</v>
      </c>
    </row>
    <row r="11124" spans="1:2" x14ac:dyDescent="0.25">
      <c r="A11124">
        <v>0.504444</v>
      </c>
      <c r="B11124">
        <v>4.2911400000000002E-2</v>
      </c>
    </row>
    <row r="11125" spans="1:2" x14ac:dyDescent="0.25">
      <c r="A11125">
        <v>0.50448999999999999</v>
      </c>
      <c r="B11125">
        <v>4.4922499999999997E-2</v>
      </c>
    </row>
    <row r="11126" spans="1:2" x14ac:dyDescent="0.25">
      <c r="A11126">
        <v>0.50453499999999996</v>
      </c>
      <c r="B11126">
        <v>4.6937E-2</v>
      </c>
    </row>
    <row r="11127" spans="1:2" x14ac:dyDescent="0.25">
      <c r="A11127">
        <v>0.50458000000000003</v>
      </c>
      <c r="B11127">
        <v>4.8955499999999999E-2</v>
      </c>
    </row>
    <row r="11128" spans="1:2" x14ac:dyDescent="0.25">
      <c r="A11128">
        <v>0.50462600000000002</v>
      </c>
      <c r="B11128">
        <v>5.0978200000000001E-2</v>
      </c>
    </row>
    <row r="11129" spans="1:2" x14ac:dyDescent="0.25">
      <c r="A11129">
        <v>0.50467099999999998</v>
      </c>
      <c r="B11129">
        <v>5.3002599999999997E-2</v>
      </c>
    </row>
    <row r="11130" spans="1:2" x14ac:dyDescent="0.25">
      <c r="A11130">
        <v>0.50471699999999997</v>
      </c>
      <c r="B11130">
        <v>5.50292E-2</v>
      </c>
    </row>
    <row r="11131" spans="1:2" x14ac:dyDescent="0.25">
      <c r="A11131">
        <v>0.50476200000000004</v>
      </c>
      <c r="B11131">
        <v>5.7058299999999999E-2</v>
      </c>
    </row>
    <row r="11132" spans="1:2" x14ac:dyDescent="0.25">
      <c r="A11132">
        <v>0.50480700000000001</v>
      </c>
      <c r="B11132">
        <v>5.90906E-2</v>
      </c>
    </row>
    <row r="11133" spans="1:2" x14ac:dyDescent="0.25">
      <c r="A11133">
        <v>0.504853</v>
      </c>
      <c r="B11133">
        <v>6.1123299999999998E-2</v>
      </c>
    </row>
    <row r="11134" spans="1:2" x14ac:dyDescent="0.25">
      <c r="A11134">
        <v>0.50489799999999996</v>
      </c>
      <c r="B11134">
        <v>6.3161800000000004E-2</v>
      </c>
    </row>
    <row r="11135" spans="1:2" x14ac:dyDescent="0.25">
      <c r="A11135">
        <v>0.50494300000000003</v>
      </c>
      <c r="B11135">
        <v>6.5199999999999994E-2</v>
      </c>
    </row>
    <row r="11136" spans="1:2" x14ac:dyDescent="0.25">
      <c r="A11136">
        <v>0.50498900000000002</v>
      </c>
      <c r="B11136">
        <v>6.7241800000000004E-2</v>
      </c>
    </row>
    <row r="11137" spans="1:2" x14ac:dyDescent="0.25">
      <c r="A11137">
        <v>0.50503399999999998</v>
      </c>
      <c r="B11137">
        <v>6.9287699999999994E-2</v>
      </c>
    </row>
    <row r="11138" spans="1:2" x14ac:dyDescent="0.25">
      <c r="A11138">
        <v>0.50507899999999994</v>
      </c>
      <c r="B11138">
        <v>7.1334800000000004E-2</v>
      </c>
    </row>
    <row r="11139" spans="1:2" x14ac:dyDescent="0.25">
      <c r="A11139">
        <v>0.50512500000000005</v>
      </c>
      <c r="B11139">
        <v>7.3383699999999996E-2</v>
      </c>
    </row>
    <row r="11140" spans="1:2" x14ac:dyDescent="0.25">
      <c r="A11140">
        <v>0.50517000000000001</v>
      </c>
      <c r="B11140">
        <v>7.5434899999999999E-2</v>
      </c>
    </row>
    <row r="11141" spans="1:2" x14ac:dyDescent="0.25">
      <c r="A11141">
        <v>0.50521499999999997</v>
      </c>
      <c r="B11141">
        <v>7.7485600000000002E-2</v>
      </c>
    </row>
    <row r="11142" spans="1:2" x14ac:dyDescent="0.25">
      <c r="A11142">
        <v>0.50526099999999996</v>
      </c>
      <c r="B11142">
        <v>7.95429E-2</v>
      </c>
    </row>
    <row r="11143" spans="1:2" x14ac:dyDescent="0.25">
      <c r="A11143">
        <v>0.50530600000000003</v>
      </c>
      <c r="B11143">
        <v>8.1602400000000005E-2</v>
      </c>
    </row>
    <row r="11144" spans="1:2" x14ac:dyDescent="0.25">
      <c r="A11144">
        <v>0.50535099999999999</v>
      </c>
      <c r="B11144">
        <v>8.3661299999999994E-2</v>
      </c>
    </row>
    <row r="11145" spans="1:2" x14ac:dyDescent="0.25">
      <c r="A11145">
        <v>0.50539699999999999</v>
      </c>
      <c r="B11145">
        <v>8.5723400000000005E-2</v>
      </c>
    </row>
    <row r="11146" spans="1:2" x14ac:dyDescent="0.25">
      <c r="A11146">
        <v>0.50544199999999995</v>
      </c>
      <c r="B11146">
        <v>8.7789199999999998E-2</v>
      </c>
    </row>
    <row r="11147" spans="1:2" x14ac:dyDescent="0.25">
      <c r="A11147">
        <v>0.50548800000000005</v>
      </c>
      <c r="B11147">
        <v>8.9855900000000002E-2</v>
      </c>
    </row>
    <row r="11148" spans="1:2" x14ac:dyDescent="0.25">
      <c r="A11148">
        <v>0.50553300000000001</v>
      </c>
      <c r="B11148">
        <v>9.1922400000000001E-2</v>
      </c>
    </row>
    <row r="11149" spans="1:2" x14ac:dyDescent="0.25">
      <c r="A11149">
        <v>0.50557799999999997</v>
      </c>
      <c r="B11149">
        <v>9.39913E-2</v>
      </c>
    </row>
    <row r="11150" spans="1:2" x14ac:dyDescent="0.25">
      <c r="A11150">
        <v>0.50562399999999996</v>
      </c>
      <c r="B11150">
        <v>9.6063399999999993E-2</v>
      </c>
    </row>
    <row r="11151" spans="1:2" x14ac:dyDescent="0.25">
      <c r="A11151">
        <v>0.50566900000000004</v>
      </c>
      <c r="B11151">
        <v>9.8139000000000004E-2</v>
      </c>
    </row>
    <row r="11152" spans="1:2" x14ac:dyDescent="0.25">
      <c r="A11152">
        <v>0.505714</v>
      </c>
      <c r="B11152">
        <v>0.100216</v>
      </c>
    </row>
    <row r="11153" spans="1:2" x14ac:dyDescent="0.25">
      <c r="A11153">
        <v>0.50575999999999999</v>
      </c>
      <c r="B11153">
        <v>0.102293</v>
      </c>
    </row>
    <row r="11154" spans="1:2" x14ac:dyDescent="0.25">
      <c r="A11154">
        <v>0.50580499999999995</v>
      </c>
      <c r="B11154">
        <v>0.10437200000000001</v>
      </c>
    </row>
    <row r="11155" spans="1:2" x14ac:dyDescent="0.25">
      <c r="A11155">
        <v>0.50585000000000002</v>
      </c>
      <c r="B11155">
        <v>0.10645499999999999</v>
      </c>
    </row>
    <row r="11156" spans="1:2" x14ac:dyDescent="0.25">
      <c r="A11156">
        <v>0.50589600000000001</v>
      </c>
      <c r="B11156">
        <v>0.10853400000000001</v>
      </c>
    </row>
    <row r="11157" spans="1:2" x14ac:dyDescent="0.25">
      <c r="A11157">
        <v>0.50594099999999997</v>
      </c>
      <c r="B11157">
        <v>0.11062</v>
      </c>
    </row>
    <row r="11158" spans="1:2" x14ac:dyDescent="0.25">
      <c r="A11158">
        <v>0.50598600000000005</v>
      </c>
      <c r="B11158">
        <v>0.112705</v>
      </c>
    </row>
    <row r="11159" spans="1:2" x14ac:dyDescent="0.25">
      <c r="A11159">
        <v>0.50603200000000004</v>
      </c>
      <c r="B11159">
        <v>0.11479300000000001</v>
      </c>
    </row>
    <row r="11160" spans="1:2" x14ac:dyDescent="0.25">
      <c r="A11160">
        <v>0.506077</v>
      </c>
      <c r="B11160">
        <v>0.116883</v>
      </c>
    </row>
    <row r="11161" spans="1:2" x14ac:dyDescent="0.25">
      <c r="A11161">
        <v>0.50612199999999996</v>
      </c>
      <c r="B11161">
        <v>0.118975</v>
      </c>
    </row>
    <row r="11162" spans="1:2" x14ac:dyDescent="0.25">
      <c r="A11162">
        <v>0.50616799999999995</v>
      </c>
      <c r="B11162">
        <v>0.12106600000000001</v>
      </c>
    </row>
    <row r="11163" spans="1:2" x14ac:dyDescent="0.25">
      <c r="A11163">
        <v>0.50621300000000002</v>
      </c>
      <c r="B11163">
        <v>0.123159</v>
      </c>
    </row>
    <row r="11164" spans="1:2" x14ac:dyDescent="0.25">
      <c r="A11164">
        <v>0.50625799999999999</v>
      </c>
      <c r="B11164">
        <v>0.125251</v>
      </c>
    </row>
    <row r="11165" spans="1:2" x14ac:dyDescent="0.25">
      <c r="A11165">
        <v>0.50630399999999998</v>
      </c>
      <c r="B11165">
        <v>0.12734799999999999</v>
      </c>
    </row>
    <row r="11166" spans="1:2" x14ac:dyDescent="0.25">
      <c r="A11166">
        <v>0.50634900000000005</v>
      </c>
      <c r="B11166">
        <v>0.12944700000000001</v>
      </c>
    </row>
    <row r="11167" spans="1:2" x14ac:dyDescent="0.25">
      <c r="A11167">
        <v>0.50639500000000004</v>
      </c>
      <c r="B11167">
        <v>0.131545</v>
      </c>
    </row>
    <row r="11168" spans="1:2" x14ac:dyDescent="0.25">
      <c r="A11168">
        <v>0.50644</v>
      </c>
      <c r="B11168">
        <v>0.13364400000000001</v>
      </c>
    </row>
    <row r="11169" spans="1:2" x14ac:dyDescent="0.25">
      <c r="A11169">
        <v>0.50648499999999996</v>
      </c>
      <c r="B11169">
        <v>0.13574700000000001</v>
      </c>
    </row>
    <row r="11170" spans="1:2" x14ac:dyDescent="0.25">
      <c r="A11170">
        <v>0.50653099999999995</v>
      </c>
      <c r="B11170">
        <v>0.13785</v>
      </c>
    </row>
    <row r="11171" spans="1:2" x14ac:dyDescent="0.25">
      <c r="A11171">
        <v>0.50657600000000003</v>
      </c>
      <c r="B11171">
        <v>0.13995199999999999</v>
      </c>
    </row>
    <row r="11172" spans="1:2" x14ac:dyDescent="0.25">
      <c r="A11172">
        <v>0.50662099999999999</v>
      </c>
      <c r="B11172">
        <v>0.14205400000000001</v>
      </c>
    </row>
    <row r="11173" spans="1:2" x14ac:dyDescent="0.25">
      <c r="A11173">
        <v>0.50666699999999998</v>
      </c>
      <c r="B11173">
        <v>0.14415800000000001</v>
      </c>
    </row>
    <row r="11174" spans="1:2" x14ac:dyDescent="0.25">
      <c r="A11174">
        <v>0.50671200000000005</v>
      </c>
      <c r="B11174">
        <v>0.14626600000000001</v>
      </c>
    </row>
    <row r="11175" spans="1:2" x14ac:dyDescent="0.25">
      <c r="A11175">
        <v>0.50675700000000001</v>
      </c>
      <c r="B11175">
        <v>0.14837400000000001</v>
      </c>
    </row>
    <row r="11176" spans="1:2" x14ac:dyDescent="0.25">
      <c r="A11176">
        <v>0.506803</v>
      </c>
      <c r="B11176">
        <v>0.150481</v>
      </c>
    </row>
    <row r="11177" spans="1:2" x14ac:dyDescent="0.25">
      <c r="A11177">
        <v>0.50684799999999997</v>
      </c>
      <c r="B11177">
        <v>0.15259</v>
      </c>
    </row>
    <row r="11178" spans="1:2" x14ac:dyDescent="0.25">
      <c r="A11178">
        <v>0.50689300000000004</v>
      </c>
      <c r="B11178">
        <v>0.15470100000000001</v>
      </c>
    </row>
    <row r="11179" spans="1:2" x14ac:dyDescent="0.25">
      <c r="A11179">
        <v>0.50693900000000003</v>
      </c>
      <c r="B11179">
        <v>0.156808</v>
      </c>
    </row>
    <row r="11180" spans="1:2" x14ac:dyDescent="0.25">
      <c r="A11180">
        <v>0.50698399999999999</v>
      </c>
      <c r="B11180">
        <v>0.15892000000000001</v>
      </c>
    </row>
    <row r="11181" spans="1:2" x14ac:dyDescent="0.25">
      <c r="A11181">
        <v>0.50702899999999995</v>
      </c>
      <c r="B11181">
        <v>0.16103200000000001</v>
      </c>
    </row>
    <row r="11182" spans="1:2" x14ac:dyDescent="0.25">
      <c r="A11182">
        <v>0.50707500000000005</v>
      </c>
      <c r="B11182">
        <v>0.16314300000000001</v>
      </c>
    </row>
    <row r="11183" spans="1:2" x14ac:dyDescent="0.25">
      <c r="A11183">
        <v>0.50712000000000002</v>
      </c>
      <c r="B11183">
        <v>0.16525699999999999</v>
      </c>
    </row>
    <row r="11184" spans="1:2" x14ac:dyDescent="0.25">
      <c r="A11184">
        <v>0.50716499999999998</v>
      </c>
      <c r="B11184">
        <v>0.16737199999999999</v>
      </c>
    </row>
    <row r="11185" spans="1:2" x14ac:dyDescent="0.25">
      <c r="A11185">
        <v>0.50721099999999997</v>
      </c>
      <c r="B11185">
        <v>0.169485</v>
      </c>
    </row>
    <row r="11186" spans="1:2" x14ac:dyDescent="0.25">
      <c r="A11186">
        <v>0.50725600000000004</v>
      </c>
      <c r="B11186">
        <v>0.171599</v>
      </c>
    </row>
    <row r="11187" spans="1:2" x14ac:dyDescent="0.25">
      <c r="A11187">
        <v>0.50730200000000003</v>
      </c>
      <c r="B11187">
        <v>0.173711</v>
      </c>
    </row>
    <row r="11188" spans="1:2" x14ac:dyDescent="0.25">
      <c r="A11188">
        <v>0.50734699999999999</v>
      </c>
      <c r="B11188">
        <v>0.17582700000000001</v>
      </c>
    </row>
    <row r="11189" spans="1:2" x14ac:dyDescent="0.25">
      <c r="A11189">
        <v>0.50739199999999995</v>
      </c>
      <c r="B11189">
        <v>0.17794399999999999</v>
      </c>
    </row>
    <row r="11190" spans="1:2" x14ac:dyDescent="0.25">
      <c r="A11190">
        <v>0.50743799999999994</v>
      </c>
      <c r="B11190">
        <v>0.18006</v>
      </c>
    </row>
    <row r="11191" spans="1:2" x14ac:dyDescent="0.25">
      <c r="A11191">
        <v>0.50748300000000002</v>
      </c>
      <c r="B11191">
        <v>0.182175</v>
      </c>
    </row>
    <row r="11192" spans="1:2" x14ac:dyDescent="0.25">
      <c r="A11192">
        <v>0.50752799999999998</v>
      </c>
      <c r="B11192">
        <v>0.18429300000000001</v>
      </c>
    </row>
    <row r="11193" spans="1:2" x14ac:dyDescent="0.25">
      <c r="A11193">
        <v>0.50757399999999997</v>
      </c>
      <c r="B11193">
        <v>0.18641099999999999</v>
      </c>
    </row>
    <row r="11194" spans="1:2" x14ac:dyDescent="0.25">
      <c r="A11194">
        <v>0.50761900000000004</v>
      </c>
      <c r="B11194">
        <v>0.188526</v>
      </c>
    </row>
    <row r="11195" spans="1:2" x14ac:dyDescent="0.25">
      <c r="A11195">
        <v>0.507664</v>
      </c>
      <c r="B11195">
        <v>0.190641</v>
      </c>
    </row>
    <row r="11196" spans="1:2" x14ac:dyDescent="0.25">
      <c r="A11196">
        <v>0.50770999999999999</v>
      </c>
      <c r="B11196">
        <v>0.19275600000000001</v>
      </c>
    </row>
    <row r="11197" spans="1:2" x14ac:dyDescent="0.25">
      <c r="A11197">
        <v>0.50775499999999996</v>
      </c>
      <c r="B11197">
        <v>0.19487499999999999</v>
      </c>
    </row>
    <row r="11198" spans="1:2" x14ac:dyDescent="0.25">
      <c r="A11198">
        <v>0.50780000000000003</v>
      </c>
      <c r="B11198">
        <v>0.196993</v>
      </c>
    </row>
    <row r="11199" spans="1:2" x14ac:dyDescent="0.25">
      <c r="A11199">
        <v>0.50784600000000002</v>
      </c>
      <c r="B11199">
        <v>0.19911000000000001</v>
      </c>
    </row>
    <row r="11200" spans="1:2" x14ac:dyDescent="0.25">
      <c r="A11200">
        <v>0.50789099999999998</v>
      </c>
      <c r="B11200">
        <v>0.20122499999999999</v>
      </c>
    </row>
    <row r="11201" spans="1:2" x14ac:dyDescent="0.25">
      <c r="A11201">
        <v>0.50793600000000005</v>
      </c>
      <c r="B11201">
        <v>0.203343</v>
      </c>
    </row>
    <row r="11202" spans="1:2" x14ac:dyDescent="0.25">
      <c r="A11202">
        <v>0.50798200000000004</v>
      </c>
      <c r="B11202">
        <v>0.205461</v>
      </c>
    </row>
    <row r="11203" spans="1:2" x14ac:dyDescent="0.25">
      <c r="A11203">
        <v>0.50802700000000001</v>
      </c>
      <c r="B11203">
        <v>0.20757400000000001</v>
      </c>
    </row>
    <row r="11204" spans="1:2" x14ac:dyDescent="0.25">
      <c r="A11204">
        <v>0.50807199999999997</v>
      </c>
      <c r="B11204">
        <v>0.20968899999999999</v>
      </c>
    </row>
    <row r="11205" spans="1:2" x14ac:dyDescent="0.25">
      <c r="A11205">
        <v>0.50811799999999996</v>
      </c>
      <c r="B11205">
        <v>0.21180299999999999</v>
      </c>
    </row>
    <row r="11206" spans="1:2" x14ac:dyDescent="0.25">
      <c r="A11206">
        <v>0.50816300000000003</v>
      </c>
      <c r="B11206">
        <v>0.21392</v>
      </c>
    </row>
    <row r="11207" spans="1:2" x14ac:dyDescent="0.25">
      <c r="A11207">
        <v>0.50820900000000002</v>
      </c>
      <c r="B11207">
        <v>0.21603600000000001</v>
      </c>
    </row>
    <row r="11208" spans="1:2" x14ac:dyDescent="0.25">
      <c r="A11208">
        <v>0.50825399999999998</v>
      </c>
      <c r="B11208">
        <v>0.21815000000000001</v>
      </c>
    </row>
    <row r="11209" spans="1:2" x14ac:dyDescent="0.25">
      <c r="A11209">
        <v>0.50829899999999995</v>
      </c>
      <c r="B11209">
        <v>0.22026299999999999</v>
      </c>
    </row>
    <row r="11210" spans="1:2" x14ac:dyDescent="0.25">
      <c r="A11210">
        <v>0.50834500000000005</v>
      </c>
      <c r="B11210">
        <v>0.22237799999999999</v>
      </c>
    </row>
    <row r="11211" spans="1:2" x14ac:dyDescent="0.25">
      <c r="A11211">
        <v>0.50839000000000001</v>
      </c>
      <c r="B11211">
        <v>0.22448699999999999</v>
      </c>
    </row>
    <row r="11212" spans="1:2" x14ac:dyDescent="0.25">
      <c r="A11212">
        <v>0.50843499999999997</v>
      </c>
      <c r="B11212">
        <v>0.226601</v>
      </c>
    </row>
    <row r="11213" spans="1:2" x14ac:dyDescent="0.25">
      <c r="A11213">
        <v>0.50848099999999996</v>
      </c>
      <c r="B11213">
        <v>0.228712</v>
      </c>
    </row>
    <row r="11214" spans="1:2" x14ac:dyDescent="0.25">
      <c r="A11214">
        <v>0.50852600000000003</v>
      </c>
      <c r="B11214">
        <v>0.230821</v>
      </c>
    </row>
    <row r="11215" spans="1:2" x14ac:dyDescent="0.25">
      <c r="A11215">
        <v>0.508571</v>
      </c>
      <c r="B11215">
        <v>0.232933</v>
      </c>
    </row>
    <row r="11216" spans="1:2" x14ac:dyDescent="0.25">
      <c r="A11216">
        <v>0.50861699999999999</v>
      </c>
      <c r="B11216">
        <v>0.235044</v>
      </c>
    </row>
    <row r="11217" spans="1:2" x14ac:dyDescent="0.25">
      <c r="A11217">
        <v>0.50866199999999995</v>
      </c>
      <c r="B11217">
        <v>0.237152</v>
      </c>
    </row>
    <row r="11218" spans="1:2" x14ac:dyDescent="0.25">
      <c r="A11218">
        <v>0.50870700000000002</v>
      </c>
      <c r="B11218">
        <v>0.239257</v>
      </c>
    </row>
    <row r="11219" spans="1:2" x14ac:dyDescent="0.25">
      <c r="A11219">
        <v>0.50875300000000001</v>
      </c>
      <c r="B11219">
        <v>0.24136299999999999</v>
      </c>
    </row>
    <row r="11220" spans="1:2" x14ac:dyDescent="0.25">
      <c r="A11220">
        <v>0.50879799999999997</v>
      </c>
      <c r="B11220">
        <v>0.24346899999999999</v>
      </c>
    </row>
    <row r="11221" spans="1:2" x14ac:dyDescent="0.25">
      <c r="A11221">
        <v>0.50884300000000005</v>
      </c>
      <c r="B11221">
        <v>0.24557599999999999</v>
      </c>
    </row>
    <row r="11222" spans="1:2" x14ac:dyDescent="0.25">
      <c r="A11222">
        <v>0.50888900000000004</v>
      </c>
      <c r="B11222">
        <v>0.24767900000000001</v>
      </c>
    </row>
    <row r="11223" spans="1:2" x14ac:dyDescent="0.25">
      <c r="A11223">
        <v>0.508934</v>
      </c>
      <c r="B11223">
        <v>0.249781</v>
      </c>
    </row>
    <row r="11224" spans="1:2" x14ac:dyDescent="0.25">
      <c r="A11224">
        <v>0.50897999999999999</v>
      </c>
      <c r="B11224">
        <v>0.251884</v>
      </c>
    </row>
    <row r="11225" spans="1:2" x14ac:dyDescent="0.25">
      <c r="A11225">
        <v>0.50902499999999995</v>
      </c>
      <c r="B11225">
        <v>0.25398599999999999</v>
      </c>
    </row>
    <row r="11226" spans="1:2" x14ac:dyDescent="0.25">
      <c r="A11226">
        <v>0.50907000000000002</v>
      </c>
      <c r="B11226">
        <v>0.25608199999999998</v>
      </c>
    </row>
    <row r="11227" spans="1:2" x14ac:dyDescent="0.25">
      <c r="A11227">
        <v>0.50911600000000001</v>
      </c>
      <c r="B11227">
        <v>0.25818000000000002</v>
      </c>
    </row>
    <row r="11228" spans="1:2" x14ac:dyDescent="0.25">
      <c r="A11228">
        <v>0.50916099999999997</v>
      </c>
      <c r="B11228">
        <v>0.26027699999999998</v>
      </c>
    </row>
    <row r="11229" spans="1:2" x14ac:dyDescent="0.25">
      <c r="A11229">
        <v>0.50920600000000005</v>
      </c>
      <c r="B11229">
        <v>0.26237199999999999</v>
      </c>
    </row>
    <row r="11230" spans="1:2" x14ac:dyDescent="0.25">
      <c r="A11230">
        <v>0.50925200000000004</v>
      </c>
      <c r="B11230">
        <v>0.26446799999999998</v>
      </c>
    </row>
    <row r="11231" spans="1:2" x14ac:dyDescent="0.25">
      <c r="A11231">
        <v>0.509297</v>
      </c>
      <c r="B11231">
        <v>0.26656099999999999</v>
      </c>
    </row>
    <row r="11232" spans="1:2" x14ac:dyDescent="0.25">
      <c r="A11232">
        <v>0.50934199999999996</v>
      </c>
      <c r="B11232">
        <v>0.26865099999999997</v>
      </c>
    </row>
    <row r="11233" spans="1:2" x14ac:dyDescent="0.25">
      <c r="A11233">
        <v>0.50938799999999995</v>
      </c>
      <c r="B11233">
        <v>0.27074199999999998</v>
      </c>
    </row>
    <row r="11234" spans="1:2" x14ac:dyDescent="0.25">
      <c r="A11234">
        <v>0.50943300000000002</v>
      </c>
      <c r="B11234">
        <v>0.27282899999999999</v>
      </c>
    </row>
    <row r="11235" spans="1:2" x14ac:dyDescent="0.25">
      <c r="A11235">
        <v>0.50947799999999999</v>
      </c>
      <c r="B11235">
        <v>0.27491599999999999</v>
      </c>
    </row>
    <row r="11236" spans="1:2" x14ac:dyDescent="0.25">
      <c r="A11236">
        <v>0.50952399999999998</v>
      </c>
      <c r="B11236">
        <v>0.277001</v>
      </c>
    </row>
    <row r="11237" spans="1:2" x14ac:dyDescent="0.25">
      <c r="A11237">
        <v>0.50956900000000005</v>
      </c>
      <c r="B11237">
        <v>0.279084</v>
      </c>
    </row>
    <row r="11238" spans="1:2" x14ac:dyDescent="0.25">
      <c r="A11238">
        <v>0.50961400000000001</v>
      </c>
      <c r="B11238">
        <v>0.28116600000000003</v>
      </c>
    </row>
    <row r="11239" spans="1:2" x14ac:dyDescent="0.25">
      <c r="A11239">
        <v>0.50966</v>
      </c>
      <c r="B11239">
        <v>0.283248</v>
      </c>
    </row>
    <row r="11240" spans="1:2" x14ac:dyDescent="0.25">
      <c r="A11240">
        <v>0.50970499999999996</v>
      </c>
      <c r="B11240">
        <v>0.28532600000000002</v>
      </c>
    </row>
    <row r="11241" spans="1:2" x14ac:dyDescent="0.25">
      <c r="A11241">
        <v>0.50975099999999995</v>
      </c>
      <c r="B11241">
        <v>0.28740100000000002</v>
      </c>
    </row>
    <row r="11242" spans="1:2" x14ac:dyDescent="0.25">
      <c r="A11242">
        <v>0.50979600000000003</v>
      </c>
      <c r="B11242">
        <v>0.28947400000000001</v>
      </c>
    </row>
    <row r="11243" spans="1:2" x14ac:dyDescent="0.25">
      <c r="A11243">
        <v>0.50984099999999999</v>
      </c>
      <c r="B11243">
        <v>0.291549</v>
      </c>
    </row>
    <row r="11244" spans="1:2" x14ac:dyDescent="0.25">
      <c r="A11244">
        <v>0.50988699999999998</v>
      </c>
      <c r="B11244">
        <v>0.29361999999999999</v>
      </c>
    </row>
    <row r="11245" spans="1:2" x14ac:dyDescent="0.25">
      <c r="A11245">
        <v>0.50993200000000005</v>
      </c>
      <c r="B11245">
        <v>0.29568899999999998</v>
      </c>
    </row>
    <row r="11246" spans="1:2" x14ac:dyDescent="0.25">
      <c r="A11246">
        <v>0.50997700000000001</v>
      </c>
      <c r="B11246">
        <v>0.29775600000000002</v>
      </c>
    </row>
    <row r="11247" spans="1:2" x14ac:dyDescent="0.25">
      <c r="A11247">
        <v>0.510023</v>
      </c>
      <c r="B11247">
        <v>0.299821</v>
      </c>
    </row>
    <row r="11248" spans="1:2" x14ac:dyDescent="0.25">
      <c r="A11248">
        <v>0.51006799999999997</v>
      </c>
      <c r="B11248">
        <v>0.30188500000000001</v>
      </c>
    </row>
    <row r="11249" spans="1:2" x14ac:dyDescent="0.25">
      <c r="A11249">
        <v>0.51011300000000004</v>
      </c>
      <c r="B11249">
        <v>0.30394399999999999</v>
      </c>
    </row>
    <row r="11250" spans="1:2" x14ac:dyDescent="0.25">
      <c r="A11250">
        <v>0.51015900000000003</v>
      </c>
      <c r="B11250">
        <v>0.30600100000000002</v>
      </c>
    </row>
    <row r="11251" spans="1:2" x14ac:dyDescent="0.25">
      <c r="A11251">
        <v>0.51020399999999999</v>
      </c>
      <c r="B11251">
        <v>0.30805700000000003</v>
      </c>
    </row>
    <row r="11252" spans="1:2" x14ac:dyDescent="0.25">
      <c r="A11252">
        <v>0.51024899999999995</v>
      </c>
      <c r="B11252">
        <v>0.31011300000000003</v>
      </c>
    </row>
    <row r="11253" spans="1:2" x14ac:dyDescent="0.25">
      <c r="A11253">
        <v>0.51029500000000005</v>
      </c>
      <c r="B11253">
        <v>0.31216500000000003</v>
      </c>
    </row>
    <row r="11254" spans="1:2" x14ac:dyDescent="0.25">
      <c r="A11254">
        <v>0.51034000000000002</v>
      </c>
      <c r="B11254">
        <v>0.31421399999999999</v>
      </c>
    </row>
    <row r="11255" spans="1:2" x14ac:dyDescent="0.25">
      <c r="A11255">
        <v>0.51038499999999998</v>
      </c>
      <c r="B11255">
        <v>0.31626100000000001</v>
      </c>
    </row>
    <row r="11256" spans="1:2" x14ac:dyDescent="0.25">
      <c r="A11256">
        <v>0.51043099999999997</v>
      </c>
      <c r="B11256">
        <v>0.31830599999999998</v>
      </c>
    </row>
    <row r="11257" spans="1:2" x14ac:dyDescent="0.25">
      <c r="A11257">
        <v>0.51047600000000004</v>
      </c>
      <c r="B11257">
        <v>0.32034699999999999</v>
      </c>
    </row>
    <row r="11258" spans="1:2" x14ac:dyDescent="0.25">
      <c r="A11258">
        <v>0.510521</v>
      </c>
      <c r="B11258">
        <v>0.32238800000000001</v>
      </c>
    </row>
    <row r="11259" spans="1:2" x14ac:dyDescent="0.25">
      <c r="A11259">
        <v>0.51056699999999999</v>
      </c>
      <c r="B11259">
        <v>0.32442300000000002</v>
      </c>
    </row>
    <row r="11260" spans="1:2" x14ac:dyDescent="0.25">
      <c r="A11260">
        <v>0.51061199999999995</v>
      </c>
      <c r="B11260">
        <v>0.32645800000000003</v>
      </c>
    </row>
    <row r="11261" spans="1:2" x14ac:dyDescent="0.25">
      <c r="A11261">
        <v>0.51065799999999995</v>
      </c>
      <c r="B11261">
        <v>0.32849099999999998</v>
      </c>
    </row>
    <row r="11262" spans="1:2" x14ac:dyDescent="0.25">
      <c r="A11262">
        <v>0.51070300000000002</v>
      </c>
      <c r="B11262">
        <v>0.33052100000000001</v>
      </c>
    </row>
    <row r="11263" spans="1:2" x14ac:dyDescent="0.25">
      <c r="A11263">
        <v>0.51074799999999998</v>
      </c>
      <c r="B11263">
        <v>0.33254699999999998</v>
      </c>
    </row>
    <row r="11264" spans="1:2" x14ac:dyDescent="0.25">
      <c r="A11264">
        <v>0.51079399999999997</v>
      </c>
      <c r="B11264">
        <v>0.33457100000000001</v>
      </c>
    </row>
    <row r="11265" spans="1:2" x14ac:dyDescent="0.25">
      <c r="A11265">
        <v>0.51083900000000004</v>
      </c>
      <c r="B11265">
        <v>0.33658900000000003</v>
      </c>
    </row>
    <row r="11266" spans="1:2" x14ac:dyDescent="0.25">
      <c r="A11266">
        <v>0.510884</v>
      </c>
      <c r="B11266">
        <v>0.33860899999999999</v>
      </c>
    </row>
    <row r="11267" spans="1:2" x14ac:dyDescent="0.25">
      <c r="A11267">
        <v>0.51093</v>
      </c>
      <c r="B11267">
        <v>0.34062500000000001</v>
      </c>
    </row>
    <row r="11268" spans="1:2" x14ac:dyDescent="0.25">
      <c r="A11268">
        <v>0.51097499999999996</v>
      </c>
      <c r="B11268">
        <v>0.34263700000000002</v>
      </c>
    </row>
    <row r="11269" spans="1:2" x14ac:dyDescent="0.25">
      <c r="A11269">
        <v>0.51102000000000003</v>
      </c>
      <c r="B11269">
        <v>0.34464600000000001</v>
      </c>
    </row>
    <row r="11270" spans="1:2" x14ac:dyDescent="0.25">
      <c r="A11270">
        <v>0.51106600000000002</v>
      </c>
      <c r="B11270">
        <v>0.34665400000000002</v>
      </c>
    </row>
    <row r="11271" spans="1:2" x14ac:dyDescent="0.25">
      <c r="A11271">
        <v>0.51111099999999998</v>
      </c>
      <c r="B11271">
        <v>0.34865800000000002</v>
      </c>
    </row>
    <row r="11272" spans="1:2" x14ac:dyDescent="0.25">
      <c r="A11272">
        <v>0.51115600000000005</v>
      </c>
      <c r="B11272">
        <v>0.35065800000000003</v>
      </c>
    </row>
    <row r="11273" spans="1:2" x14ac:dyDescent="0.25">
      <c r="A11273">
        <v>0.51120200000000005</v>
      </c>
      <c r="B11273">
        <v>0.35265400000000002</v>
      </c>
    </row>
    <row r="11274" spans="1:2" x14ac:dyDescent="0.25">
      <c r="A11274">
        <v>0.51124700000000001</v>
      </c>
      <c r="B11274">
        <v>0.35464600000000002</v>
      </c>
    </row>
    <row r="11275" spans="1:2" x14ac:dyDescent="0.25">
      <c r="A11275">
        <v>0.51129199999999997</v>
      </c>
      <c r="B11275">
        <v>0.35663899999999998</v>
      </c>
    </row>
    <row r="11276" spans="1:2" x14ac:dyDescent="0.25">
      <c r="A11276">
        <v>0.51133799999999996</v>
      </c>
      <c r="B11276">
        <v>0.358628</v>
      </c>
    </row>
    <row r="11277" spans="1:2" x14ac:dyDescent="0.25">
      <c r="A11277">
        <v>0.51138300000000003</v>
      </c>
      <c r="B11277">
        <v>0.36061100000000001</v>
      </c>
    </row>
    <row r="11278" spans="1:2" x14ac:dyDescent="0.25">
      <c r="A11278">
        <v>0.51142900000000002</v>
      </c>
      <c r="B11278">
        <v>0.36259200000000003</v>
      </c>
    </row>
    <row r="11279" spans="1:2" x14ac:dyDescent="0.25">
      <c r="A11279">
        <v>0.51147399999999998</v>
      </c>
      <c r="B11279">
        <v>0.36457099999999998</v>
      </c>
    </row>
    <row r="11280" spans="1:2" x14ac:dyDescent="0.25">
      <c r="A11280">
        <v>0.51151899999999995</v>
      </c>
      <c r="B11280">
        <v>0.36654599999999998</v>
      </c>
    </row>
    <row r="11281" spans="1:2" x14ac:dyDescent="0.25">
      <c r="A11281">
        <v>0.51156500000000005</v>
      </c>
      <c r="B11281">
        <v>0.36851499999999998</v>
      </c>
    </row>
    <row r="11282" spans="1:2" x14ac:dyDescent="0.25">
      <c r="A11282">
        <v>0.51161000000000001</v>
      </c>
      <c r="B11282">
        <v>0.37048300000000001</v>
      </c>
    </row>
    <row r="11283" spans="1:2" x14ac:dyDescent="0.25">
      <c r="A11283">
        <v>0.51165499999999997</v>
      </c>
      <c r="B11283">
        <v>0.372446</v>
      </c>
    </row>
    <row r="11284" spans="1:2" x14ac:dyDescent="0.25">
      <c r="A11284">
        <v>0.51170099999999996</v>
      </c>
      <c r="B11284">
        <v>0.37440800000000002</v>
      </c>
    </row>
    <row r="11285" spans="1:2" x14ac:dyDescent="0.25">
      <c r="A11285">
        <v>0.51174600000000003</v>
      </c>
      <c r="B11285">
        <v>0.37636599999999998</v>
      </c>
    </row>
    <row r="11286" spans="1:2" x14ac:dyDescent="0.25">
      <c r="A11286">
        <v>0.511791</v>
      </c>
      <c r="B11286">
        <v>0.37831799999999999</v>
      </c>
    </row>
    <row r="11287" spans="1:2" x14ac:dyDescent="0.25">
      <c r="A11287">
        <v>0.51183699999999999</v>
      </c>
      <c r="B11287">
        <v>0.38026700000000002</v>
      </c>
    </row>
    <row r="11288" spans="1:2" x14ac:dyDescent="0.25">
      <c r="A11288">
        <v>0.51188199999999995</v>
      </c>
      <c r="B11288">
        <v>0.382212</v>
      </c>
    </row>
    <row r="11289" spans="1:2" x14ac:dyDescent="0.25">
      <c r="A11289">
        <v>0.51192700000000002</v>
      </c>
      <c r="B11289">
        <v>0.384154</v>
      </c>
    </row>
    <row r="11290" spans="1:2" x14ac:dyDescent="0.25">
      <c r="A11290">
        <v>0.51197300000000001</v>
      </c>
      <c r="B11290">
        <v>0.38609399999999999</v>
      </c>
    </row>
    <row r="11291" spans="1:2" x14ac:dyDescent="0.25">
      <c r="A11291">
        <v>0.51201799999999997</v>
      </c>
      <c r="B11291">
        <v>0.38802799999999998</v>
      </c>
    </row>
    <row r="11292" spans="1:2" x14ac:dyDescent="0.25">
      <c r="A11292">
        <v>0.51206300000000005</v>
      </c>
      <c r="B11292">
        <v>0.38995800000000003</v>
      </c>
    </row>
    <row r="11293" spans="1:2" x14ac:dyDescent="0.25">
      <c r="A11293">
        <v>0.51210900000000004</v>
      </c>
      <c r="B11293">
        <v>0.39188600000000001</v>
      </c>
    </row>
    <row r="11294" spans="1:2" x14ac:dyDescent="0.25">
      <c r="A11294">
        <v>0.512154</v>
      </c>
      <c r="B11294">
        <v>0.39381100000000002</v>
      </c>
    </row>
    <row r="11295" spans="1:2" x14ac:dyDescent="0.25">
      <c r="A11295">
        <v>0.51219999999999999</v>
      </c>
      <c r="B11295">
        <v>0.39572800000000002</v>
      </c>
    </row>
    <row r="11296" spans="1:2" x14ac:dyDescent="0.25">
      <c r="A11296">
        <v>0.51224499999999995</v>
      </c>
      <c r="B11296">
        <v>0.39764100000000002</v>
      </c>
    </row>
    <row r="11297" spans="1:2" x14ac:dyDescent="0.25">
      <c r="A11297">
        <v>0.51229000000000002</v>
      </c>
      <c r="B11297">
        <v>0.39955200000000002</v>
      </c>
    </row>
    <row r="11298" spans="1:2" x14ac:dyDescent="0.25">
      <c r="A11298">
        <v>0.51233600000000001</v>
      </c>
      <c r="B11298">
        <v>0.40145900000000001</v>
      </c>
    </row>
    <row r="11299" spans="1:2" x14ac:dyDescent="0.25">
      <c r="A11299">
        <v>0.51238099999999998</v>
      </c>
      <c r="B11299">
        <v>0.40336300000000003</v>
      </c>
    </row>
    <row r="11300" spans="1:2" x14ac:dyDescent="0.25">
      <c r="A11300">
        <v>0.51242600000000005</v>
      </c>
      <c r="B11300">
        <v>0.40526200000000001</v>
      </c>
    </row>
    <row r="11301" spans="1:2" x14ac:dyDescent="0.25">
      <c r="A11301">
        <v>0.51247200000000004</v>
      </c>
      <c r="B11301">
        <v>0.40715499999999999</v>
      </c>
    </row>
    <row r="11302" spans="1:2" x14ac:dyDescent="0.25">
      <c r="A11302">
        <v>0.512517</v>
      </c>
      <c r="B11302">
        <v>0.40904600000000002</v>
      </c>
    </row>
    <row r="11303" spans="1:2" x14ac:dyDescent="0.25">
      <c r="A11303">
        <v>0.51256199999999996</v>
      </c>
      <c r="B11303">
        <v>0.41093299999999999</v>
      </c>
    </row>
    <row r="11304" spans="1:2" x14ac:dyDescent="0.25">
      <c r="A11304">
        <v>0.51260799999999995</v>
      </c>
      <c r="B11304">
        <v>0.41281200000000001</v>
      </c>
    </row>
    <row r="11305" spans="1:2" x14ac:dyDescent="0.25">
      <c r="A11305">
        <v>0.51265300000000003</v>
      </c>
      <c r="B11305">
        <v>0.41468899999999997</v>
      </c>
    </row>
    <row r="11306" spans="1:2" x14ac:dyDescent="0.25">
      <c r="A11306">
        <v>0.51269799999999999</v>
      </c>
      <c r="B11306">
        <v>0.41656100000000001</v>
      </c>
    </row>
    <row r="11307" spans="1:2" x14ac:dyDescent="0.25">
      <c r="A11307">
        <v>0.51274399999999998</v>
      </c>
      <c r="B11307">
        <v>0.41843000000000002</v>
      </c>
    </row>
    <row r="11308" spans="1:2" x14ac:dyDescent="0.25">
      <c r="A11308">
        <v>0.51278900000000005</v>
      </c>
      <c r="B11308">
        <v>0.42029499999999997</v>
      </c>
    </row>
    <row r="11309" spans="1:2" x14ac:dyDescent="0.25">
      <c r="A11309">
        <v>0.51283400000000001</v>
      </c>
      <c r="B11309">
        <v>0.42215399999999997</v>
      </c>
    </row>
    <row r="11310" spans="1:2" x14ac:dyDescent="0.25">
      <c r="A11310">
        <v>0.51288</v>
      </c>
      <c r="B11310">
        <v>0.42400700000000002</v>
      </c>
    </row>
    <row r="11311" spans="1:2" x14ac:dyDescent="0.25">
      <c r="A11311">
        <v>0.51292499999999996</v>
      </c>
      <c r="B11311">
        <v>0.42585899999999999</v>
      </c>
    </row>
    <row r="11312" spans="1:2" x14ac:dyDescent="0.25">
      <c r="A11312">
        <v>0.51297000000000004</v>
      </c>
      <c r="B11312">
        <v>0.427703</v>
      </c>
    </row>
    <row r="11313" spans="1:2" x14ac:dyDescent="0.25">
      <c r="A11313">
        <v>0.51301600000000003</v>
      </c>
      <c r="B11313">
        <v>0.42954399999999998</v>
      </c>
    </row>
    <row r="11314" spans="1:2" x14ac:dyDescent="0.25">
      <c r="A11314">
        <v>0.51306099999999999</v>
      </c>
      <c r="B11314">
        <v>0.43137999999999999</v>
      </c>
    </row>
    <row r="11315" spans="1:2" x14ac:dyDescent="0.25">
      <c r="A11315">
        <v>0.51310699999999998</v>
      </c>
      <c r="B11315">
        <v>0.43321100000000001</v>
      </c>
    </row>
    <row r="11316" spans="1:2" x14ac:dyDescent="0.25">
      <c r="A11316">
        <v>0.51315200000000005</v>
      </c>
      <c r="B11316">
        <v>0.43503799999999998</v>
      </c>
    </row>
    <row r="11317" spans="1:2" x14ac:dyDescent="0.25">
      <c r="A11317">
        <v>0.51319700000000001</v>
      </c>
      <c r="B11317">
        <v>0.436861</v>
      </c>
    </row>
    <row r="11318" spans="1:2" x14ac:dyDescent="0.25">
      <c r="A11318">
        <v>0.513243</v>
      </c>
      <c r="B11318">
        <v>0.43867800000000001</v>
      </c>
    </row>
    <row r="11319" spans="1:2" x14ac:dyDescent="0.25">
      <c r="A11319">
        <v>0.51328799999999997</v>
      </c>
      <c r="B11319">
        <v>0.44048799999999999</v>
      </c>
    </row>
    <row r="11320" spans="1:2" x14ac:dyDescent="0.25">
      <c r="A11320">
        <v>0.51333300000000004</v>
      </c>
      <c r="B11320">
        <v>0.44229499999999999</v>
      </c>
    </row>
    <row r="11321" spans="1:2" x14ac:dyDescent="0.25">
      <c r="A11321">
        <v>0.51337900000000003</v>
      </c>
      <c r="B11321">
        <v>0.44409799999999999</v>
      </c>
    </row>
    <row r="11322" spans="1:2" x14ac:dyDescent="0.25">
      <c r="A11322">
        <v>0.51342399999999999</v>
      </c>
      <c r="B11322">
        <v>0.44589600000000001</v>
      </c>
    </row>
    <row r="11323" spans="1:2" x14ac:dyDescent="0.25">
      <c r="A11323">
        <v>0.51346899999999995</v>
      </c>
      <c r="B11323">
        <v>0.44768799999999997</v>
      </c>
    </row>
    <row r="11324" spans="1:2" x14ac:dyDescent="0.25">
      <c r="A11324">
        <v>0.51351500000000005</v>
      </c>
      <c r="B11324">
        <v>0.44947500000000001</v>
      </c>
    </row>
    <row r="11325" spans="1:2" x14ac:dyDescent="0.25">
      <c r="A11325">
        <v>0.51356000000000002</v>
      </c>
      <c r="B11325">
        <v>0.45125700000000002</v>
      </c>
    </row>
    <row r="11326" spans="1:2" x14ac:dyDescent="0.25">
      <c r="A11326">
        <v>0.51360499999999998</v>
      </c>
      <c r="B11326">
        <v>0.45303500000000002</v>
      </c>
    </row>
    <row r="11327" spans="1:2" x14ac:dyDescent="0.25">
      <c r="A11327">
        <v>0.51365099999999997</v>
      </c>
      <c r="B11327">
        <v>0.45480500000000001</v>
      </c>
    </row>
    <row r="11328" spans="1:2" x14ac:dyDescent="0.25">
      <c r="A11328">
        <v>0.51369600000000004</v>
      </c>
      <c r="B11328">
        <v>0.456571</v>
      </c>
    </row>
    <row r="11329" spans="1:2" x14ac:dyDescent="0.25">
      <c r="A11329">
        <v>0.513741</v>
      </c>
      <c r="B11329">
        <v>0.45833200000000002</v>
      </c>
    </row>
    <row r="11330" spans="1:2" x14ac:dyDescent="0.25">
      <c r="A11330">
        <v>0.51378699999999999</v>
      </c>
      <c r="B11330">
        <v>0.46008900000000003</v>
      </c>
    </row>
    <row r="11331" spans="1:2" x14ac:dyDescent="0.25">
      <c r="A11331">
        <v>0.51383199999999996</v>
      </c>
      <c r="B11331">
        <v>0.46183999999999997</v>
      </c>
    </row>
    <row r="11332" spans="1:2" x14ac:dyDescent="0.25">
      <c r="A11332">
        <v>0.51387799999999995</v>
      </c>
      <c r="B11332">
        <v>0.46358500000000002</v>
      </c>
    </row>
    <row r="11333" spans="1:2" x14ac:dyDescent="0.25">
      <c r="A11333">
        <v>0.51392300000000002</v>
      </c>
      <c r="B11333">
        <v>0.46532499999999999</v>
      </c>
    </row>
    <row r="11334" spans="1:2" x14ac:dyDescent="0.25">
      <c r="A11334">
        <v>0.51396799999999998</v>
      </c>
      <c r="B11334">
        <v>0.467059</v>
      </c>
    </row>
    <row r="11335" spans="1:2" x14ac:dyDescent="0.25">
      <c r="A11335">
        <v>0.51401399999999997</v>
      </c>
      <c r="B11335">
        <v>0.46878700000000001</v>
      </c>
    </row>
    <row r="11336" spans="1:2" x14ac:dyDescent="0.25">
      <c r="A11336">
        <v>0.51405900000000004</v>
      </c>
      <c r="B11336">
        <v>0.47051199999999999</v>
      </c>
    </row>
    <row r="11337" spans="1:2" x14ac:dyDescent="0.25">
      <c r="A11337">
        <v>0.51410400000000001</v>
      </c>
      <c r="B11337">
        <v>0.47222900000000001</v>
      </c>
    </row>
    <row r="11338" spans="1:2" x14ac:dyDescent="0.25">
      <c r="A11338">
        <v>0.51415</v>
      </c>
      <c r="B11338">
        <v>0.473941</v>
      </c>
    </row>
    <row r="11339" spans="1:2" x14ac:dyDescent="0.25">
      <c r="A11339">
        <v>0.51419499999999996</v>
      </c>
      <c r="B11339">
        <v>0.47564899999999999</v>
      </c>
    </row>
    <row r="11340" spans="1:2" x14ac:dyDescent="0.25">
      <c r="A11340">
        <v>0.51424000000000003</v>
      </c>
      <c r="B11340">
        <v>0.47735</v>
      </c>
    </row>
    <row r="11341" spans="1:2" x14ac:dyDescent="0.25">
      <c r="A11341">
        <v>0.51428600000000002</v>
      </c>
      <c r="B11341">
        <v>0.47904600000000003</v>
      </c>
    </row>
    <row r="11342" spans="1:2" x14ac:dyDescent="0.25">
      <c r="A11342">
        <v>0.51433099999999998</v>
      </c>
      <c r="B11342">
        <v>0.48073500000000002</v>
      </c>
    </row>
    <row r="11343" spans="1:2" x14ac:dyDescent="0.25">
      <c r="A11343">
        <v>0.51437600000000006</v>
      </c>
      <c r="B11343">
        <v>0.48241699999999998</v>
      </c>
    </row>
    <row r="11344" spans="1:2" x14ac:dyDescent="0.25">
      <c r="A11344">
        <v>0.51442200000000005</v>
      </c>
      <c r="B11344">
        <v>0.48409600000000003</v>
      </c>
    </row>
    <row r="11345" spans="1:2" x14ac:dyDescent="0.25">
      <c r="A11345">
        <v>0.51446700000000001</v>
      </c>
      <c r="B11345">
        <v>0.48576999999999998</v>
      </c>
    </row>
    <row r="11346" spans="1:2" x14ac:dyDescent="0.25">
      <c r="A11346">
        <v>0.51451199999999997</v>
      </c>
      <c r="B11346">
        <v>0.48743599999999998</v>
      </c>
    </row>
    <row r="11347" spans="1:2" x14ac:dyDescent="0.25">
      <c r="A11347">
        <v>0.51455799999999996</v>
      </c>
      <c r="B11347">
        <v>0.48909599999999998</v>
      </c>
    </row>
    <row r="11348" spans="1:2" x14ac:dyDescent="0.25">
      <c r="A11348">
        <v>0.51460300000000003</v>
      </c>
      <c r="B11348">
        <v>0.49075200000000002</v>
      </c>
    </row>
    <row r="11349" spans="1:2" x14ac:dyDescent="0.25">
      <c r="A11349">
        <v>0.51464799999999999</v>
      </c>
      <c r="B11349">
        <v>0.49240099999999998</v>
      </c>
    </row>
    <row r="11350" spans="1:2" x14ac:dyDescent="0.25">
      <c r="A11350">
        <v>0.51469399999999998</v>
      </c>
      <c r="B11350">
        <v>0.49404399999999998</v>
      </c>
    </row>
    <row r="11351" spans="1:2" x14ac:dyDescent="0.25">
      <c r="A11351">
        <v>0.51473899999999995</v>
      </c>
      <c r="B11351">
        <v>0.49567899999999998</v>
      </c>
    </row>
    <row r="11352" spans="1:2" x14ac:dyDescent="0.25">
      <c r="A11352">
        <v>0.51478500000000005</v>
      </c>
      <c r="B11352">
        <v>0.49730999999999997</v>
      </c>
    </row>
    <row r="11353" spans="1:2" x14ac:dyDescent="0.25">
      <c r="A11353">
        <v>0.51483000000000001</v>
      </c>
      <c r="B11353">
        <v>0.49893500000000002</v>
      </c>
    </row>
    <row r="11354" spans="1:2" x14ac:dyDescent="0.25">
      <c r="A11354">
        <v>0.51487499999999997</v>
      </c>
      <c r="B11354">
        <v>0.50055499999999997</v>
      </c>
    </row>
    <row r="11355" spans="1:2" x14ac:dyDescent="0.25">
      <c r="A11355">
        <v>0.51492099999999996</v>
      </c>
      <c r="B11355">
        <v>0.50216700000000003</v>
      </c>
    </row>
    <row r="11356" spans="1:2" x14ac:dyDescent="0.25">
      <c r="A11356">
        <v>0.51496600000000003</v>
      </c>
      <c r="B11356">
        <v>0.50377300000000003</v>
      </c>
    </row>
    <row r="11357" spans="1:2" x14ac:dyDescent="0.25">
      <c r="A11357">
        <v>0.515011</v>
      </c>
      <c r="B11357">
        <v>0.50537399999999999</v>
      </c>
    </row>
    <row r="11358" spans="1:2" x14ac:dyDescent="0.25">
      <c r="A11358">
        <v>0.51505699999999999</v>
      </c>
      <c r="B11358">
        <v>0.50696600000000003</v>
      </c>
    </row>
    <row r="11359" spans="1:2" x14ac:dyDescent="0.25">
      <c r="A11359">
        <v>0.51510199999999995</v>
      </c>
      <c r="B11359">
        <v>0.50855499999999998</v>
      </c>
    </row>
    <row r="11360" spans="1:2" x14ac:dyDescent="0.25">
      <c r="A11360">
        <v>0.51514700000000002</v>
      </c>
      <c r="B11360">
        <v>0.51013500000000001</v>
      </c>
    </row>
    <row r="11361" spans="1:2" x14ac:dyDescent="0.25">
      <c r="A11361">
        <v>0.51519300000000001</v>
      </c>
      <c r="B11361">
        <v>0.51171</v>
      </c>
    </row>
    <row r="11362" spans="1:2" x14ac:dyDescent="0.25">
      <c r="A11362">
        <v>0.51523799999999997</v>
      </c>
      <c r="B11362">
        <v>0.51327900000000004</v>
      </c>
    </row>
    <row r="11363" spans="1:2" x14ac:dyDescent="0.25">
      <c r="A11363">
        <v>0.51528300000000005</v>
      </c>
      <c r="B11363">
        <v>0.51484300000000005</v>
      </c>
    </row>
    <row r="11364" spans="1:2" x14ac:dyDescent="0.25">
      <c r="A11364">
        <v>0.51532900000000004</v>
      </c>
      <c r="B11364">
        <v>0.51639699999999999</v>
      </c>
    </row>
    <row r="11365" spans="1:2" x14ac:dyDescent="0.25">
      <c r="A11365">
        <v>0.515374</v>
      </c>
      <c r="B11365">
        <v>0.51794700000000005</v>
      </c>
    </row>
    <row r="11366" spans="1:2" x14ac:dyDescent="0.25">
      <c r="A11366">
        <v>0.51541899999999996</v>
      </c>
      <c r="B11366">
        <v>0.51948700000000003</v>
      </c>
    </row>
    <row r="11367" spans="1:2" x14ac:dyDescent="0.25">
      <c r="A11367">
        <v>0.51546499999999995</v>
      </c>
      <c r="B11367">
        <v>0.52102499999999996</v>
      </c>
    </row>
    <row r="11368" spans="1:2" x14ac:dyDescent="0.25">
      <c r="A11368">
        <v>0.51551000000000002</v>
      </c>
      <c r="B11368">
        <v>0.52255499999999999</v>
      </c>
    </row>
    <row r="11369" spans="1:2" x14ac:dyDescent="0.25">
      <c r="A11369">
        <v>0.51555600000000001</v>
      </c>
      <c r="B11369">
        <v>0.52407700000000002</v>
      </c>
    </row>
    <row r="11370" spans="1:2" x14ac:dyDescent="0.25">
      <c r="A11370">
        <v>0.51560099999999998</v>
      </c>
      <c r="B11370">
        <v>0.52559400000000001</v>
      </c>
    </row>
    <row r="11371" spans="1:2" x14ac:dyDescent="0.25">
      <c r="A11371">
        <v>0.51564600000000005</v>
      </c>
      <c r="B11371">
        <v>0.52710500000000005</v>
      </c>
    </row>
    <row r="11372" spans="1:2" x14ac:dyDescent="0.25">
      <c r="A11372">
        <v>0.51569200000000004</v>
      </c>
      <c r="B11372">
        <v>0.528609</v>
      </c>
    </row>
    <row r="11373" spans="1:2" x14ac:dyDescent="0.25">
      <c r="A11373">
        <v>0.515737</v>
      </c>
      <c r="B11373">
        <v>0.53010400000000002</v>
      </c>
    </row>
    <row r="11374" spans="1:2" x14ac:dyDescent="0.25">
      <c r="A11374">
        <v>0.51578199999999996</v>
      </c>
      <c r="B11374">
        <v>0.53159199999999995</v>
      </c>
    </row>
    <row r="11375" spans="1:2" x14ac:dyDescent="0.25">
      <c r="A11375">
        <v>0.51582799999999995</v>
      </c>
      <c r="B11375">
        <v>0.53307400000000005</v>
      </c>
    </row>
    <row r="11376" spans="1:2" x14ac:dyDescent="0.25">
      <c r="A11376">
        <v>0.51587300000000003</v>
      </c>
      <c r="B11376">
        <v>0.534551</v>
      </c>
    </row>
    <row r="11377" spans="1:2" x14ac:dyDescent="0.25">
      <c r="A11377">
        <v>0.51591799999999999</v>
      </c>
      <c r="B11377">
        <v>0.536022</v>
      </c>
    </row>
    <row r="11378" spans="1:2" x14ac:dyDescent="0.25">
      <c r="A11378">
        <v>0.51596399999999998</v>
      </c>
      <c r="B11378">
        <v>0.53748300000000004</v>
      </c>
    </row>
    <row r="11379" spans="1:2" x14ac:dyDescent="0.25">
      <c r="A11379">
        <v>0.51600900000000005</v>
      </c>
      <c r="B11379">
        <v>0.53893800000000003</v>
      </c>
    </row>
    <row r="11380" spans="1:2" x14ac:dyDescent="0.25">
      <c r="A11380">
        <v>0.51605400000000001</v>
      </c>
      <c r="B11380">
        <v>0.54038799999999998</v>
      </c>
    </row>
    <row r="11381" spans="1:2" x14ac:dyDescent="0.25">
      <c r="A11381">
        <v>0.5161</v>
      </c>
      <c r="B11381">
        <v>0.54183000000000003</v>
      </c>
    </row>
    <row r="11382" spans="1:2" x14ac:dyDescent="0.25">
      <c r="A11382">
        <v>0.51614499999999996</v>
      </c>
      <c r="B11382">
        <v>0.54326300000000005</v>
      </c>
    </row>
    <row r="11383" spans="1:2" x14ac:dyDescent="0.25">
      <c r="A11383">
        <v>0.51619000000000004</v>
      </c>
      <c r="B11383">
        <v>0.54469000000000001</v>
      </c>
    </row>
    <row r="11384" spans="1:2" x14ac:dyDescent="0.25">
      <c r="A11384">
        <v>0.51623600000000003</v>
      </c>
      <c r="B11384">
        <v>0.54610999999999998</v>
      </c>
    </row>
    <row r="11385" spans="1:2" x14ac:dyDescent="0.25">
      <c r="A11385">
        <v>0.51628099999999999</v>
      </c>
      <c r="B11385">
        <v>0.54752400000000001</v>
      </c>
    </row>
    <row r="11386" spans="1:2" x14ac:dyDescent="0.25">
      <c r="A11386">
        <v>0.51632599999999995</v>
      </c>
      <c r="B11386">
        <v>0.54893099999999995</v>
      </c>
    </row>
    <row r="11387" spans="1:2" x14ac:dyDescent="0.25">
      <c r="A11387">
        <v>0.51637200000000005</v>
      </c>
      <c r="B11387">
        <v>0.55032999999999999</v>
      </c>
    </row>
    <row r="11388" spans="1:2" x14ac:dyDescent="0.25">
      <c r="A11388">
        <v>0.51641700000000001</v>
      </c>
      <c r="B11388">
        <v>0.55172100000000002</v>
      </c>
    </row>
    <row r="11389" spans="1:2" x14ac:dyDescent="0.25">
      <c r="A11389">
        <v>0.51646300000000001</v>
      </c>
      <c r="B11389">
        <v>0.55310400000000004</v>
      </c>
    </row>
    <row r="11390" spans="1:2" x14ac:dyDescent="0.25">
      <c r="A11390">
        <v>0.51650799999999997</v>
      </c>
      <c r="B11390">
        <v>0.55448299999999995</v>
      </c>
    </row>
    <row r="11391" spans="1:2" x14ac:dyDescent="0.25">
      <c r="A11391">
        <v>0.51655300000000004</v>
      </c>
      <c r="B11391">
        <v>0.55585399999999996</v>
      </c>
    </row>
    <row r="11392" spans="1:2" x14ac:dyDescent="0.25">
      <c r="A11392">
        <v>0.51659900000000003</v>
      </c>
      <c r="B11392">
        <v>0.55721699999999996</v>
      </c>
    </row>
    <row r="11393" spans="1:2" x14ac:dyDescent="0.25">
      <c r="A11393">
        <v>0.51664399999999999</v>
      </c>
      <c r="B11393">
        <v>0.55857199999999996</v>
      </c>
    </row>
    <row r="11394" spans="1:2" x14ac:dyDescent="0.25">
      <c r="A11394">
        <v>0.51668899999999995</v>
      </c>
      <c r="B11394">
        <v>0.559921</v>
      </c>
    </row>
    <row r="11395" spans="1:2" x14ac:dyDescent="0.25">
      <c r="A11395">
        <v>0.51673500000000006</v>
      </c>
      <c r="B11395">
        <v>0.56126299999999996</v>
      </c>
    </row>
    <row r="11396" spans="1:2" x14ac:dyDescent="0.25">
      <c r="A11396">
        <v>0.51678000000000002</v>
      </c>
      <c r="B11396">
        <v>0.56259599999999998</v>
      </c>
    </row>
    <row r="11397" spans="1:2" x14ac:dyDescent="0.25">
      <c r="A11397">
        <v>0.51682499999999998</v>
      </c>
      <c r="B11397">
        <v>0.56392100000000001</v>
      </c>
    </row>
    <row r="11398" spans="1:2" x14ac:dyDescent="0.25">
      <c r="A11398">
        <v>0.51687099999999997</v>
      </c>
      <c r="B11398">
        <v>0.56523800000000002</v>
      </c>
    </row>
    <row r="11399" spans="1:2" x14ac:dyDescent="0.25">
      <c r="A11399">
        <v>0.51691600000000004</v>
      </c>
      <c r="B11399">
        <v>0.56655100000000003</v>
      </c>
    </row>
    <row r="11400" spans="1:2" x14ac:dyDescent="0.25">
      <c r="A11400">
        <v>0.516961</v>
      </c>
      <c r="B11400">
        <v>0.567855</v>
      </c>
    </row>
    <row r="11401" spans="1:2" x14ac:dyDescent="0.25">
      <c r="A11401">
        <v>0.51700699999999999</v>
      </c>
      <c r="B11401">
        <v>0.56915099999999996</v>
      </c>
    </row>
    <row r="11402" spans="1:2" x14ac:dyDescent="0.25">
      <c r="A11402">
        <v>0.51705199999999996</v>
      </c>
      <c r="B11402">
        <v>0.57043900000000003</v>
      </c>
    </row>
    <row r="11403" spans="1:2" x14ac:dyDescent="0.25">
      <c r="A11403">
        <v>0.51709700000000003</v>
      </c>
      <c r="B11403">
        <v>0.57172100000000003</v>
      </c>
    </row>
    <row r="11404" spans="1:2" x14ac:dyDescent="0.25">
      <c r="A11404">
        <v>0.51714300000000002</v>
      </c>
      <c r="B11404">
        <v>0.57299599999999995</v>
      </c>
    </row>
    <row r="11405" spans="1:2" x14ac:dyDescent="0.25">
      <c r="A11405">
        <v>0.51718799999999998</v>
      </c>
      <c r="B11405">
        <v>0.57425999999999999</v>
      </c>
    </row>
    <row r="11406" spans="1:2" x14ac:dyDescent="0.25">
      <c r="A11406">
        <v>0.51723300000000005</v>
      </c>
      <c r="B11406">
        <v>0.57551799999999997</v>
      </c>
    </row>
    <row r="11407" spans="1:2" x14ac:dyDescent="0.25">
      <c r="A11407">
        <v>0.51727900000000004</v>
      </c>
      <c r="B11407">
        <v>0.57676700000000003</v>
      </c>
    </row>
    <row r="11408" spans="1:2" x14ac:dyDescent="0.25">
      <c r="A11408">
        <v>0.51732400000000001</v>
      </c>
      <c r="B11408">
        <v>0.57801100000000005</v>
      </c>
    </row>
    <row r="11409" spans="1:2" x14ac:dyDescent="0.25">
      <c r="A11409">
        <v>0.51737</v>
      </c>
      <c r="B11409">
        <v>0.57924699999999996</v>
      </c>
    </row>
    <row r="11410" spans="1:2" x14ac:dyDescent="0.25">
      <c r="A11410">
        <v>0.51741499999999996</v>
      </c>
      <c r="B11410">
        <v>0.58047400000000005</v>
      </c>
    </row>
    <row r="11411" spans="1:2" x14ac:dyDescent="0.25">
      <c r="A11411">
        <v>0.51746000000000003</v>
      </c>
      <c r="B11411">
        <v>0.58169300000000002</v>
      </c>
    </row>
    <row r="11412" spans="1:2" x14ac:dyDescent="0.25">
      <c r="A11412">
        <v>0.51750600000000002</v>
      </c>
      <c r="B11412">
        <v>0.58290500000000001</v>
      </c>
    </row>
    <row r="11413" spans="1:2" x14ac:dyDescent="0.25">
      <c r="A11413">
        <v>0.51755099999999998</v>
      </c>
      <c r="B11413">
        <v>0.58410700000000004</v>
      </c>
    </row>
    <row r="11414" spans="1:2" x14ac:dyDescent="0.25">
      <c r="A11414">
        <v>0.51759599999999995</v>
      </c>
      <c r="B11414">
        <v>0.58530400000000005</v>
      </c>
    </row>
    <row r="11415" spans="1:2" x14ac:dyDescent="0.25">
      <c r="A11415">
        <v>0.51764200000000005</v>
      </c>
      <c r="B11415">
        <v>0.58649200000000001</v>
      </c>
    </row>
    <row r="11416" spans="1:2" x14ac:dyDescent="0.25">
      <c r="A11416">
        <v>0.51768700000000001</v>
      </c>
      <c r="B11416">
        <v>0.58767199999999997</v>
      </c>
    </row>
    <row r="11417" spans="1:2" x14ac:dyDescent="0.25">
      <c r="A11417">
        <v>0.51773199999999997</v>
      </c>
      <c r="B11417">
        <v>0.58884499999999995</v>
      </c>
    </row>
    <row r="11418" spans="1:2" x14ac:dyDescent="0.25">
      <c r="A11418">
        <v>0.51777799999999996</v>
      </c>
      <c r="B11418">
        <v>0.59001000000000003</v>
      </c>
    </row>
    <row r="11419" spans="1:2" x14ac:dyDescent="0.25">
      <c r="A11419">
        <v>0.51782300000000003</v>
      </c>
      <c r="B11419">
        <v>0.59116599999999997</v>
      </c>
    </row>
    <row r="11420" spans="1:2" x14ac:dyDescent="0.25">
      <c r="A11420">
        <v>0.51786799999999999</v>
      </c>
      <c r="B11420">
        <v>0.59231299999999998</v>
      </c>
    </row>
    <row r="11421" spans="1:2" x14ac:dyDescent="0.25">
      <c r="A11421">
        <v>0.51791399999999999</v>
      </c>
      <c r="B11421">
        <v>0.59345300000000001</v>
      </c>
    </row>
    <row r="11422" spans="1:2" x14ac:dyDescent="0.25">
      <c r="A11422">
        <v>0.51795899999999995</v>
      </c>
      <c r="B11422">
        <v>0.59458500000000003</v>
      </c>
    </row>
    <row r="11423" spans="1:2" x14ac:dyDescent="0.25">
      <c r="A11423">
        <v>0.51800400000000002</v>
      </c>
      <c r="B11423">
        <v>0.59570999999999996</v>
      </c>
    </row>
    <row r="11424" spans="1:2" x14ac:dyDescent="0.25">
      <c r="A11424">
        <v>0.51805000000000001</v>
      </c>
      <c r="B11424">
        <v>0.59682599999999997</v>
      </c>
    </row>
    <row r="11425" spans="1:2" x14ac:dyDescent="0.25">
      <c r="A11425">
        <v>0.51809499999999997</v>
      </c>
      <c r="B11425">
        <v>0.59793300000000005</v>
      </c>
    </row>
    <row r="11426" spans="1:2" x14ac:dyDescent="0.25">
      <c r="A11426">
        <v>0.51814099999999996</v>
      </c>
      <c r="B11426">
        <v>0.59903300000000004</v>
      </c>
    </row>
    <row r="11427" spans="1:2" x14ac:dyDescent="0.25">
      <c r="A11427">
        <v>0.51818600000000004</v>
      </c>
      <c r="B11427">
        <v>0.60012600000000005</v>
      </c>
    </row>
    <row r="11428" spans="1:2" x14ac:dyDescent="0.25">
      <c r="A11428">
        <v>0.518231</v>
      </c>
      <c r="B11428">
        <v>0.60120700000000005</v>
      </c>
    </row>
    <row r="11429" spans="1:2" x14ac:dyDescent="0.25">
      <c r="A11429">
        <v>0.51827699999999999</v>
      </c>
      <c r="B11429">
        <v>0.60228300000000001</v>
      </c>
    </row>
    <row r="11430" spans="1:2" x14ac:dyDescent="0.25">
      <c r="A11430">
        <v>0.51832199999999995</v>
      </c>
      <c r="B11430">
        <v>0.60334900000000002</v>
      </c>
    </row>
    <row r="11431" spans="1:2" x14ac:dyDescent="0.25">
      <c r="A11431">
        <v>0.51836700000000002</v>
      </c>
      <c r="B11431">
        <v>0.60440799999999995</v>
      </c>
    </row>
    <row r="11432" spans="1:2" x14ac:dyDescent="0.25">
      <c r="A11432">
        <v>0.51841300000000001</v>
      </c>
      <c r="B11432">
        <v>0.60545899999999997</v>
      </c>
    </row>
    <row r="11433" spans="1:2" x14ac:dyDescent="0.25">
      <c r="A11433">
        <v>0.51845799999999997</v>
      </c>
      <c r="B11433">
        <v>0.60650099999999996</v>
      </c>
    </row>
    <row r="11434" spans="1:2" x14ac:dyDescent="0.25">
      <c r="A11434">
        <v>0.51850300000000005</v>
      </c>
      <c r="B11434">
        <v>0.60753400000000002</v>
      </c>
    </row>
    <row r="11435" spans="1:2" x14ac:dyDescent="0.25">
      <c r="A11435">
        <v>0.51854900000000004</v>
      </c>
      <c r="B11435">
        <v>0.60855999999999999</v>
      </c>
    </row>
    <row r="11436" spans="1:2" x14ac:dyDescent="0.25">
      <c r="A11436">
        <v>0.518594</v>
      </c>
      <c r="B11436">
        <v>0.60957600000000001</v>
      </c>
    </row>
    <row r="11437" spans="1:2" x14ac:dyDescent="0.25">
      <c r="A11437">
        <v>0.51863899999999996</v>
      </c>
      <c r="B11437">
        <v>0.61058500000000004</v>
      </c>
    </row>
    <row r="11438" spans="1:2" x14ac:dyDescent="0.25">
      <c r="A11438">
        <v>0.51868499999999995</v>
      </c>
      <c r="B11438">
        <v>0.61158500000000005</v>
      </c>
    </row>
    <row r="11439" spans="1:2" x14ac:dyDescent="0.25">
      <c r="A11439">
        <v>0.51873000000000002</v>
      </c>
      <c r="B11439">
        <v>0.61257700000000004</v>
      </c>
    </row>
    <row r="11440" spans="1:2" x14ac:dyDescent="0.25">
      <c r="A11440">
        <v>0.51877499999999999</v>
      </c>
      <c r="B11440">
        <v>0.61355999999999999</v>
      </c>
    </row>
    <row r="11441" spans="1:2" x14ac:dyDescent="0.25">
      <c r="A11441">
        <v>0.51882099999999998</v>
      </c>
      <c r="B11441">
        <v>0.61453599999999997</v>
      </c>
    </row>
    <row r="11442" spans="1:2" x14ac:dyDescent="0.25">
      <c r="A11442">
        <v>0.51886600000000005</v>
      </c>
      <c r="B11442">
        <v>0.61550199999999999</v>
      </c>
    </row>
    <row r="11443" spans="1:2" x14ac:dyDescent="0.25">
      <c r="A11443">
        <v>0.51891200000000004</v>
      </c>
      <c r="B11443">
        <v>0.61645899999999998</v>
      </c>
    </row>
    <row r="11444" spans="1:2" x14ac:dyDescent="0.25">
      <c r="A11444">
        <v>0.518957</v>
      </c>
      <c r="B11444">
        <v>0.61740799999999996</v>
      </c>
    </row>
    <row r="11445" spans="1:2" x14ac:dyDescent="0.25">
      <c r="A11445">
        <v>0.51900199999999996</v>
      </c>
      <c r="B11445">
        <v>0.61834900000000004</v>
      </c>
    </row>
    <row r="11446" spans="1:2" x14ac:dyDescent="0.25">
      <c r="A11446">
        <v>0.51904799999999995</v>
      </c>
      <c r="B11446">
        <v>0.61928099999999997</v>
      </c>
    </row>
    <row r="11447" spans="1:2" x14ac:dyDescent="0.25">
      <c r="A11447">
        <v>0.51909300000000003</v>
      </c>
      <c r="B11447">
        <v>0.62020500000000001</v>
      </c>
    </row>
    <row r="11448" spans="1:2" x14ac:dyDescent="0.25">
      <c r="A11448">
        <v>0.51913799999999999</v>
      </c>
      <c r="B11448">
        <v>0.62112000000000001</v>
      </c>
    </row>
    <row r="11449" spans="1:2" x14ac:dyDescent="0.25">
      <c r="A11449">
        <v>0.51918399999999998</v>
      </c>
      <c r="B11449">
        <v>0.62202599999999997</v>
      </c>
    </row>
    <row r="11450" spans="1:2" x14ac:dyDescent="0.25">
      <c r="A11450">
        <v>0.51922900000000005</v>
      </c>
      <c r="B11450">
        <v>0.62292499999999995</v>
      </c>
    </row>
    <row r="11451" spans="1:2" x14ac:dyDescent="0.25">
      <c r="A11451">
        <v>0.51927400000000001</v>
      </c>
      <c r="B11451">
        <v>0.62381299999999995</v>
      </c>
    </row>
    <row r="11452" spans="1:2" x14ac:dyDescent="0.25">
      <c r="A11452">
        <v>0.51932</v>
      </c>
      <c r="B11452">
        <v>0.62469200000000003</v>
      </c>
    </row>
    <row r="11453" spans="1:2" x14ac:dyDescent="0.25">
      <c r="A11453">
        <v>0.51936499999999997</v>
      </c>
      <c r="B11453">
        <v>0.62556400000000001</v>
      </c>
    </row>
    <row r="11454" spans="1:2" x14ac:dyDescent="0.25">
      <c r="A11454">
        <v>0.51941000000000004</v>
      </c>
      <c r="B11454">
        <v>0.62642799999999998</v>
      </c>
    </row>
    <row r="11455" spans="1:2" x14ac:dyDescent="0.25">
      <c r="A11455">
        <v>0.51945600000000003</v>
      </c>
      <c r="B11455">
        <v>0.62728200000000001</v>
      </c>
    </row>
    <row r="11456" spans="1:2" x14ac:dyDescent="0.25">
      <c r="A11456">
        <v>0.51950099999999999</v>
      </c>
      <c r="B11456">
        <v>0.62812699999999999</v>
      </c>
    </row>
    <row r="11457" spans="1:2" x14ac:dyDescent="0.25">
      <c r="A11457">
        <v>0.51954599999999995</v>
      </c>
      <c r="B11457">
        <v>0.62896399999999997</v>
      </c>
    </row>
    <row r="11458" spans="1:2" x14ac:dyDescent="0.25">
      <c r="A11458">
        <v>0.51959200000000005</v>
      </c>
      <c r="B11458">
        <v>0.62979200000000002</v>
      </c>
    </row>
    <row r="11459" spans="1:2" x14ac:dyDescent="0.25">
      <c r="A11459">
        <v>0.51963700000000002</v>
      </c>
      <c r="B11459">
        <v>0.63061</v>
      </c>
    </row>
    <row r="11460" spans="1:2" x14ac:dyDescent="0.25">
      <c r="A11460">
        <v>0.51968199999999998</v>
      </c>
      <c r="B11460">
        <v>0.63142100000000001</v>
      </c>
    </row>
    <row r="11461" spans="1:2" x14ac:dyDescent="0.25">
      <c r="A11461">
        <v>0.51972799999999997</v>
      </c>
      <c r="B11461">
        <v>0.63222100000000003</v>
      </c>
    </row>
    <row r="11462" spans="1:2" x14ac:dyDescent="0.25">
      <c r="A11462">
        <v>0.51977300000000004</v>
      </c>
      <c r="B11462">
        <v>0.63301399999999997</v>
      </c>
    </row>
    <row r="11463" spans="1:2" x14ac:dyDescent="0.25">
      <c r="A11463">
        <v>0.51981900000000003</v>
      </c>
      <c r="B11463">
        <v>0.63379799999999997</v>
      </c>
    </row>
    <row r="11464" spans="1:2" x14ac:dyDescent="0.25">
      <c r="A11464">
        <v>0.51986399999999999</v>
      </c>
      <c r="B11464">
        <v>0.63457300000000005</v>
      </c>
    </row>
    <row r="11465" spans="1:2" x14ac:dyDescent="0.25">
      <c r="A11465">
        <v>0.51990899999999995</v>
      </c>
      <c r="B11465">
        <v>0.63533899999999999</v>
      </c>
    </row>
    <row r="11466" spans="1:2" x14ac:dyDescent="0.25">
      <c r="A11466">
        <v>0.51995499999999995</v>
      </c>
      <c r="B11466">
        <v>0.63609499999999997</v>
      </c>
    </row>
    <row r="11467" spans="1:2" x14ac:dyDescent="0.25">
      <c r="A11467">
        <v>0.52</v>
      </c>
      <c r="B11467">
        <v>0.63684200000000002</v>
      </c>
    </row>
    <row r="11468" spans="1:2" x14ac:dyDescent="0.25">
      <c r="A11468">
        <v>0.52004499999999998</v>
      </c>
      <c r="B11468">
        <v>0.63758199999999998</v>
      </c>
    </row>
    <row r="11469" spans="1:2" x14ac:dyDescent="0.25">
      <c r="A11469">
        <v>0.52009099999999997</v>
      </c>
      <c r="B11469">
        <v>0.63831199999999999</v>
      </c>
    </row>
    <row r="11470" spans="1:2" x14ac:dyDescent="0.25">
      <c r="A11470">
        <v>0.52013600000000004</v>
      </c>
      <c r="B11470">
        <v>0.63903299999999996</v>
      </c>
    </row>
    <row r="11471" spans="1:2" x14ac:dyDescent="0.25">
      <c r="A11471">
        <v>0.520181</v>
      </c>
      <c r="B11471">
        <v>0.63974500000000001</v>
      </c>
    </row>
    <row r="11472" spans="1:2" x14ac:dyDescent="0.25">
      <c r="A11472">
        <v>0.52022699999999999</v>
      </c>
      <c r="B11472">
        <v>0.64044800000000002</v>
      </c>
    </row>
    <row r="11473" spans="1:2" x14ac:dyDescent="0.25">
      <c r="A11473">
        <v>0.52027199999999996</v>
      </c>
      <c r="B11473">
        <v>0.64114199999999999</v>
      </c>
    </row>
    <row r="11474" spans="1:2" x14ac:dyDescent="0.25">
      <c r="A11474">
        <v>0.52031700000000003</v>
      </c>
      <c r="B11474">
        <v>0.64182700000000004</v>
      </c>
    </row>
    <row r="11475" spans="1:2" x14ac:dyDescent="0.25">
      <c r="A11475">
        <v>0.52036300000000002</v>
      </c>
      <c r="B11475">
        <v>0.64250300000000005</v>
      </c>
    </row>
    <row r="11476" spans="1:2" x14ac:dyDescent="0.25">
      <c r="A11476">
        <v>0.52040799999999998</v>
      </c>
      <c r="B11476">
        <v>0.64316899999999999</v>
      </c>
    </row>
    <row r="11477" spans="1:2" x14ac:dyDescent="0.25">
      <c r="A11477">
        <v>0.52045300000000005</v>
      </c>
      <c r="B11477">
        <v>0.64382700000000004</v>
      </c>
    </row>
    <row r="11478" spans="1:2" x14ac:dyDescent="0.25">
      <c r="A11478">
        <v>0.52049900000000004</v>
      </c>
      <c r="B11478">
        <v>0.64447600000000005</v>
      </c>
    </row>
    <row r="11479" spans="1:2" x14ac:dyDescent="0.25">
      <c r="A11479">
        <v>0.52054400000000001</v>
      </c>
      <c r="B11479">
        <v>0.64511499999999999</v>
      </c>
    </row>
    <row r="11480" spans="1:2" x14ac:dyDescent="0.25">
      <c r="A11480">
        <v>0.52059</v>
      </c>
      <c r="B11480">
        <v>0.64574600000000004</v>
      </c>
    </row>
    <row r="11481" spans="1:2" x14ac:dyDescent="0.25">
      <c r="A11481">
        <v>0.52063499999999996</v>
      </c>
      <c r="B11481">
        <v>0.64636700000000002</v>
      </c>
    </row>
    <row r="11482" spans="1:2" x14ac:dyDescent="0.25">
      <c r="A11482">
        <v>0.52068000000000003</v>
      </c>
      <c r="B11482">
        <v>0.64697899999999997</v>
      </c>
    </row>
    <row r="11483" spans="1:2" x14ac:dyDescent="0.25">
      <c r="A11483">
        <v>0.52072600000000002</v>
      </c>
      <c r="B11483">
        <v>0.64758199999999999</v>
      </c>
    </row>
    <row r="11484" spans="1:2" x14ac:dyDescent="0.25">
      <c r="A11484">
        <v>0.52077099999999998</v>
      </c>
      <c r="B11484">
        <v>0.64817499999999995</v>
      </c>
    </row>
    <row r="11485" spans="1:2" x14ac:dyDescent="0.25">
      <c r="A11485">
        <v>0.52081599999999995</v>
      </c>
      <c r="B11485">
        <v>0.64875899999999997</v>
      </c>
    </row>
    <row r="11486" spans="1:2" x14ac:dyDescent="0.25">
      <c r="A11486">
        <v>0.52086200000000005</v>
      </c>
      <c r="B11486">
        <v>0.649335</v>
      </c>
    </row>
    <row r="11487" spans="1:2" x14ac:dyDescent="0.25">
      <c r="A11487">
        <v>0.52090700000000001</v>
      </c>
      <c r="B11487">
        <v>0.64990199999999998</v>
      </c>
    </row>
    <row r="11488" spans="1:2" x14ac:dyDescent="0.25">
      <c r="A11488">
        <v>0.52095199999999997</v>
      </c>
      <c r="B11488">
        <v>0.65045799999999998</v>
      </c>
    </row>
    <row r="11489" spans="1:2" x14ac:dyDescent="0.25">
      <c r="A11489">
        <v>0.52099799999999996</v>
      </c>
      <c r="B11489">
        <v>0.65100599999999997</v>
      </c>
    </row>
    <row r="11490" spans="1:2" x14ac:dyDescent="0.25">
      <c r="A11490">
        <v>0.52104300000000003</v>
      </c>
      <c r="B11490">
        <v>0.65154500000000004</v>
      </c>
    </row>
    <row r="11491" spans="1:2" x14ac:dyDescent="0.25">
      <c r="A11491">
        <v>0.521088</v>
      </c>
      <c r="B11491">
        <v>0.65207300000000001</v>
      </c>
    </row>
    <row r="11492" spans="1:2" x14ac:dyDescent="0.25">
      <c r="A11492">
        <v>0.52113399999999999</v>
      </c>
      <c r="B11492">
        <v>0.65259299999999998</v>
      </c>
    </row>
    <row r="11493" spans="1:2" x14ac:dyDescent="0.25">
      <c r="A11493">
        <v>0.52117899999999995</v>
      </c>
      <c r="B11493">
        <v>0.65310400000000002</v>
      </c>
    </row>
    <row r="11494" spans="1:2" x14ac:dyDescent="0.25">
      <c r="A11494">
        <v>0.52122400000000002</v>
      </c>
      <c r="B11494">
        <v>0.65360499999999999</v>
      </c>
    </row>
    <row r="11495" spans="1:2" x14ac:dyDescent="0.25">
      <c r="A11495">
        <v>0.52127000000000001</v>
      </c>
      <c r="B11495">
        <v>0.65409700000000004</v>
      </c>
    </row>
    <row r="11496" spans="1:2" x14ac:dyDescent="0.25">
      <c r="A11496">
        <v>0.52131499999999997</v>
      </c>
      <c r="B11496">
        <v>0.65458000000000005</v>
      </c>
    </row>
    <row r="11497" spans="1:2" x14ac:dyDescent="0.25">
      <c r="A11497">
        <v>0.52136099999999996</v>
      </c>
      <c r="B11497">
        <v>0.655053</v>
      </c>
    </row>
    <row r="11498" spans="1:2" x14ac:dyDescent="0.25">
      <c r="A11498">
        <v>0.52140600000000004</v>
      </c>
      <c r="B11498">
        <v>0.65551700000000002</v>
      </c>
    </row>
    <row r="11499" spans="1:2" x14ac:dyDescent="0.25">
      <c r="A11499">
        <v>0.521451</v>
      </c>
      <c r="B11499">
        <v>0.65597099999999997</v>
      </c>
    </row>
    <row r="11500" spans="1:2" x14ac:dyDescent="0.25">
      <c r="A11500">
        <v>0.52149699999999999</v>
      </c>
      <c r="B11500">
        <v>0.656416</v>
      </c>
    </row>
    <row r="11501" spans="1:2" x14ac:dyDescent="0.25">
      <c r="A11501">
        <v>0.52154199999999995</v>
      </c>
      <c r="B11501">
        <v>0.65685300000000002</v>
      </c>
    </row>
    <row r="11502" spans="1:2" x14ac:dyDescent="0.25">
      <c r="A11502">
        <v>0.52158700000000002</v>
      </c>
      <c r="B11502">
        <v>0.65727899999999995</v>
      </c>
    </row>
    <row r="11503" spans="1:2" x14ac:dyDescent="0.25">
      <c r="A11503">
        <v>0.52163300000000001</v>
      </c>
      <c r="B11503">
        <v>0.65769599999999995</v>
      </c>
    </row>
    <row r="11504" spans="1:2" x14ac:dyDescent="0.25">
      <c r="A11504">
        <v>0.52167799999999998</v>
      </c>
      <c r="B11504">
        <v>0.65810400000000002</v>
      </c>
    </row>
    <row r="11505" spans="1:2" x14ac:dyDescent="0.25">
      <c r="A11505">
        <v>0.52172300000000005</v>
      </c>
      <c r="B11505">
        <v>0.65850299999999995</v>
      </c>
    </row>
    <row r="11506" spans="1:2" x14ac:dyDescent="0.25">
      <c r="A11506">
        <v>0.52176900000000004</v>
      </c>
      <c r="B11506">
        <v>0.658891</v>
      </c>
    </row>
    <row r="11507" spans="1:2" x14ac:dyDescent="0.25">
      <c r="A11507">
        <v>0.521814</v>
      </c>
      <c r="B11507">
        <v>0.65927100000000005</v>
      </c>
    </row>
    <row r="11508" spans="1:2" x14ac:dyDescent="0.25">
      <c r="A11508">
        <v>0.52185899999999996</v>
      </c>
      <c r="B11508">
        <v>0.65964100000000003</v>
      </c>
    </row>
    <row r="11509" spans="1:2" x14ac:dyDescent="0.25">
      <c r="A11509">
        <v>0.52190499999999995</v>
      </c>
      <c r="B11509">
        <v>0.66000199999999998</v>
      </c>
    </row>
    <row r="11510" spans="1:2" x14ac:dyDescent="0.25">
      <c r="A11510">
        <v>0.52195000000000003</v>
      </c>
      <c r="B11510">
        <v>0.66035299999999997</v>
      </c>
    </row>
    <row r="11511" spans="1:2" x14ac:dyDescent="0.25">
      <c r="A11511">
        <v>0.52199499999999999</v>
      </c>
      <c r="B11511">
        <v>0.66069500000000003</v>
      </c>
    </row>
    <row r="11512" spans="1:2" x14ac:dyDescent="0.25">
      <c r="A11512">
        <v>0.52204099999999998</v>
      </c>
      <c r="B11512">
        <v>0.66102700000000003</v>
      </c>
    </row>
    <row r="11513" spans="1:2" x14ac:dyDescent="0.25">
      <c r="A11513">
        <v>0.52208600000000005</v>
      </c>
      <c r="B11513">
        <v>0.66134999999999999</v>
      </c>
    </row>
    <row r="11514" spans="1:2" x14ac:dyDescent="0.25">
      <c r="A11514">
        <v>0.52213100000000001</v>
      </c>
      <c r="B11514">
        <v>0.66166400000000003</v>
      </c>
    </row>
    <row r="11515" spans="1:2" x14ac:dyDescent="0.25">
      <c r="A11515">
        <v>0.522177</v>
      </c>
      <c r="B11515">
        <v>0.661968</v>
      </c>
    </row>
    <row r="11516" spans="1:2" x14ac:dyDescent="0.25">
      <c r="A11516">
        <v>0.52222199999999996</v>
      </c>
      <c r="B11516">
        <v>0.66226200000000002</v>
      </c>
    </row>
    <row r="11517" spans="1:2" x14ac:dyDescent="0.25">
      <c r="A11517">
        <v>0.52226799999999995</v>
      </c>
      <c r="B11517">
        <v>0.662547</v>
      </c>
    </row>
    <row r="11518" spans="1:2" x14ac:dyDescent="0.25">
      <c r="A11518">
        <v>0.52231300000000003</v>
      </c>
      <c r="B11518">
        <v>0.66282300000000005</v>
      </c>
    </row>
    <row r="11519" spans="1:2" x14ac:dyDescent="0.25">
      <c r="A11519">
        <v>0.52235799999999999</v>
      </c>
      <c r="B11519">
        <v>0.66308900000000004</v>
      </c>
    </row>
    <row r="11520" spans="1:2" x14ac:dyDescent="0.25">
      <c r="A11520">
        <v>0.52240399999999998</v>
      </c>
      <c r="B11520">
        <v>0.66334499999999996</v>
      </c>
    </row>
    <row r="11521" spans="1:2" x14ac:dyDescent="0.25">
      <c r="A11521">
        <v>0.52244900000000005</v>
      </c>
      <c r="B11521">
        <v>0.66359199999999996</v>
      </c>
    </row>
    <row r="11522" spans="1:2" x14ac:dyDescent="0.25">
      <c r="A11522">
        <v>0.52249400000000001</v>
      </c>
      <c r="B11522">
        <v>0.663829</v>
      </c>
    </row>
    <row r="11523" spans="1:2" x14ac:dyDescent="0.25">
      <c r="A11523">
        <v>0.52254</v>
      </c>
      <c r="B11523">
        <v>0.66405800000000004</v>
      </c>
    </row>
    <row r="11524" spans="1:2" x14ac:dyDescent="0.25">
      <c r="A11524">
        <v>0.52258499999999997</v>
      </c>
      <c r="B11524">
        <v>0.66427599999999998</v>
      </c>
    </row>
    <row r="11525" spans="1:2" x14ac:dyDescent="0.25">
      <c r="A11525">
        <v>0.52263000000000004</v>
      </c>
      <c r="B11525">
        <v>0.66448499999999999</v>
      </c>
    </row>
    <row r="11526" spans="1:2" x14ac:dyDescent="0.25">
      <c r="A11526">
        <v>0.52267600000000003</v>
      </c>
      <c r="B11526">
        <v>0.66468400000000005</v>
      </c>
    </row>
    <row r="11527" spans="1:2" x14ac:dyDescent="0.25">
      <c r="A11527">
        <v>0.52272099999999999</v>
      </c>
      <c r="B11527">
        <v>0.66487399999999997</v>
      </c>
    </row>
    <row r="11528" spans="1:2" x14ac:dyDescent="0.25">
      <c r="A11528">
        <v>0.52276599999999995</v>
      </c>
      <c r="B11528">
        <v>0.66505499999999995</v>
      </c>
    </row>
    <row r="11529" spans="1:2" x14ac:dyDescent="0.25">
      <c r="A11529">
        <v>0.52281200000000005</v>
      </c>
      <c r="B11529">
        <v>0.66522499999999996</v>
      </c>
    </row>
    <row r="11530" spans="1:2" x14ac:dyDescent="0.25">
      <c r="A11530">
        <v>0.52285700000000002</v>
      </c>
      <c r="B11530">
        <v>0.66538699999999995</v>
      </c>
    </row>
    <row r="11531" spans="1:2" x14ac:dyDescent="0.25">
      <c r="A11531">
        <v>0.52290199999999998</v>
      </c>
      <c r="B11531">
        <v>0.66553799999999996</v>
      </c>
    </row>
    <row r="11532" spans="1:2" x14ac:dyDescent="0.25">
      <c r="A11532">
        <v>0.52294799999999997</v>
      </c>
      <c r="B11532">
        <v>0.66568000000000005</v>
      </c>
    </row>
    <row r="11533" spans="1:2" x14ac:dyDescent="0.25">
      <c r="A11533">
        <v>0.52299300000000004</v>
      </c>
      <c r="B11533">
        <v>0.66581299999999999</v>
      </c>
    </row>
    <row r="11534" spans="1:2" x14ac:dyDescent="0.25">
      <c r="A11534">
        <v>0.52303900000000003</v>
      </c>
      <c r="B11534">
        <v>0.66593599999999997</v>
      </c>
    </row>
    <row r="11535" spans="1:2" x14ac:dyDescent="0.25">
      <c r="A11535">
        <v>0.52308399999999999</v>
      </c>
      <c r="B11535">
        <v>0.66605000000000003</v>
      </c>
    </row>
    <row r="11536" spans="1:2" x14ac:dyDescent="0.25">
      <c r="A11536">
        <v>0.52312899999999996</v>
      </c>
      <c r="B11536">
        <v>0.666153</v>
      </c>
    </row>
    <row r="11537" spans="1:2" x14ac:dyDescent="0.25">
      <c r="A11537">
        <v>0.52317499999999995</v>
      </c>
      <c r="B11537">
        <v>0.66624799999999995</v>
      </c>
    </row>
    <row r="11538" spans="1:2" x14ac:dyDescent="0.25">
      <c r="A11538">
        <v>0.52322000000000002</v>
      </c>
      <c r="B11538">
        <v>0.66633299999999995</v>
      </c>
    </row>
    <row r="11539" spans="1:2" x14ac:dyDescent="0.25">
      <c r="A11539">
        <v>0.52326499999999998</v>
      </c>
      <c r="B11539">
        <v>0.666408</v>
      </c>
    </row>
    <row r="11540" spans="1:2" x14ac:dyDescent="0.25">
      <c r="A11540">
        <v>0.52331099999999997</v>
      </c>
      <c r="B11540">
        <v>0.66647299999999998</v>
      </c>
    </row>
    <row r="11541" spans="1:2" x14ac:dyDescent="0.25">
      <c r="A11541">
        <v>0.52335600000000004</v>
      </c>
      <c r="B11541">
        <v>0.66652900000000004</v>
      </c>
    </row>
    <row r="11542" spans="1:2" x14ac:dyDescent="0.25">
      <c r="A11542">
        <v>0.52340100000000001</v>
      </c>
      <c r="B11542">
        <v>0.66657599999999995</v>
      </c>
    </row>
    <row r="11543" spans="1:2" x14ac:dyDescent="0.25">
      <c r="A11543">
        <v>0.523447</v>
      </c>
      <c r="B11543">
        <v>0.66661300000000001</v>
      </c>
    </row>
    <row r="11544" spans="1:2" x14ac:dyDescent="0.25">
      <c r="A11544">
        <v>0.52349199999999996</v>
      </c>
      <c r="B11544">
        <v>0.66664000000000001</v>
      </c>
    </row>
    <row r="11545" spans="1:2" x14ac:dyDescent="0.25">
      <c r="A11545">
        <v>0.52353700000000003</v>
      </c>
      <c r="B11545">
        <v>0.66665799999999997</v>
      </c>
    </row>
    <row r="11546" spans="1:2" x14ac:dyDescent="0.25">
      <c r="A11546">
        <v>0.52358300000000002</v>
      </c>
      <c r="B11546">
        <v>0.66666599999999998</v>
      </c>
    </row>
    <row r="11547" spans="1:2" x14ac:dyDescent="0.25">
      <c r="A11547">
        <v>0.52362799999999998</v>
      </c>
      <c r="B11547">
        <v>0.66666499999999995</v>
      </c>
    </row>
    <row r="11548" spans="1:2" x14ac:dyDescent="0.25">
      <c r="A11548">
        <v>0.52367300000000006</v>
      </c>
      <c r="B11548">
        <v>0.66665399999999997</v>
      </c>
    </row>
    <row r="11549" spans="1:2" x14ac:dyDescent="0.25">
      <c r="A11549">
        <v>0.52371900000000005</v>
      </c>
      <c r="B11549">
        <v>0.66663300000000003</v>
      </c>
    </row>
    <row r="11550" spans="1:2" x14ac:dyDescent="0.25">
      <c r="A11550">
        <v>0.52376400000000001</v>
      </c>
      <c r="B11550">
        <v>0.66660299999999995</v>
      </c>
    </row>
    <row r="11551" spans="1:2" x14ac:dyDescent="0.25">
      <c r="A11551">
        <v>0.52380899999999997</v>
      </c>
      <c r="B11551">
        <v>0.66656300000000002</v>
      </c>
    </row>
    <row r="11552" spans="1:2" x14ac:dyDescent="0.25">
      <c r="A11552">
        <v>0.52385499999999996</v>
      </c>
      <c r="B11552">
        <v>0.66651400000000005</v>
      </c>
    </row>
    <row r="11553" spans="1:2" x14ac:dyDescent="0.25">
      <c r="A11553">
        <v>0.52390000000000003</v>
      </c>
      <c r="B11553">
        <v>0.66645500000000002</v>
      </c>
    </row>
    <row r="11554" spans="1:2" x14ac:dyDescent="0.25">
      <c r="A11554">
        <v>0.52394600000000002</v>
      </c>
      <c r="B11554">
        <v>0.66638699999999995</v>
      </c>
    </row>
    <row r="11555" spans="1:2" x14ac:dyDescent="0.25">
      <c r="A11555">
        <v>0.52399099999999998</v>
      </c>
      <c r="B11555">
        <v>0.66630900000000004</v>
      </c>
    </row>
    <row r="11556" spans="1:2" x14ac:dyDescent="0.25">
      <c r="A11556">
        <v>0.52403599999999995</v>
      </c>
      <c r="B11556">
        <v>0.66622099999999995</v>
      </c>
    </row>
    <row r="11557" spans="1:2" x14ac:dyDescent="0.25">
      <c r="A11557">
        <v>0.52408200000000005</v>
      </c>
      <c r="B11557">
        <v>0.66612400000000005</v>
      </c>
    </row>
    <row r="11558" spans="1:2" x14ac:dyDescent="0.25">
      <c r="A11558">
        <v>0.52412700000000001</v>
      </c>
      <c r="B11558">
        <v>0.66601699999999997</v>
      </c>
    </row>
    <row r="11559" spans="1:2" x14ac:dyDescent="0.25">
      <c r="A11559">
        <v>0.52417199999999997</v>
      </c>
      <c r="B11559">
        <v>0.66590099999999997</v>
      </c>
    </row>
    <row r="11560" spans="1:2" x14ac:dyDescent="0.25">
      <c r="A11560">
        <v>0.52421799999999996</v>
      </c>
      <c r="B11560">
        <v>0.66577500000000001</v>
      </c>
    </row>
    <row r="11561" spans="1:2" x14ac:dyDescent="0.25">
      <c r="A11561">
        <v>0.52426300000000003</v>
      </c>
      <c r="B11561">
        <v>0.66564000000000001</v>
      </c>
    </row>
    <row r="11562" spans="1:2" x14ac:dyDescent="0.25">
      <c r="A11562">
        <v>0.524308</v>
      </c>
      <c r="B11562">
        <v>0.66549499999999995</v>
      </c>
    </row>
    <row r="11563" spans="1:2" x14ac:dyDescent="0.25">
      <c r="A11563">
        <v>0.52435399999999999</v>
      </c>
      <c r="B11563">
        <v>0.66534099999999996</v>
      </c>
    </row>
    <row r="11564" spans="1:2" x14ac:dyDescent="0.25">
      <c r="A11564">
        <v>0.52439899999999995</v>
      </c>
      <c r="B11564">
        <v>0.66517700000000002</v>
      </c>
    </row>
    <row r="11565" spans="1:2" x14ac:dyDescent="0.25">
      <c r="A11565">
        <v>0.52444400000000002</v>
      </c>
      <c r="B11565">
        <v>0.66500300000000001</v>
      </c>
    </row>
    <row r="11566" spans="1:2" x14ac:dyDescent="0.25">
      <c r="A11566">
        <v>0.52449000000000001</v>
      </c>
      <c r="B11566">
        <v>0.66481999999999997</v>
      </c>
    </row>
    <row r="11567" spans="1:2" x14ac:dyDescent="0.25">
      <c r="A11567">
        <v>0.52453499999999997</v>
      </c>
      <c r="B11567">
        <v>0.66462699999999997</v>
      </c>
    </row>
    <row r="11568" spans="1:2" x14ac:dyDescent="0.25">
      <c r="A11568">
        <v>0.52458000000000005</v>
      </c>
      <c r="B11568">
        <v>0.66442500000000004</v>
      </c>
    </row>
    <row r="11569" spans="1:2" x14ac:dyDescent="0.25">
      <c r="A11569">
        <v>0.52462600000000004</v>
      </c>
      <c r="B11569">
        <v>0.66421300000000005</v>
      </c>
    </row>
    <row r="11570" spans="1:2" x14ac:dyDescent="0.25">
      <c r="A11570">
        <v>0.524671</v>
      </c>
      <c r="B11570">
        <v>0.66399200000000003</v>
      </c>
    </row>
    <row r="11571" spans="1:2" x14ac:dyDescent="0.25">
      <c r="A11571">
        <v>0.52471599999999996</v>
      </c>
      <c r="B11571">
        <v>0.66376100000000005</v>
      </c>
    </row>
    <row r="11572" spans="1:2" x14ac:dyDescent="0.25">
      <c r="A11572">
        <v>0.52476199999999995</v>
      </c>
      <c r="B11572">
        <v>0.66352100000000003</v>
      </c>
    </row>
    <row r="11573" spans="1:2" x14ac:dyDescent="0.25">
      <c r="A11573">
        <v>0.52480700000000002</v>
      </c>
      <c r="B11573">
        <v>0.66327100000000005</v>
      </c>
    </row>
    <row r="11574" spans="1:2" x14ac:dyDescent="0.25">
      <c r="A11574">
        <v>0.52485300000000001</v>
      </c>
      <c r="B11574">
        <v>0.66301200000000005</v>
      </c>
    </row>
    <row r="11575" spans="1:2" x14ac:dyDescent="0.25">
      <c r="A11575">
        <v>0.52489799999999998</v>
      </c>
      <c r="B11575">
        <v>0.66274299999999997</v>
      </c>
    </row>
    <row r="11576" spans="1:2" x14ac:dyDescent="0.25">
      <c r="A11576">
        <v>0.52494300000000005</v>
      </c>
      <c r="B11576">
        <v>0.66246499999999997</v>
      </c>
    </row>
    <row r="11577" spans="1:2" x14ac:dyDescent="0.25">
      <c r="A11577">
        <v>0.52498900000000004</v>
      </c>
      <c r="B11577">
        <v>0.66217700000000002</v>
      </c>
    </row>
    <row r="11578" spans="1:2" x14ac:dyDescent="0.25">
      <c r="A11578">
        <v>0.525034</v>
      </c>
      <c r="B11578">
        <v>0.66188000000000002</v>
      </c>
    </row>
    <row r="11579" spans="1:2" x14ac:dyDescent="0.25">
      <c r="A11579">
        <v>0.52507899999999996</v>
      </c>
      <c r="B11579">
        <v>0.66157299999999997</v>
      </c>
    </row>
    <row r="11580" spans="1:2" x14ac:dyDescent="0.25">
      <c r="A11580">
        <v>0.52512499999999995</v>
      </c>
      <c r="B11580">
        <v>0.66125699999999998</v>
      </c>
    </row>
    <row r="11581" spans="1:2" x14ac:dyDescent="0.25">
      <c r="A11581">
        <v>0.52517000000000003</v>
      </c>
      <c r="B11581">
        <v>0.66093100000000005</v>
      </c>
    </row>
    <row r="11582" spans="1:2" x14ac:dyDescent="0.25">
      <c r="A11582">
        <v>0.52521499999999999</v>
      </c>
      <c r="B11582">
        <v>0.66059599999999996</v>
      </c>
    </row>
    <row r="11583" spans="1:2" x14ac:dyDescent="0.25">
      <c r="A11583">
        <v>0.52526099999999998</v>
      </c>
      <c r="B11583">
        <v>0.66025100000000003</v>
      </c>
    </row>
    <row r="11584" spans="1:2" x14ac:dyDescent="0.25">
      <c r="A11584">
        <v>0.52530600000000005</v>
      </c>
      <c r="B11584">
        <v>0.65989799999999998</v>
      </c>
    </row>
    <row r="11585" spans="1:2" x14ac:dyDescent="0.25">
      <c r="A11585">
        <v>0.52535100000000001</v>
      </c>
      <c r="B11585">
        <v>0.65953399999999995</v>
      </c>
    </row>
    <row r="11586" spans="1:2" x14ac:dyDescent="0.25">
      <c r="A11586">
        <v>0.525397</v>
      </c>
      <c r="B11586">
        <v>0.65916200000000003</v>
      </c>
    </row>
    <row r="11587" spans="1:2" x14ac:dyDescent="0.25">
      <c r="A11587">
        <v>0.52544199999999996</v>
      </c>
      <c r="B11587">
        <v>0.658779</v>
      </c>
    </row>
    <row r="11588" spans="1:2" x14ac:dyDescent="0.25">
      <c r="A11588">
        <v>0.52548700000000004</v>
      </c>
      <c r="B11588">
        <v>0.65838700000000006</v>
      </c>
    </row>
    <row r="11589" spans="1:2" x14ac:dyDescent="0.25">
      <c r="A11589">
        <v>0.52553300000000003</v>
      </c>
      <c r="B11589">
        <v>0.65798599999999996</v>
      </c>
    </row>
    <row r="11590" spans="1:2" x14ac:dyDescent="0.25">
      <c r="A11590">
        <v>0.52557799999999999</v>
      </c>
      <c r="B11590">
        <v>0.65757600000000005</v>
      </c>
    </row>
    <row r="11591" spans="1:2" x14ac:dyDescent="0.25">
      <c r="A11591">
        <v>0.52562399999999998</v>
      </c>
      <c r="B11591">
        <v>0.65715500000000004</v>
      </c>
    </row>
    <row r="11592" spans="1:2" x14ac:dyDescent="0.25">
      <c r="A11592">
        <v>0.52566900000000005</v>
      </c>
      <c r="B11592">
        <v>0.65672699999999995</v>
      </c>
    </row>
    <row r="11593" spans="1:2" x14ac:dyDescent="0.25">
      <c r="A11593">
        <v>0.52571400000000001</v>
      </c>
      <c r="B11593">
        <v>0.65628799999999998</v>
      </c>
    </row>
    <row r="11594" spans="1:2" x14ac:dyDescent="0.25">
      <c r="A11594">
        <v>0.52576000000000001</v>
      </c>
      <c r="B11594">
        <v>0.65583999999999998</v>
      </c>
    </row>
    <row r="11595" spans="1:2" x14ac:dyDescent="0.25">
      <c r="A11595">
        <v>0.52580499999999997</v>
      </c>
      <c r="B11595">
        <v>0.65538300000000005</v>
      </c>
    </row>
    <row r="11596" spans="1:2" x14ac:dyDescent="0.25">
      <c r="A11596">
        <v>0.52585000000000004</v>
      </c>
      <c r="B11596">
        <v>0.65491600000000005</v>
      </c>
    </row>
    <row r="11597" spans="1:2" x14ac:dyDescent="0.25">
      <c r="A11597">
        <v>0.52589600000000003</v>
      </c>
      <c r="B11597">
        <v>0.65443899999999999</v>
      </c>
    </row>
    <row r="11598" spans="1:2" x14ac:dyDescent="0.25">
      <c r="A11598">
        <v>0.52594099999999999</v>
      </c>
      <c r="B11598">
        <v>0.65395400000000004</v>
      </c>
    </row>
    <row r="11599" spans="1:2" x14ac:dyDescent="0.25">
      <c r="A11599">
        <v>0.52598599999999995</v>
      </c>
      <c r="B11599">
        <v>0.65346000000000004</v>
      </c>
    </row>
    <row r="11600" spans="1:2" x14ac:dyDescent="0.25">
      <c r="A11600">
        <v>0.52603200000000006</v>
      </c>
      <c r="B11600">
        <v>0.65295599999999998</v>
      </c>
    </row>
    <row r="11601" spans="1:2" x14ac:dyDescent="0.25">
      <c r="A11601">
        <v>0.52607700000000002</v>
      </c>
      <c r="B11601">
        <v>0.652443</v>
      </c>
    </row>
    <row r="11602" spans="1:2" x14ac:dyDescent="0.25">
      <c r="A11602">
        <v>0.52612199999999998</v>
      </c>
      <c r="B11602">
        <v>0.65192000000000005</v>
      </c>
    </row>
    <row r="11603" spans="1:2" x14ac:dyDescent="0.25">
      <c r="A11603">
        <v>0.52616799999999997</v>
      </c>
      <c r="B11603">
        <v>0.65138799999999997</v>
      </c>
    </row>
    <row r="11604" spans="1:2" x14ac:dyDescent="0.25">
      <c r="A11604">
        <v>0.52621300000000004</v>
      </c>
      <c r="B11604">
        <v>0.65084699999999995</v>
      </c>
    </row>
    <row r="11605" spans="1:2" x14ac:dyDescent="0.25">
      <c r="A11605">
        <v>0.526258</v>
      </c>
      <c r="B11605">
        <v>0.65029599999999999</v>
      </c>
    </row>
    <row r="11606" spans="1:2" x14ac:dyDescent="0.25">
      <c r="A11606">
        <v>0.52630399999999999</v>
      </c>
      <c r="B11606">
        <v>0.64973599999999998</v>
      </c>
    </row>
    <row r="11607" spans="1:2" x14ac:dyDescent="0.25">
      <c r="A11607">
        <v>0.52634899999999996</v>
      </c>
      <c r="B11607">
        <v>0.64916799999999997</v>
      </c>
    </row>
    <row r="11608" spans="1:2" x14ac:dyDescent="0.25">
      <c r="A11608">
        <v>0.52639400000000003</v>
      </c>
      <c r="B11608">
        <v>0.64859100000000003</v>
      </c>
    </row>
    <row r="11609" spans="1:2" x14ac:dyDescent="0.25">
      <c r="A11609">
        <v>0.52644000000000002</v>
      </c>
      <c r="B11609">
        <v>0.64800400000000002</v>
      </c>
    </row>
    <row r="11610" spans="1:2" x14ac:dyDescent="0.25">
      <c r="A11610">
        <v>0.52648499999999998</v>
      </c>
      <c r="B11610">
        <v>0.64740699999999995</v>
      </c>
    </row>
    <row r="11611" spans="1:2" x14ac:dyDescent="0.25">
      <c r="A11611">
        <v>0.52653099999999997</v>
      </c>
      <c r="B11611">
        <v>0.64680099999999996</v>
      </c>
    </row>
    <row r="11612" spans="1:2" x14ac:dyDescent="0.25">
      <c r="A11612">
        <v>0.52657600000000004</v>
      </c>
      <c r="B11612">
        <v>0.64618600000000004</v>
      </c>
    </row>
    <row r="11613" spans="1:2" x14ac:dyDescent="0.25">
      <c r="A11613">
        <v>0.52662100000000001</v>
      </c>
      <c r="B11613">
        <v>0.645563</v>
      </c>
    </row>
    <row r="11614" spans="1:2" x14ac:dyDescent="0.25">
      <c r="A11614">
        <v>0.526667</v>
      </c>
      <c r="B11614">
        <v>0.64492899999999997</v>
      </c>
    </row>
    <row r="11615" spans="1:2" x14ac:dyDescent="0.25">
      <c r="A11615">
        <v>0.52671199999999996</v>
      </c>
      <c r="B11615">
        <v>0.64428799999999997</v>
      </c>
    </row>
    <row r="11616" spans="1:2" x14ac:dyDescent="0.25">
      <c r="A11616">
        <v>0.52675700000000003</v>
      </c>
      <c r="B11616">
        <v>0.64363599999999999</v>
      </c>
    </row>
    <row r="11617" spans="1:2" x14ac:dyDescent="0.25">
      <c r="A11617">
        <v>0.52680300000000002</v>
      </c>
      <c r="B11617">
        <v>0.64297599999999999</v>
      </c>
    </row>
    <row r="11618" spans="1:2" x14ac:dyDescent="0.25">
      <c r="A11618">
        <v>0.52684799999999998</v>
      </c>
      <c r="B11618">
        <v>0.64230699999999996</v>
      </c>
    </row>
    <row r="11619" spans="1:2" x14ac:dyDescent="0.25">
      <c r="A11619">
        <v>0.52689299999999994</v>
      </c>
      <c r="B11619">
        <v>0.64162799999999998</v>
      </c>
    </row>
    <row r="11620" spans="1:2" x14ac:dyDescent="0.25">
      <c r="A11620">
        <v>0.52693900000000005</v>
      </c>
      <c r="B11620">
        <v>0.64093999999999995</v>
      </c>
    </row>
    <row r="11621" spans="1:2" x14ac:dyDescent="0.25">
      <c r="A11621">
        <v>0.52698400000000001</v>
      </c>
      <c r="B11621">
        <v>0.64024300000000001</v>
      </c>
    </row>
    <row r="11622" spans="1:2" x14ac:dyDescent="0.25">
      <c r="A11622">
        <v>0.52702899999999997</v>
      </c>
      <c r="B11622">
        <v>0.63953800000000005</v>
      </c>
    </row>
    <row r="11623" spans="1:2" x14ac:dyDescent="0.25">
      <c r="A11623">
        <v>0.52707499999999996</v>
      </c>
      <c r="B11623">
        <v>0.63882399999999995</v>
      </c>
    </row>
    <row r="11624" spans="1:2" x14ac:dyDescent="0.25">
      <c r="A11624">
        <v>0.52712000000000003</v>
      </c>
      <c r="B11624">
        <v>0.63810100000000003</v>
      </c>
    </row>
    <row r="11625" spans="1:2" x14ac:dyDescent="0.25">
      <c r="A11625">
        <v>0.52716499999999999</v>
      </c>
      <c r="B11625">
        <v>0.63736700000000002</v>
      </c>
    </row>
    <row r="11626" spans="1:2" x14ac:dyDescent="0.25">
      <c r="A11626">
        <v>0.52721099999999999</v>
      </c>
      <c r="B11626">
        <v>0.63662600000000003</v>
      </c>
    </row>
    <row r="11627" spans="1:2" x14ac:dyDescent="0.25">
      <c r="A11627">
        <v>0.52725599999999995</v>
      </c>
      <c r="B11627">
        <v>0.635876</v>
      </c>
    </row>
    <row r="11628" spans="1:2" x14ac:dyDescent="0.25">
      <c r="A11628">
        <v>0.52730200000000005</v>
      </c>
      <c r="B11628">
        <v>0.63511600000000001</v>
      </c>
    </row>
    <row r="11629" spans="1:2" x14ac:dyDescent="0.25">
      <c r="A11629">
        <v>0.52734700000000001</v>
      </c>
      <c r="B11629">
        <v>0.63434699999999999</v>
      </c>
    </row>
    <row r="11630" spans="1:2" x14ac:dyDescent="0.25">
      <c r="A11630">
        <v>0.52739199999999997</v>
      </c>
      <c r="B11630">
        <v>0.633571</v>
      </c>
    </row>
    <row r="11631" spans="1:2" x14ac:dyDescent="0.25">
      <c r="A11631">
        <v>0.52743799999999996</v>
      </c>
      <c r="B11631">
        <v>0.63278500000000004</v>
      </c>
    </row>
    <row r="11632" spans="1:2" x14ac:dyDescent="0.25">
      <c r="A11632">
        <v>0.52748300000000004</v>
      </c>
      <c r="B11632">
        <v>0.63199000000000005</v>
      </c>
    </row>
    <row r="11633" spans="1:2" x14ac:dyDescent="0.25">
      <c r="A11633">
        <v>0.527528</v>
      </c>
      <c r="B11633">
        <v>0.63118600000000002</v>
      </c>
    </row>
    <row r="11634" spans="1:2" x14ac:dyDescent="0.25">
      <c r="A11634">
        <v>0.52757399999999999</v>
      </c>
      <c r="B11634">
        <v>0.63037200000000004</v>
      </c>
    </row>
    <row r="11635" spans="1:2" x14ac:dyDescent="0.25">
      <c r="A11635">
        <v>0.52761899999999995</v>
      </c>
      <c r="B11635">
        <v>0.62955099999999997</v>
      </c>
    </row>
    <row r="11636" spans="1:2" x14ac:dyDescent="0.25">
      <c r="A11636">
        <v>0.52766400000000002</v>
      </c>
      <c r="B11636">
        <v>0.62872099999999997</v>
      </c>
    </row>
    <row r="11637" spans="1:2" x14ac:dyDescent="0.25">
      <c r="A11637">
        <v>0.52771000000000001</v>
      </c>
      <c r="B11637">
        <v>0.62788100000000002</v>
      </c>
    </row>
    <row r="11638" spans="1:2" x14ac:dyDescent="0.25">
      <c r="A11638">
        <v>0.52775499999999997</v>
      </c>
      <c r="B11638">
        <v>0.62703399999999998</v>
      </c>
    </row>
    <row r="11639" spans="1:2" x14ac:dyDescent="0.25">
      <c r="A11639">
        <v>0.52780000000000005</v>
      </c>
      <c r="B11639">
        <v>0.62617699999999998</v>
      </c>
    </row>
    <row r="11640" spans="1:2" x14ac:dyDescent="0.25">
      <c r="A11640">
        <v>0.52784600000000004</v>
      </c>
      <c r="B11640">
        <v>0.62531199999999998</v>
      </c>
    </row>
    <row r="11641" spans="1:2" x14ac:dyDescent="0.25">
      <c r="A11641">
        <v>0.527891</v>
      </c>
      <c r="B11641">
        <v>0.62443800000000005</v>
      </c>
    </row>
    <row r="11642" spans="1:2" x14ac:dyDescent="0.25">
      <c r="A11642">
        <v>0.52793599999999996</v>
      </c>
      <c r="B11642">
        <v>0.62355499999999997</v>
      </c>
    </row>
    <row r="11643" spans="1:2" x14ac:dyDescent="0.25">
      <c r="A11643">
        <v>0.52798199999999995</v>
      </c>
      <c r="B11643">
        <v>0.62266200000000005</v>
      </c>
    </row>
    <row r="11644" spans="1:2" x14ac:dyDescent="0.25">
      <c r="A11644">
        <v>0.52802700000000002</v>
      </c>
      <c r="B11644">
        <v>0.62176200000000004</v>
      </c>
    </row>
    <row r="11645" spans="1:2" x14ac:dyDescent="0.25">
      <c r="A11645">
        <v>0.52807300000000001</v>
      </c>
      <c r="B11645">
        <v>0.62085400000000002</v>
      </c>
    </row>
    <row r="11646" spans="1:2" x14ac:dyDescent="0.25">
      <c r="A11646">
        <v>0.52811799999999998</v>
      </c>
      <c r="B11646">
        <v>0.61993699999999996</v>
      </c>
    </row>
    <row r="11647" spans="1:2" x14ac:dyDescent="0.25">
      <c r="A11647">
        <v>0.52816300000000005</v>
      </c>
      <c r="B11647">
        <v>0.61901099999999998</v>
      </c>
    </row>
    <row r="11648" spans="1:2" x14ac:dyDescent="0.25">
      <c r="A11648">
        <v>0.52820900000000004</v>
      </c>
      <c r="B11648">
        <v>0.61807599999999996</v>
      </c>
    </row>
    <row r="11649" spans="1:2" x14ac:dyDescent="0.25">
      <c r="A11649">
        <v>0.528254</v>
      </c>
      <c r="B11649">
        <v>0.61713300000000004</v>
      </c>
    </row>
    <row r="11650" spans="1:2" x14ac:dyDescent="0.25">
      <c r="A11650">
        <v>0.52829899999999996</v>
      </c>
      <c r="B11650">
        <v>0.61618099999999998</v>
      </c>
    </row>
    <row r="11651" spans="1:2" x14ac:dyDescent="0.25">
      <c r="A11651">
        <v>0.52834499999999995</v>
      </c>
      <c r="B11651">
        <v>0.61522100000000002</v>
      </c>
    </row>
    <row r="11652" spans="1:2" x14ac:dyDescent="0.25">
      <c r="A11652">
        <v>0.52839000000000003</v>
      </c>
      <c r="B11652">
        <v>0.61425099999999999</v>
      </c>
    </row>
    <row r="11653" spans="1:2" x14ac:dyDescent="0.25">
      <c r="A11653">
        <v>0.52843499999999999</v>
      </c>
      <c r="B11653">
        <v>0.61327399999999999</v>
      </c>
    </row>
    <row r="11654" spans="1:2" x14ac:dyDescent="0.25">
      <c r="A11654">
        <v>0.52848099999999998</v>
      </c>
      <c r="B11654">
        <v>0.61229</v>
      </c>
    </row>
    <row r="11655" spans="1:2" x14ac:dyDescent="0.25">
      <c r="A11655">
        <v>0.52852600000000005</v>
      </c>
      <c r="B11655">
        <v>0.61129500000000003</v>
      </c>
    </row>
    <row r="11656" spans="1:2" x14ac:dyDescent="0.25">
      <c r="A11656">
        <v>0.52857100000000001</v>
      </c>
      <c r="B11656">
        <v>0.61029199999999995</v>
      </c>
    </row>
    <row r="11657" spans="1:2" x14ac:dyDescent="0.25">
      <c r="A11657">
        <v>0.528617</v>
      </c>
      <c r="B11657">
        <v>0.60928099999999996</v>
      </c>
    </row>
    <row r="11658" spans="1:2" x14ac:dyDescent="0.25">
      <c r="A11658">
        <v>0.52866199999999997</v>
      </c>
      <c r="B11658">
        <v>0.60826199999999997</v>
      </c>
    </row>
    <row r="11659" spans="1:2" x14ac:dyDescent="0.25">
      <c r="A11659">
        <v>0.52870700000000004</v>
      </c>
      <c r="B11659">
        <v>0.60723400000000005</v>
      </c>
    </row>
    <row r="11660" spans="1:2" x14ac:dyDescent="0.25">
      <c r="A11660">
        <v>0.52875300000000003</v>
      </c>
      <c r="B11660">
        <v>0.60619800000000001</v>
      </c>
    </row>
    <row r="11661" spans="1:2" x14ac:dyDescent="0.25">
      <c r="A11661">
        <v>0.52879799999999999</v>
      </c>
      <c r="B11661">
        <v>0.60515200000000002</v>
      </c>
    </row>
    <row r="11662" spans="1:2" x14ac:dyDescent="0.25">
      <c r="A11662">
        <v>0.52884299999999995</v>
      </c>
      <c r="B11662">
        <v>0.60409999999999997</v>
      </c>
    </row>
    <row r="11663" spans="1:2" x14ac:dyDescent="0.25">
      <c r="A11663">
        <v>0.52888900000000005</v>
      </c>
      <c r="B11663">
        <v>0.60304000000000002</v>
      </c>
    </row>
    <row r="11664" spans="1:2" x14ac:dyDescent="0.25">
      <c r="A11664">
        <v>0.52893400000000002</v>
      </c>
      <c r="B11664">
        <v>0.60197100000000003</v>
      </c>
    </row>
    <row r="11665" spans="1:2" x14ac:dyDescent="0.25">
      <c r="A11665">
        <v>0.52898000000000001</v>
      </c>
      <c r="B11665">
        <v>0.60089300000000001</v>
      </c>
    </row>
    <row r="11666" spans="1:2" x14ac:dyDescent="0.25">
      <c r="A11666">
        <v>0.52902499999999997</v>
      </c>
      <c r="B11666">
        <v>0.59980699999999998</v>
      </c>
    </row>
    <row r="11667" spans="1:2" x14ac:dyDescent="0.25">
      <c r="A11667">
        <v>0.52907000000000004</v>
      </c>
      <c r="B11667">
        <v>0.59871300000000005</v>
      </c>
    </row>
    <row r="11668" spans="1:2" x14ac:dyDescent="0.25">
      <c r="A11668">
        <v>0.52911600000000003</v>
      </c>
      <c r="B11668">
        <v>0.597611</v>
      </c>
    </row>
    <row r="11669" spans="1:2" x14ac:dyDescent="0.25">
      <c r="A11669">
        <v>0.52916099999999999</v>
      </c>
      <c r="B11669">
        <v>0.59650199999999998</v>
      </c>
    </row>
    <row r="11670" spans="1:2" x14ac:dyDescent="0.25">
      <c r="A11670">
        <v>0.52920599999999995</v>
      </c>
      <c r="B11670">
        <v>0.595383</v>
      </c>
    </row>
    <row r="11671" spans="1:2" x14ac:dyDescent="0.25">
      <c r="A11671">
        <v>0.52925199999999994</v>
      </c>
      <c r="B11671">
        <v>0.59425600000000001</v>
      </c>
    </row>
    <row r="11672" spans="1:2" x14ac:dyDescent="0.25">
      <c r="A11672">
        <v>0.52929700000000002</v>
      </c>
      <c r="B11672">
        <v>0.59312200000000004</v>
      </c>
    </row>
    <row r="11673" spans="1:2" x14ac:dyDescent="0.25">
      <c r="A11673">
        <v>0.52934199999999998</v>
      </c>
      <c r="B11673">
        <v>0.59197999999999995</v>
      </c>
    </row>
    <row r="11674" spans="1:2" x14ac:dyDescent="0.25">
      <c r="A11674">
        <v>0.52938799999999997</v>
      </c>
      <c r="B11674">
        <v>0.59082800000000002</v>
      </c>
    </row>
    <row r="11675" spans="1:2" x14ac:dyDescent="0.25">
      <c r="A11675">
        <v>0.52943300000000004</v>
      </c>
      <c r="B11675">
        <v>0.58967000000000003</v>
      </c>
    </row>
    <row r="11676" spans="1:2" x14ac:dyDescent="0.25">
      <c r="A11676">
        <v>0.529478</v>
      </c>
      <c r="B11676">
        <v>0.588503</v>
      </c>
    </row>
    <row r="11677" spans="1:2" x14ac:dyDescent="0.25">
      <c r="A11677">
        <v>0.52952399999999999</v>
      </c>
      <c r="B11677">
        <v>0.58732899999999999</v>
      </c>
    </row>
    <row r="11678" spans="1:2" x14ac:dyDescent="0.25">
      <c r="A11678">
        <v>0.52956899999999996</v>
      </c>
      <c r="B11678">
        <v>0.586148</v>
      </c>
    </row>
    <row r="11679" spans="1:2" x14ac:dyDescent="0.25">
      <c r="A11679">
        <v>0.52961400000000003</v>
      </c>
      <c r="B11679">
        <v>0.58495699999999995</v>
      </c>
    </row>
    <row r="11680" spans="1:2" x14ac:dyDescent="0.25">
      <c r="A11680">
        <v>0.52966000000000002</v>
      </c>
      <c r="B11680">
        <v>0.58375699999999997</v>
      </c>
    </row>
    <row r="11681" spans="1:2" x14ac:dyDescent="0.25">
      <c r="A11681">
        <v>0.52970499999999998</v>
      </c>
      <c r="B11681">
        <v>0.58255199999999996</v>
      </c>
    </row>
    <row r="11682" spans="1:2" x14ac:dyDescent="0.25">
      <c r="A11682">
        <v>0.52975099999999997</v>
      </c>
      <c r="B11682">
        <v>0.58133800000000002</v>
      </c>
    </row>
    <row r="11683" spans="1:2" x14ac:dyDescent="0.25">
      <c r="A11683">
        <v>0.52979600000000004</v>
      </c>
      <c r="B11683">
        <v>0.58011599999999997</v>
      </c>
    </row>
    <row r="11684" spans="1:2" x14ac:dyDescent="0.25">
      <c r="A11684">
        <v>0.52984100000000001</v>
      </c>
      <c r="B11684">
        <v>0.57888600000000001</v>
      </c>
    </row>
    <row r="11685" spans="1:2" x14ac:dyDescent="0.25">
      <c r="A11685">
        <v>0.529887</v>
      </c>
      <c r="B11685">
        <v>0.57765</v>
      </c>
    </row>
    <row r="11686" spans="1:2" x14ac:dyDescent="0.25">
      <c r="A11686">
        <v>0.52993199999999996</v>
      </c>
      <c r="B11686">
        <v>0.57640499999999995</v>
      </c>
    </row>
    <row r="11687" spans="1:2" x14ac:dyDescent="0.25">
      <c r="A11687">
        <v>0.52997700000000003</v>
      </c>
      <c r="B11687">
        <v>0.57515300000000003</v>
      </c>
    </row>
    <row r="11688" spans="1:2" x14ac:dyDescent="0.25">
      <c r="A11688">
        <v>0.53002300000000002</v>
      </c>
      <c r="B11688">
        <v>0.57389199999999996</v>
      </c>
    </row>
    <row r="11689" spans="1:2" x14ac:dyDescent="0.25">
      <c r="A11689">
        <v>0.53006799999999998</v>
      </c>
      <c r="B11689">
        <v>0.57262299999999999</v>
      </c>
    </row>
    <row r="11690" spans="1:2" x14ac:dyDescent="0.25">
      <c r="A11690">
        <v>0.53011299999999995</v>
      </c>
      <c r="B11690">
        <v>0.57134799999999997</v>
      </c>
    </row>
    <row r="11691" spans="1:2" x14ac:dyDescent="0.25">
      <c r="A11691">
        <v>0.53015900000000005</v>
      </c>
      <c r="B11691">
        <v>0.57006500000000004</v>
      </c>
    </row>
    <row r="11692" spans="1:2" x14ac:dyDescent="0.25">
      <c r="A11692">
        <v>0.53020400000000001</v>
      </c>
      <c r="B11692">
        <v>0.56877299999999997</v>
      </c>
    </row>
    <row r="11693" spans="1:2" x14ac:dyDescent="0.25">
      <c r="A11693">
        <v>0.53024899999999997</v>
      </c>
      <c r="B11693">
        <v>0.56747599999999998</v>
      </c>
    </row>
    <row r="11694" spans="1:2" x14ac:dyDescent="0.25">
      <c r="A11694">
        <v>0.53029499999999996</v>
      </c>
      <c r="B11694">
        <v>0.56616900000000003</v>
      </c>
    </row>
    <row r="11695" spans="1:2" x14ac:dyDescent="0.25">
      <c r="A11695">
        <v>0.53034000000000003</v>
      </c>
      <c r="B11695">
        <v>0.56485600000000002</v>
      </c>
    </row>
    <row r="11696" spans="1:2" x14ac:dyDescent="0.25">
      <c r="A11696">
        <v>0.530385</v>
      </c>
      <c r="B11696">
        <v>0.56353600000000004</v>
      </c>
    </row>
    <row r="11697" spans="1:2" x14ac:dyDescent="0.25">
      <c r="A11697">
        <v>0.53043099999999999</v>
      </c>
      <c r="B11697">
        <v>0.56220700000000001</v>
      </c>
    </row>
    <row r="11698" spans="1:2" x14ac:dyDescent="0.25">
      <c r="A11698">
        <v>0.53047599999999995</v>
      </c>
      <c r="B11698">
        <v>0.56086999999999998</v>
      </c>
    </row>
    <row r="11699" spans="1:2" x14ac:dyDescent="0.25">
      <c r="A11699">
        <v>0.53052200000000005</v>
      </c>
      <c r="B11699">
        <v>0.55952800000000003</v>
      </c>
    </row>
    <row r="11700" spans="1:2" x14ac:dyDescent="0.25">
      <c r="A11700">
        <v>0.53056700000000001</v>
      </c>
      <c r="B11700">
        <v>0.55817799999999995</v>
      </c>
    </row>
    <row r="11701" spans="1:2" x14ac:dyDescent="0.25">
      <c r="A11701">
        <v>0.53061199999999997</v>
      </c>
      <c r="B11701">
        <v>0.55682100000000001</v>
      </c>
    </row>
    <row r="11702" spans="1:2" x14ac:dyDescent="0.25">
      <c r="A11702">
        <v>0.53065799999999996</v>
      </c>
      <c r="B11702">
        <v>0.55545500000000003</v>
      </c>
    </row>
    <row r="11703" spans="1:2" x14ac:dyDescent="0.25">
      <c r="A11703">
        <v>0.53070300000000004</v>
      </c>
      <c r="B11703">
        <v>0.55408199999999996</v>
      </c>
    </row>
    <row r="11704" spans="1:2" x14ac:dyDescent="0.25">
      <c r="A11704">
        <v>0.530748</v>
      </c>
      <c r="B11704">
        <v>0.55270200000000003</v>
      </c>
    </row>
    <row r="11705" spans="1:2" x14ac:dyDescent="0.25">
      <c r="A11705">
        <v>0.53079399999999999</v>
      </c>
      <c r="B11705">
        <v>0.55131699999999995</v>
      </c>
    </row>
    <row r="11706" spans="1:2" x14ac:dyDescent="0.25">
      <c r="A11706">
        <v>0.53083899999999995</v>
      </c>
      <c r="B11706">
        <v>0.54992200000000002</v>
      </c>
    </row>
    <row r="11707" spans="1:2" x14ac:dyDescent="0.25">
      <c r="A11707">
        <v>0.53088400000000002</v>
      </c>
      <c r="B11707">
        <v>0.54851899999999998</v>
      </c>
    </row>
    <row r="11708" spans="1:2" x14ac:dyDescent="0.25">
      <c r="A11708">
        <v>0.53093000000000001</v>
      </c>
      <c r="B11708">
        <v>0.54711299999999996</v>
      </c>
    </row>
    <row r="11709" spans="1:2" x14ac:dyDescent="0.25">
      <c r="A11709">
        <v>0.53097499999999997</v>
      </c>
      <c r="B11709">
        <v>0.54569800000000002</v>
      </c>
    </row>
    <row r="11710" spans="1:2" x14ac:dyDescent="0.25">
      <c r="A11710">
        <v>0.53102000000000005</v>
      </c>
      <c r="B11710">
        <v>0.54427499999999995</v>
      </c>
    </row>
    <row r="11711" spans="1:2" x14ac:dyDescent="0.25">
      <c r="A11711">
        <v>0.53106600000000004</v>
      </c>
      <c r="B11711">
        <v>0.54284600000000005</v>
      </c>
    </row>
    <row r="11712" spans="1:2" x14ac:dyDescent="0.25">
      <c r="A11712">
        <v>0.531111</v>
      </c>
      <c r="B11712">
        <v>0.541408</v>
      </c>
    </row>
    <row r="11713" spans="1:2" x14ac:dyDescent="0.25">
      <c r="A11713">
        <v>0.53115599999999996</v>
      </c>
      <c r="B11713">
        <v>0.539964</v>
      </c>
    </row>
    <row r="11714" spans="1:2" x14ac:dyDescent="0.25">
      <c r="A11714">
        <v>0.53120199999999995</v>
      </c>
      <c r="B11714">
        <v>0.53851499999999997</v>
      </c>
    </row>
    <row r="11715" spans="1:2" x14ac:dyDescent="0.25">
      <c r="A11715">
        <v>0.53124700000000002</v>
      </c>
      <c r="B11715">
        <v>0.53705599999999998</v>
      </c>
    </row>
    <row r="11716" spans="1:2" x14ac:dyDescent="0.25">
      <c r="A11716">
        <v>0.53129199999999999</v>
      </c>
      <c r="B11716">
        <v>0.53559299999999999</v>
      </c>
    </row>
    <row r="11717" spans="1:2" x14ac:dyDescent="0.25">
      <c r="A11717">
        <v>0.53133799999999998</v>
      </c>
      <c r="B11717">
        <v>0.53412199999999999</v>
      </c>
    </row>
    <row r="11718" spans="1:2" x14ac:dyDescent="0.25">
      <c r="A11718">
        <v>0.53138300000000005</v>
      </c>
      <c r="B11718">
        <v>0.53264400000000001</v>
      </c>
    </row>
    <row r="11719" spans="1:2" x14ac:dyDescent="0.25">
      <c r="A11719">
        <v>0.53142900000000004</v>
      </c>
      <c r="B11719">
        <v>0.53115900000000005</v>
      </c>
    </row>
    <row r="11720" spans="1:2" x14ac:dyDescent="0.25">
      <c r="A11720">
        <v>0.531474</v>
      </c>
      <c r="B11720">
        <v>0.52966800000000003</v>
      </c>
    </row>
    <row r="11721" spans="1:2" x14ac:dyDescent="0.25">
      <c r="A11721">
        <v>0.53151899999999996</v>
      </c>
      <c r="B11721">
        <v>0.52816799999999997</v>
      </c>
    </row>
    <row r="11722" spans="1:2" x14ac:dyDescent="0.25">
      <c r="A11722">
        <v>0.53156499999999995</v>
      </c>
      <c r="B11722">
        <v>0.52666299999999999</v>
      </c>
    </row>
    <row r="11723" spans="1:2" x14ac:dyDescent="0.25">
      <c r="A11723">
        <v>0.53161000000000003</v>
      </c>
      <c r="B11723">
        <v>0.52515299999999998</v>
      </c>
    </row>
    <row r="11724" spans="1:2" x14ac:dyDescent="0.25">
      <c r="A11724">
        <v>0.53165499999999999</v>
      </c>
      <c r="B11724">
        <v>0.52363499999999996</v>
      </c>
    </row>
    <row r="11725" spans="1:2" x14ac:dyDescent="0.25">
      <c r="A11725">
        <v>0.53170099999999998</v>
      </c>
      <c r="B11725">
        <v>0.52210900000000005</v>
      </c>
    </row>
    <row r="11726" spans="1:2" x14ac:dyDescent="0.25">
      <c r="A11726">
        <v>0.53174600000000005</v>
      </c>
      <c r="B11726">
        <v>0.52057799999999999</v>
      </c>
    </row>
    <row r="11727" spans="1:2" x14ac:dyDescent="0.25">
      <c r="A11727">
        <v>0.53179100000000001</v>
      </c>
      <c r="B11727">
        <v>0.51903999999999995</v>
      </c>
    </row>
    <row r="11728" spans="1:2" x14ac:dyDescent="0.25">
      <c r="A11728">
        <v>0.531837</v>
      </c>
      <c r="B11728">
        <v>0.51749500000000004</v>
      </c>
    </row>
    <row r="11729" spans="1:2" x14ac:dyDescent="0.25">
      <c r="A11729">
        <v>0.53188199999999997</v>
      </c>
      <c r="B11729">
        <v>0.51594399999999996</v>
      </c>
    </row>
    <row r="11730" spans="1:2" x14ac:dyDescent="0.25">
      <c r="A11730">
        <v>0.53192700000000004</v>
      </c>
      <c r="B11730">
        <v>0.51438499999999998</v>
      </c>
    </row>
    <row r="11731" spans="1:2" x14ac:dyDescent="0.25">
      <c r="A11731">
        <v>0.53197300000000003</v>
      </c>
      <c r="B11731">
        <v>0.51282099999999997</v>
      </c>
    </row>
    <row r="11732" spans="1:2" x14ac:dyDescent="0.25">
      <c r="A11732">
        <v>0.53201799999999999</v>
      </c>
      <c r="B11732">
        <v>0.51125299999999996</v>
      </c>
    </row>
    <row r="11733" spans="1:2" x14ac:dyDescent="0.25">
      <c r="A11733">
        <v>0.53206299999999995</v>
      </c>
      <c r="B11733">
        <v>0.50967600000000002</v>
      </c>
    </row>
    <row r="11734" spans="1:2" x14ac:dyDescent="0.25">
      <c r="A11734">
        <v>0.53210900000000005</v>
      </c>
      <c r="B11734">
        <v>0.50809199999999999</v>
      </c>
    </row>
    <row r="11735" spans="1:2" x14ac:dyDescent="0.25">
      <c r="A11735">
        <v>0.53215400000000002</v>
      </c>
      <c r="B11735">
        <v>0.50650200000000001</v>
      </c>
    </row>
    <row r="11736" spans="1:2" x14ac:dyDescent="0.25">
      <c r="A11736">
        <v>0.53220000000000001</v>
      </c>
      <c r="B11736">
        <v>0.50490599999999997</v>
      </c>
    </row>
    <row r="11737" spans="1:2" x14ac:dyDescent="0.25">
      <c r="A11737">
        <v>0.53224499999999997</v>
      </c>
      <c r="B11737">
        <v>0.503305</v>
      </c>
    </row>
    <row r="11738" spans="1:2" x14ac:dyDescent="0.25">
      <c r="A11738">
        <v>0.53229000000000004</v>
      </c>
      <c r="B11738">
        <v>0.50169600000000003</v>
      </c>
    </row>
    <row r="11739" spans="1:2" x14ac:dyDescent="0.25">
      <c r="A11739">
        <v>0.53233600000000003</v>
      </c>
      <c r="B11739">
        <v>0.50008300000000006</v>
      </c>
    </row>
    <row r="11740" spans="1:2" x14ac:dyDescent="0.25">
      <c r="A11740">
        <v>0.53238099999999999</v>
      </c>
      <c r="B11740">
        <v>0.49846200000000002</v>
      </c>
    </row>
    <row r="11741" spans="1:2" x14ac:dyDescent="0.25">
      <c r="A11741">
        <v>0.53242599999999995</v>
      </c>
      <c r="B11741">
        <v>0.496836</v>
      </c>
    </row>
    <row r="11742" spans="1:2" x14ac:dyDescent="0.25">
      <c r="A11742">
        <v>0.53247199999999995</v>
      </c>
      <c r="B11742">
        <v>0.49520399999999998</v>
      </c>
    </row>
    <row r="11743" spans="1:2" x14ac:dyDescent="0.25">
      <c r="A11743">
        <v>0.53251700000000002</v>
      </c>
      <c r="B11743">
        <v>0.493564</v>
      </c>
    </row>
    <row r="11744" spans="1:2" x14ac:dyDescent="0.25">
      <c r="A11744">
        <v>0.53256199999999998</v>
      </c>
      <c r="B11744">
        <v>0.491919</v>
      </c>
    </row>
    <row r="11745" spans="1:2" x14ac:dyDescent="0.25">
      <c r="A11745">
        <v>0.53260799999999997</v>
      </c>
      <c r="B11745">
        <v>0.49026799999999998</v>
      </c>
    </row>
    <row r="11746" spans="1:2" x14ac:dyDescent="0.25">
      <c r="A11746">
        <v>0.53265300000000004</v>
      </c>
      <c r="B11746">
        <v>0.48861199999999999</v>
      </c>
    </row>
    <row r="11747" spans="1:2" x14ac:dyDescent="0.25">
      <c r="A11747">
        <v>0.532698</v>
      </c>
      <c r="B11747">
        <v>0.486952</v>
      </c>
    </row>
    <row r="11748" spans="1:2" x14ac:dyDescent="0.25">
      <c r="A11748">
        <v>0.532744</v>
      </c>
      <c r="B11748">
        <v>0.48528199999999999</v>
      </c>
    </row>
    <row r="11749" spans="1:2" x14ac:dyDescent="0.25">
      <c r="A11749">
        <v>0.53278899999999996</v>
      </c>
      <c r="B11749">
        <v>0.48360700000000001</v>
      </c>
    </row>
    <row r="11750" spans="1:2" x14ac:dyDescent="0.25">
      <c r="A11750">
        <v>0.53283400000000003</v>
      </c>
      <c r="B11750">
        <v>0.48192800000000002</v>
      </c>
    </row>
    <row r="11751" spans="1:2" x14ac:dyDescent="0.25">
      <c r="A11751">
        <v>0.53288000000000002</v>
      </c>
      <c r="B11751">
        <v>0.48024299999999998</v>
      </c>
    </row>
    <row r="11752" spans="1:2" x14ac:dyDescent="0.25">
      <c r="A11752">
        <v>0.53292499999999998</v>
      </c>
      <c r="B11752">
        <v>0.47854999999999998</v>
      </c>
    </row>
    <row r="11753" spans="1:2" x14ac:dyDescent="0.25">
      <c r="A11753">
        <v>0.53297000000000005</v>
      </c>
      <c r="B11753">
        <v>0.476852</v>
      </c>
    </row>
    <row r="11754" spans="1:2" x14ac:dyDescent="0.25">
      <c r="A11754">
        <v>0.53301600000000005</v>
      </c>
      <c r="B11754">
        <v>0.47515000000000002</v>
      </c>
    </row>
    <row r="11755" spans="1:2" x14ac:dyDescent="0.25">
      <c r="A11755">
        <v>0.53306100000000001</v>
      </c>
      <c r="B11755">
        <v>0.47344399999999998</v>
      </c>
    </row>
    <row r="11756" spans="1:2" x14ac:dyDescent="0.25">
      <c r="A11756">
        <v>0.533107</v>
      </c>
      <c r="B11756">
        <v>0.47172999999999998</v>
      </c>
    </row>
    <row r="11757" spans="1:2" x14ac:dyDescent="0.25">
      <c r="A11757">
        <v>0.53315199999999996</v>
      </c>
      <c r="B11757">
        <v>0.47000900000000001</v>
      </c>
    </row>
    <row r="11758" spans="1:2" x14ac:dyDescent="0.25">
      <c r="A11758">
        <v>0.53319700000000003</v>
      </c>
      <c r="B11758">
        <v>0.468283</v>
      </c>
    </row>
    <row r="11759" spans="1:2" x14ac:dyDescent="0.25">
      <c r="A11759">
        <v>0.53324300000000002</v>
      </c>
      <c r="B11759">
        <v>0.466553</v>
      </c>
    </row>
    <row r="11760" spans="1:2" x14ac:dyDescent="0.25">
      <c r="A11760">
        <v>0.53328799999999998</v>
      </c>
      <c r="B11760">
        <v>0.46481699999999998</v>
      </c>
    </row>
    <row r="11761" spans="1:2" x14ac:dyDescent="0.25">
      <c r="A11761">
        <v>0.53333299999999995</v>
      </c>
      <c r="B11761">
        <v>0.46307399999999999</v>
      </c>
    </row>
    <row r="11762" spans="1:2" x14ac:dyDescent="0.25">
      <c r="A11762">
        <v>0.53337900000000005</v>
      </c>
      <c r="B11762">
        <v>0.46132699999999999</v>
      </c>
    </row>
    <row r="11763" spans="1:2" x14ac:dyDescent="0.25">
      <c r="A11763">
        <v>0.53342400000000001</v>
      </c>
      <c r="B11763">
        <v>0.45957700000000001</v>
      </c>
    </row>
    <row r="11764" spans="1:2" x14ac:dyDescent="0.25">
      <c r="A11764">
        <v>0.53346899999999997</v>
      </c>
      <c r="B11764">
        <v>0.45782</v>
      </c>
    </row>
    <row r="11765" spans="1:2" x14ac:dyDescent="0.25">
      <c r="A11765">
        <v>0.53351499999999996</v>
      </c>
      <c r="B11765">
        <v>0.45605800000000002</v>
      </c>
    </row>
    <row r="11766" spans="1:2" x14ac:dyDescent="0.25">
      <c r="A11766">
        <v>0.53356000000000003</v>
      </c>
      <c r="B11766">
        <v>0.45428800000000003</v>
      </c>
    </row>
    <row r="11767" spans="1:2" x14ac:dyDescent="0.25">
      <c r="A11767">
        <v>0.533605</v>
      </c>
      <c r="B11767">
        <v>0.45251400000000003</v>
      </c>
    </row>
    <row r="11768" spans="1:2" x14ac:dyDescent="0.25">
      <c r="A11768">
        <v>0.53365099999999999</v>
      </c>
      <c r="B11768">
        <v>0.450737</v>
      </c>
    </row>
    <row r="11769" spans="1:2" x14ac:dyDescent="0.25">
      <c r="A11769">
        <v>0.53369599999999995</v>
      </c>
      <c r="B11769">
        <v>0.44895299999999999</v>
      </c>
    </row>
    <row r="11770" spans="1:2" x14ac:dyDescent="0.25">
      <c r="A11770">
        <v>0.53374100000000002</v>
      </c>
      <c r="B11770">
        <v>0.44716699999999998</v>
      </c>
    </row>
    <row r="11771" spans="1:2" x14ac:dyDescent="0.25">
      <c r="A11771">
        <v>0.53378700000000001</v>
      </c>
      <c r="B11771">
        <v>0.44537199999999999</v>
      </c>
    </row>
    <row r="11772" spans="1:2" x14ac:dyDescent="0.25">
      <c r="A11772">
        <v>0.53383199999999997</v>
      </c>
      <c r="B11772">
        <v>0.44357200000000002</v>
      </c>
    </row>
    <row r="11773" spans="1:2" x14ac:dyDescent="0.25">
      <c r="A11773">
        <v>0.53387700000000005</v>
      </c>
      <c r="B11773">
        <v>0.44177</v>
      </c>
    </row>
    <row r="11774" spans="1:2" x14ac:dyDescent="0.25">
      <c r="A11774">
        <v>0.53392300000000004</v>
      </c>
      <c r="B11774">
        <v>0.43996099999999999</v>
      </c>
    </row>
    <row r="11775" spans="1:2" x14ac:dyDescent="0.25">
      <c r="A11775">
        <v>0.533968</v>
      </c>
      <c r="B11775">
        <v>0.43814700000000001</v>
      </c>
    </row>
    <row r="11776" spans="1:2" x14ac:dyDescent="0.25">
      <c r="A11776">
        <v>0.53401399999999999</v>
      </c>
      <c r="B11776">
        <v>0.43632700000000002</v>
      </c>
    </row>
    <row r="11777" spans="1:2" x14ac:dyDescent="0.25">
      <c r="A11777">
        <v>0.53405899999999995</v>
      </c>
      <c r="B11777">
        <v>0.43450499999999997</v>
      </c>
    </row>
    <row r="11778" spans="1:2" x14ac:dyDescent="0.25">
      <c r="A11778">
        <v>0.53410400000000002</v>
      </c>
      <c r="B11778">
        <v>0.43267800000000001</v>
      </c>
    </row>
    <row r="11779" spans="1:2" x14ac:dyDescent="0.25">
      <c r="A11779">
        <v>0.53415000000000001</v>
      </c>
      <c r="B11779">
        <v>0.43084699999999998</v>
      </c>
    </row>
    <row r="11780" spans="1:2" x14ac:dyDescent="0.25">
      <c r="A11780">
        <v>0.53419499999999998</v>
      </c>
      <c r="B11780">
        <v>0.429008</v>
      </c>
    </row>
    <row r="11781" spans="1:2" x14ac:dyDescent="0.25">
      <c r="A11781">
        <v>0.53424000000000005</v>
      </c>
      <c r="B11781">
        <v>0.42716399999999999</v>
      </c>
    </row>
    <row r="11782" spans="1:2" x14ac:dyDescent="0.25">
      <c r="A11782">
        <v>0.53428600000000004</v>
      </c>
      <c r="B11782">
        <v>0.425319</v>
      </c>
    </row>
    <row r="11783" spans="1:2" x14ac:dyDescent="0.25">
      <c r="A11783">
        <v>0.534331</v>
      </c>
      <c r="B11783">
        <v>0.42346800000000001</v>
      </c>
    </row>
    <row r="11784" spans="1:2" x14ac:dyDescent="0.25">
      <c r="A11784">
        <v>0.53437599999999996</v>
      </c>
      <c r="B11784">
        <v>0.42160999999999998</v>
      </c>
    </row>
    <row r="11785" spans="1:2" x14ac:dyDescent="0.25">
      <c r="A11785">
        <v>0.53442199999999995</v>
      </c>
      <c r="B11785">
        <v>0.41974800000000001</v>
      </c>
    </row>
    <row r="11786" spans="1:2" x14ac:dyDescent="0.25">
      <c r="A11786">
        <v>0.53446700000000003</v>
      </c>
      <c r="B11786">
        <v>0.41788599999999998</v>
      </c>
    </row>
    <row r="11787" spans="1:2" x14ac:dyDescent="0.25">
      <c r="A11787">
        <v>0.53451199999999999</v>
      </c>
      <c r="B11787">
        <v>0.416016</v>
      </c>
    </row>
    <row r="11788" spans="1:2" x14ac:dyDescent="0.25">
      <c r="A11788">
        <v>0.53455799999999998</v>
      </c>
      <c r="B11788">
        <v>0.41414400000000001</v>
      </c>
    </row>
    <row r="11789" spans="1:2" x14ac:dyDescent="0.25">
      <c r="A11789">
        <v>0.53460300000000005</v>
      </c>
      <c r="B11789">
        <v>0.41226400000000002</v>
      </c>
    </row>
    <row r="11790" spans="1:2" x14ac:dyDescent="0.25">
      <c r="A11790">
        <v>0.53464800000000001</v>
      </c>
      <c r="B11790">
        <v>0.41038000000000002</v>
      </c>
    </row>
    <row r="11791" spans="1:2" x14ac:dyDescent="0.25">
      <c r="A11791">
        <v>0.534694</v>
      </c>
      <c r="B11791">
        <v>0.40849400000000002</v>
      </c>
    </row>
    <row r="11792" spans="1:2" x14ac:dyDescent="0.25">
      <c r="A11792">
        <v>0.53473899999999996</v>
      </c>
      <c r="B11792">
        <v>0.40660299999999999</v>
      </c>
    </row>
    <row r="11793" spans="1:2" x14ac:dyDescent="0.25">
      <c r="A11793">
        <v>0.53478499999999995</v>
      </c>
      <c r="B11793">
        <v>0.40470600000000001</v>
      </c>
    </row>
    <row r="11794" spans="1:2" x14ac:dyDescent="0.25">
      <c r="A11794">
        <v>0.53483000000000003</v>
      </c>
      <c r="B11794">
        <v>0.40280899999999997</v>
      </c>
    </row>
    <row r="11795" spans="1:2" x14ac:dyDescent="0.25">
      <c r="A11795">
        <v>0.53487499999999999</v>
      </c>
      <c r="B11795">
        <v>0.40090399999999998</v>
      </c>
    </row>
    <row r="11796" spans="1:2" x14ac:dyDescent="0.25">
      <c r="A11796">
        <v>0.53492099999999998</v>
      </c>
      <c r="B11796">
        <v>0.39899600000000002</v>
      </c>
    </row>
    <row r="11797" spans="1:2" x14ac:dyDescent="0.25">
      <c r="A11797">
        <v>0.53496600000000005</v>
      </c>
      <c r="B11797">
        <v>0.39708500000000002</v>
      </c>
    </row>
    <row r="11798" spans="1:2" x14ac:dyDescent="0.25">
      <c r="A11798">
        <v>0.53501100000000001</v>
      </c>
      <c r="B11798">
        <v>0.39516800000000002</v>
      </c>
    </row>
    <row r="11799" spans="1:2" x14ac:dyDescent="0.25">
      <c r="A11799">
        <v>0.535057</v>
      </c>
      <c r="B11799">
        <v>0.39324599999999998</v>
      </c>
    </row>
    <row r="11800" spans="1:2" x14ac:dyDescent="0.25">
      <c r="A11800">
        <v>0.53510199999999997</v>
      </c>
      <c r="B11800">
        <v>0.39132400000000001</v>
      </c>
    </row>
    <row r="11801" spans="1:2" x14ac:dyDescent="0.25">
      <c r="A11801">
        <v>0.53514700000000004</v>
      </c>
      <c r="B11801">
        <v>0.38939600000000002</v>
      </c>
    </row>
    <row r="11802" spans="1:2" x14ac:dyDescent="0.25">
      <c r="A11802">
        <v>0.53519300000000003</v>
      </c>
      <c r="B11802">
        <v>0.38746700000000001</v>
      </c>
    </row>
    <row r="11803" spans="1:2" x14ac:dyDescent="0.25">
      <c r="A11803">
        <v>0.53523799999999999</v>
      </c>
      <c r="B11803">
        <v>0.38552999999999998</v>
      </c>
    </row>
    <row r="11804" spans="1:2" x14ac:dyDescent="0.25">
      <c r="A11804">
        <v>0.53528299999999995</v>
      </c>
      <c r="B11804">
        <v>0.38358900000000001</v>
      </c>
    </row>
    <row r="11805" spans="1:2" x14ac:dyDescent="0.25">
      <c r="A11805">
        <v>0.53532900000000005</v>
      </c>
      <c r="B11805">
        <v>0.38164500000000001</v>
      </c>
    </row>
    <row r="11806" spans="1:2" x14ac:dyDescent="0.25">
      <c r="A11806">
        <v>0.53537400000000002</v>
      </c>
      <c r="B11806">
        <v>0.37969999999999998</v>
      </c>
    </row>
    <row r="11807" spans="1:2" x14ac:dyDescent="0.25">
      <c r="A11807">
        <v>0.53541899999999998</v>
      </c>
      <c r="B11807">
        <v>0.37774799999999997</v>
      </c>
    </row>
    <row r="11808" spans="1:2" x14ac:dyDescent="0.25">
      <c r="A11808">
        <v>0.53546499999999997</v>
      </c>
      <c r="B11808">
        <v>0.37579200000000001</v>
      </c>
    </row>
    <row r="11809" spans="1:2" x14ac:dyDescent="0.25">
      <c r="A11809">
        <v>0.53551000000000004</v>
      </c>
      <c r="B11809">
        <v>0.37383699999999997</v>
      </c>
    </row>
    <row r="11810" spans="1:2" x14ac:dyDescent="0.25">
      <c r="A11810">
        <v>0.535555</v>
      </c>
      <c r="B11810">
        <v>0.37187500000000001</v>
      </c>
    </row>
    <row r="11811" spans="1:2" x14ac:dyDescent="0.25">
      <c r="A11811">
        <v>0.53560099999999999</v>
      </c>
      <c r="B11811">
        <v>0.36991200000000002</v>
      </c>
    </row>
    <row r="11812" spans="1:2" x14ac:dyDescent="0.25">
      <c r="A11812">
        <v>0.53564599999999996</v>
      </c>
      <c r="B11812">
        <v>0.36794199999999999</v>
      </c>
    </row>
    <row r="11813" spans="1:2" x14ac:dyDescent="0.25">
      <c r="A11813">
        <v>0.53569199999999995</v>
      </c>
      <c r="B11813">
        <v>0.36596800000000002</v>
      </c>
    </row>
    <row r="11814" spans="1:2" x14ac:dyDescent="0.25">
      <c r="A11814">
        <v>0.53573700000000002</v>
      </c>
      <c r="B11814">
        <v>0.36399300000000001</v>
      </c>
    </row>
    <row r="11815" spans="1:2" x14ac:dyDescent="0.25">
      <c r="A11815">
        <v>0.53578199999999998</v>
      </c>
      <c r="B11815">
        <v>0.36201499999999998</v>
      </c>
    </row>
    <row r="11816" spans="1:2" x14ac:dyDescent="0.25">
      <c r="A11816">
        <v>0.53582799999999997</v>
      </c>
      <c r="B11816">
        <v>0.36003200000000002</v>
      </c>
    </row>
    <row r="11817" spans="1:2" x14ac:dyDescent="0.25">
      <c r="A11817">
        <v>0.53587300000000004</v>
      </c>
      <c r="B11817">
        <v>0.35804900000000001</v>
      </c>
    </row>
    <row r="11818" spans="1:2" x14ac:dyDescent="0.25">
      <c r="A11818">
        <v>0.53591800000000001</v>
      </c>
      <c r="B11818">
        <v>0.35605900000000001</v>
      </c>
    </row>
    <row r="11819" spans="1:2" x14ac:dyDescent="0.25">
      <c r="A11819">
        <v>0.535964</v>
      </c>
      <c r="B11819">
        <v>0.35406700000000002</v>
      </c>
    </row>
    <row r="11820" spans="1:2" x14ac:dyDescent="0.25">
      <c r="A11820">
        <v>0.53600899999999996</v>
      </c>
      <c r="B11820">
        <v>0.35207300000000002</v>
      </c>
    </row>
    <row r="11821" spans="1:2" x14ac:dyDescent="0.25">
      <c r="A11821">
        <v>0.53605400000000003</v>
      </c>
      <c r="B11821">
        <v>0.350074</v>
      </c>
    </row>
    <row r="11822" spans="1:2" x14ac:dyDescent="0.25">
      <c r="A11822">
        <v>0.53610000000000002</v>
      </c>
      <c r="B11822">
        <v>0.34807100000000002</v>
      </c>
    </row>
    <row r="11823" spans="1:2" x14ac:dyDescent="0.25">
      <c r="A11823">
        <v>0.53614499999999998</v>
      </c>
      <c r="B11823">
        <v>0.34606700000000001</v>
      </c>
    </row>
    <row r="11824" spans="1:2" x14ac:dyDescent="0.25">
      <c r="A11824">
        <v>0.53619000000000006</v>
      </c>
      <c r="B11824">
        <v>0.34406100000000001</v>
      </c>
    </row>
    <row r="11825" spans="1:2" x14ac:dyDescent="0.25">
      <c r="A11825">
        <v>0.53623600000000005</v>
      </c>
      <c r="B11825">
        <v>0.34205200000000002</v>
      </c>
    </row>
    <row r="11826" spans="1:2" x14ac:dyDescent="0.25">
      <c r="A11826">
        <v>0.53628100000000001</v>
      </c>
      <c r="B11826">
        <v>0.34003899999999998</v>
      </c>
    </row>
    <row r="11827" spans="1:2" x14ac:dyDescent="0.25">
      <c r="A11827">
        <v>0.53632599999999997</v>
      </c>
      <c r="B11827">
        <v>0.33802100000000002</v>
      </c>
    </row>
    <row r="11828" spans="1:2" x14ac:dyDescent="0.25">
      <c r="A11828">
        <v>0.53637199999999996</v>
      </c>
      <c r="B11828">
        <v>0.33600200000000002</v>
      </c>
    </row>
    <row r="11829" spans="1:2" x14ac:dyDescent="0.25">
      <c r="A11829">
        <v>0.53641700000000003</v>
      </c>
      <c r="B11829">
        <v>0.333982</v>
      </c>
    </row>
    <row r="11830" spans="1:2" x14ac:dyDescent="0.25">
      <c r="A11830">
        <v>0.53646300000000002</v>
      </c>
      <c r="B11830">
        <v>0.331955</v>
      </c>
    </row>
    <row r="11831" spans="1:2" x14ac:dyDescent="0.25">
      <c r="A11831">
        <v>0.53650799999999998</v>
      </c>
      <c r="B11831">
        <v>0.32992700000000003</v>
      </c>
    </row>
    <row r="11832" spans="1:2" x14ac:dyDescent="0.25">
      <c r="A11832">
        <v>0.53655299999999995</v>
      </c>
      <c r="B11832">
        <v>0.32789699999999999</v>
      </c>
    </row>
    <row r="11833" spans="1:2" x14ac:dyDescent="0.25">
      <c r="A11833">
        <v>0.53659900000000005</v>
      </c>
      <c r="B11833">
        <v>0.32586700000000002</v>
      </c>
    </row>
    <row r="11834" spans="1:2" x14ac:dyDescent="0.25">
      <c r="A11834">
        <v>0.53664400000000001</v>
      </c>
      <c r="B11834">
        <v>0.32383200000000001</v>
      </c>
    </row>
    <row r="11835" spans="1:2" x14ac:dyDescent="0.25">
      <c r="A11835">
        <v>0.53668899999999997</v>
      </c>
      <c r="B11835">
        <v>0.32179400000000002</v>
      </c>
    </row>
    <row r="11836" spans="1:2" x14ac:dyDescent="0.25">
      <c r="A11836">
        <v>0.53673499999999996</v>
      </c>
      <c r="B11836">
        <v>0.31975199999999998</v>
      </c>
    </row>
    <row r="11837" spans="1:2" x14ac:dyDescent="0.25">
      <c r="A11837">
        <v>0.53678000000000003</v>
      </c>
      <c r="B11837">
        <v>0.31770900000000002</v>
      </c>
    </row>
    <row r="11838" spans="1:2" x14ac:dyDescent="0.25">
      <c r="A11838">
        <v>0.536825</v>
      </c>
      <c r="B11838">
        <v>0.31566499999999997</v>
      </c>
    </row>
    <row r="11839" spans="1:2" x14ac:dyDescent="0.25">
      <c r="A11839">
        <v>0.53687099999999999</v>
      </c>
      <c r="B11839">
        <v>0.31361600000000001</v>
      </c>
    </row>
    <row r="11840" spans="1:2" x14ac:dyDescent="0.25">
      <c r="A11840">
        <v>0.53691599999999995</v>
      </c>
      <c r="B11840">
        <v>0.31156699999999998</v>
      </c>
    </row>
    <row r="11841" spans="1:2" x14ac:dyDescent="0.25">
      <c r="A11841">
        <v>0.53696100000000002</v>
      </c>
      <c r="B11841">
        <v>0.30951499999999998</v>
      </c>
    </row>
    <row r="11842" spans="1:2" x14ac:dyDescent="0.25">
      <c r="A11842">
        <v>0.53700700000000001</v>
      </c>
      <c r="B11842">
        <v>0.30746000000000001</v>
      </c>
    </row>
    <row r="11843" spans="1:2" x14ac:dyDescent="0.25">
      <c r="A11843">
        <v>0.53705199999999997</v>
      </c>
      <c r="B11843">
        <v>0.30540299999999998</v>
      </c>
    </row>
    <row r="11844" spans="1:2" x14ac:dyDescent="0.25">
      <c r="A11844">
        <v>0.53709700000000005</v>
      </c>
      <c r="B11844">
        <v>0.303344</v>
      </c>
    </row>
    <row r="11845" spans="1:2" x14ac:dyDescent="0.25">
      <c r="A11845">
        <v>0.53714300000000004</v>
      </c>
      <c r="B11845">
        <v>0.30128100000000002</v>
      </c>
    </row>
    <row r="11846" spans="1:2" x14ac:dyDescent="0.25">
      <c r="A11846">
        <v>0.537188</v>
      </c>
      <c r="B11846">
        <v>0.29921799999999998</v>
      </c>
    </row>
    <row r="11847" spans="1:2" x14ac:dyDescent="0.25">
      <c r="A11847">
        <v>0.53723399999999999</v>
      </c>
      <c r="B11847">
        <v>0.29715399999999997</v>
      </c>
    </row>
    <row r="11848" spans="1:2" x14ac:dyDescent="0.25">
      <c r="A11848">
        <v>0.53727899999999995</v>
      </c>
      <c r="B11848">
        <v>0.29508800000000002</v>
      </c>
    </row>
    <row r="11849" spans="1:2" x14ac:dyDescent="0.25">
      <c r="A11849">
        <v>0.53732400000000002</v>
      </c>
      <c r="B11849">
        <v>0.29301700000000003</v>
      </c>
    </row>
    <row r="11850" spans="1:2" x14ac:dyDescent="0.25">
      <c r="A11850">
        <v>0.53737000000000001</v>
      </c>
      <c r="B11850">
        <v>0.29094500000000001</v>
      </c>
    </row>
    <row r="11851" spans="1:2" x14ac:dyDescent="0.25">
      <c r="A11851">
        <v>0.53741499999999998</v>
      </c>
      <c r="B11851">
        <v>0.28887200000000002</v>
      </c>
    </row>
    <row r="11852" spans="1:2" x14ac:dyDescent="0.25">
      <c r="A11852">
        <v>0.53746000000000005</v>
      </c>
      <c r="B11852">
        <v>0.28679700000000002</v>
      </c>
    </row>
    <row r="11853" spans="1:2" x14ac:dyDescent="0.25">
      <c r="A11853">
        <v>0.53750600000000004</v>
      </c>
      <c r="B11853">
        <v>0.284719</v>
      </c>
    </row>
    <row r="11854" spans="1:2" x14ac:dyDescent="0.25">
      <c r="A11854">
        <v>0.537551</v>
      </c>
      <c r="B11854">
        <v>0.28263899999999997</v>
      </c>
    </row>
    <row r="11855" spans="1:2" x14ac:dyDescent="0.25">
      <c r="A11855">
        <v>0.53759599999999996</v>
      </c>
      <c r="B11855">
        <v>0.28055799999999997</v>
      </c>
    </row>
    <row r="11856" spans="1:2" x14ac:dyDescent="0.25">
      <c r="A11856">
        <v>0.53764199999999995</v>
      </c>
      <c r="B11856">
        <v>0.27847899999999998</v>
      </c>
    </row>
    <row r="11857" spans="1:2" x14ac:dyDescent="0.25">
      <c r="A11857">
        <v>0.53768700000000003</v>
      </c>
      <c r="B11857">
        <v>0.276395</v>
      </c>
    </row>
    <row r="11858" spans="1:2" x14ac:dyDescent="0.25">
      <c r="A11858">
        <v>0.53773199999999999</v>
      </c>
      <c r="B11858">
        <v>0.274308</v>
      </c>
    </row>
    <row r="11859" spans="1:2" x14ac:dyDescent="0.25">
      <c r="A11859">
        <v>0.53777799999999998</v>
      </c>
      <c r="B11859">
        <v>0.27222000000000002</v>
      </c>
    </row>
    <row r="11860" spans="1:2" x14ac:dyDescent="0.25">
      <c r="A11860">
        <v>0.53782300000000005</v>
      </c>
      <c r="B11860">
        <v>0.27013199999999998</v>
      </c>
    </row>
    <row r="11861" spans="1:2" x14ac:dyDescent="0.25">
      <c r="A11861">
        <v>0.53786800000000001</v>
      </c>
      <c r="B11861">
        <v>0.26804099999999997</v>
      </c>
    </row>
    <row r="11862" spans="1:2" x14ac:dyDescent="0.25">
      <c r="A11862">
        <v>0.537914</v>
      </c>
      <c r="B11862">
        <v>0.26594899999999999</v>
      </c>
    </row>
    <row r="11863" spans="1:2" x14ac:dyDescent="0.25">
      <c r="A11863">
        <v>0.53795899999999996</v>
      </c>
      <c r="B11863">
        <v>0.26385500000000001</v>
      </c>
    </row>
    <row r="11864" spans="1:2" x14ac:dyDescent="0.25">
      <c r="A11864">
        <v>0.53800400000000004</v>
      </c>
      <c r="B11864">
        <v>0.26176199999999999</v>
      </c>
    </row>
    <row r="11865" spans="1:2" x14ac:dyDescent="0.25">
      <c r="A11865">
        <v>0.53805000000000003</v>
      </c>
      <c r="B11865">
        <v>0.25966800000000001</v>
      </c>
    </row>
    <row r="11866" spans="1:2" x14ac:dyDescent="0.25">
      <c r="A11866">
        <v>0.53809499999999999</v>
      </c>
      <c r="B11866">
        <v>0.25757000000000002</v>
      </c>
    </row>
    <row r="11867" spans="1:2" x14ac:dyDescent="0.25">
      <c r="A11867">
        <v>0.53814099999999998</v>
      </c>
      <c r="B11867">
        <v>0.255471</v>
      </c>
    </row>
    <row r="11868" spans="1:2" x14ac:dyDescent="0.25">
      <c r="A11868">
        <v>0.53818600000000005</v>
      </c>
      <c r="B11868">
        <v>0.25337100000000001</v>
      </c>
    </row>
    <row r="11869" spans="1:2" x14ac:dyDescent="0.25">
      <c r="A11869">
        <v>0.53823100000000001</v>
      </c>
      <c r="B11869">
        <v>0.25126999999999999</v>
      </c>
    </row>
    <row r="11870" spans="1:2" x14ac:dyDescent="0.25">
      <c r="A11870">
        <v>0.53827700000000001</v>
      </c>
      <c r="B11870">
        <v>0.249168</v>
      </c>
    </row>
    <row r="11871" spans="1:2" x14ac:dyDescent="0.25">
      <c r="A11871">
        <v>0.53832199999999997</v>
      </c>
      <c r="B11871">
        <v>0.24706500000000001</v>
      </c>
    </row>
    <row r="11872" spans="1:2" x14ac:dyDescent="0.25">
      <c r="A11872">
        <v>0.53836700000000004</v>
      </c>
      <c r="B11872">
        <v>0.24496200000000001</v>
      </c>
    </row>
    <row r="11873" spans="1:2" x14ac:dyDescent="0.25">
      <c r="A11873">
        <v>0.53841300000000003</v>
      </c>
      <c r="B11873">
        <v>0.24285599999999999</v>
      </c>
    </row>
    <row r="11874" spans="1:2" x14ac:dyDescent="0.25">
      <c r="A11874">
        <v>0.53845799999999999</v>
      </c>
      <c r="B11874">
        <v>0.24075099999999999</v>
      </c>
    </row>
    <row r="11875" spans="1:2" x14ac:dyDescent="0.25">
      <c r="A11875">
        <v>0.53850299999999995</v>
      </c>
      <c r="B11875">
        <v>0.238644</v>
      </c>
    </row>
    <row r="11876" spans="1:2" x14ac:dyDescent="0.25">
      <c r="A11876">
        <v>0.53854900000000006</v>
      </c>
      <c r="B11876">
        <v>0.236535</v>
      </c>
    </row>
    <row r="11877" spans="1:2" x14ac:dyDescent="0.25">
      <c r="A11877">
        <v>0.53859400000000002</v>
      </c>
      <c r="B11877">
        <v>0.234426</v>
      </c>
    </row>
    <row r="11878" spans="1:2" x14ac:dyDescent="0.25">
      <c r="A11878">
        <v>0.53863899999999998</v>
      </c>
      <c r="B11878">
        <v>0.232317</v>
      </c>
    </row>
    <row r="11879" spans="1:2" x14ac:dyDescent="0.25">
      <c r="A11879">
        <v>0.53868499999999997</v>
      </c>
      <c r="B11879">
        <v>0.230208</v>
      </c>
    </row>
    <row r="11880" spans="1:2" x14ac:dyDescent="0.25">
      <c r="A11880">
        <v>0.53873000000000004</v>
      </c>
      <c r="B11880">
        <v>0.228099</v>
      </c>
    </row>
    <row r="11881" spans="1:2" x14ac:dyDescent="0.25">
      <c r="A11881">
        <v>0.538775</v>
      </c>
      <c r="B11881">
        <v>0.22598499999999999</v>
      </c>
    </row>
    <row r="11882" spans="1:2" x14ac:dyDescent="0.25">
      <c r="A11882">
        <v>0.53882099999999999</v>
      </c>
      <c r="B11882">
        <v>0.22387199999999999</v>
      </c>
    </row>
    <row r="11883" spans="1:2" x14ac:dyDescent="0.25">
      <c r="A11883">
        <v>0.53886599999999996</v>
      </c>
      <c r="B11883">
        <v>0.22176000000000001</v>
      </c>
    </row>
    <row r="11884" spans="1:2" x14ac:dyDescent="0.25">
      <c r="A11884">
        <v>0.53891199999999995</v>
      </c>
      <c r="B11884">
        <v>0.21964700000000001</v>
      </c>
    </row>
    <row r="11885" spans="1:2" x14ac:dyDescent="0.25">
      <c r="A11885">
        <v>0.53895700000000002</v>
      </c>
      <c r="B11885">
        <v>0.217531</v>
      </c>
    </row>
    <row r="11886" spans="1:2" x14ac:dyDescent="0.25">
      <c r="A11886">
        <v>0.53900199999999998</v>
      </c>
      <c r="B11886">
        <v>0.215417</v>
      </c>
    </row>
    <row r="11887" spans="1:2" x14ac:dyDescent="0.25">
      <c r="A11887">
        <v>0.53904799999999997</v>
      </c>
      <c r="B11887">
        <v>0.21330399999999999</v>
      </c>
    </row>
    <row r="11888" spans="1:2" x14ac:dyDescent="0.25">
      <c r="A11888">
        <v>0.53909300000000004</v>
      </c>
      <c r="B11888">
        <v>0.21118899999999999</v>
      </c>
    </row>
    <row r="11889" spans="1:2" x14ac:dyDescent="0.25">
      <c r="A11889">
        <v>0.53913800000000001</v>
      </c>
      <c r="B11889">
        <v>0.20907400000000001</v>
      </c>
    </row>
    <row r="11890" spans="1:2" x14ac:dyDescent="0.25">
      <c r="A11890">
        <v>0.539184</v>
      </c>
      <c r="B11890">
        <v>0.206957</v>
      </c>
    </row>
    <row r="11891" spans="1:2" x14ac:dyDescent="0.25">
      <c r="A11891">
        <v>0.53922899999999996</v>
      </c>
      <c r="B11891">
        <v>0.20483899999999999</v>
      </c>
    </row>
    <row r="11892" spans="1:2" x14ac:dyDescent="0.25">
      <c r="A11892">
        <v>0.53927400000000003</v>
      </c>
      <c r="B11892">
        <v>0.20272399999999999</v>
      </c>
    </row>
    <row r="11893" spans="1:2" x14ac:dyDescent="0.25">
      <c r="A11893">
        <v>0.53932000000000002</v>
      </c>
      <c r="B11893">
        <v>0.20060800000000001</v>
      </c>
    </row>
    <row r="11894" spans="1:2" x14ac:dyDescent="0.25">
      <c r="A11894">
        <v>0.53936499999999998</v>
      </c>
      <c r="B11894">
        <v>0.19849</v>
      </c>
    </row>
    <row r="11895" spans="1:2" x14ac:dyDescent="0.25">
      <c r="A11895">
        <v>0.53940999999999995</v>
      </c>
      <c r="B11895">
        <v>0.196376</v>
      </c>
    </row>
    <row r="11896" spans="1:2" x14ac:dyDescent="0.25">
      <c r="A11896">
        <v>0.53945600000000005</v>
      </c>
      <c r="B11896">
        <v>0.19425799999999999</v>
      </c>
    </row>
    <row r="11897" spans="1:2" x14ac:dyDescent="0.25">
      <c r="A11897">
        <v>0.53950100000000001</v>
      </c>
      <c r="B11897">
        <v>0.19214100000000001</v>
      </c>
    </row>
    <row r="11898" spans="1:2" x14ac:dyDescent="0.25">
      <c r="A11898">
        <v>0.53954599999999997</v>
      </c>
      <c r="B11898">
        <v>0.190026</v>
      </c>
    </row>
    <row r="11899" spans="1:2" x14ac:dyDescent="0.25">
      <c r="A11899">
        <v>0.53959199999999996</v>
      </c>
      <c r="B11899">
        <v>0.18790799999999999</v>
      </c>
    </row>
    <row r="11900" spans="1:2" x14ac:dyDescent="0.25">
      <c r="A11900">
        <v>0.53963700000000003</v>
      </c>
      <c r="B11900">
        <v>0.18578900000000001</v>
      </c>
    </row>
    <row r="11901" spans="1:2" x14ac:dyDescent="0.25">
      <c r="A11901">
        <v>0.53968300000000002</v>
      </c>
      <c r="B11901">
        <v>0.183674</v>
      </c>
    </row>
    <row r="11902" spans="1:2" x14ac:dyDescent="0.25">
      <c r="A11902">
        <v>0.53972799999999999</v>
      </c>
      <c r="B11902">
        <v>0.181558</v>
      </c>
    </row>
    <row r="11903" spans="1:2" x14ac:dyDescent="0.25">
      <c r="A11903">
        <v>0.53977299999999995</v>
      </c>
      <c r="B11903">
        <v>0.17944399999999999</v>
      </c>
    </row>
    <row r="11904" spans="1:2" x14ac:dyDescent="0.25">
      <c r="A11904">
        <v>0.53981900000000005</v>
      </c>
      <c r="B11904">
        <v>0.17732800000000001</v>
      </c>
    </row>
    <row r="11905" spans="1:2" x14ac:dyDescent="0.25">
      <c r="A11905">
        <v>0.53986400000000001</v>
      </c>
      <c r="B11905">
        <v>0.17521100000000001</v>
      </c>
    </row>
    <row r="11906" spans="1:2" x14ac:dyDescent="0.25">
      <c r="A11906">
        <v>0.53990899999999997</v>
      </c>
      <c r="B11906">
        <v>0.173096</v>
      </c>
    </row>
    <row r="11907" spans="1:2" x14ac:dyDescent="0.25">
      <c r="A11907">
        <v>0.53995499999999996</v>
      </c>
      <c r="B11907">
        <v>0.170983</v>
      </c>
    </row>
    <row r="11908" spans="1:2" x14ac:dyDescent="0.25">
      <c r="A11908">
        <v>0.54</v>
      </c>
      <c r="B11908">
        <v>0.16886699999999999</v>
      </c>
    </row>
    <row r="11909" spans="1:2" x14ac:dyDescent="0.25">
      <c r="A11909">
        <v>0.540045</v>
      </c>
      <c r="B11909">
        <v>0.16675200000000001</v>
      </c>
    </row>
    <row r="11910" spans="1:2" x14ac:dyDescent="0.25">
      <c r="A11910">
        <v>0.54009099999999999</v>
      </c>
      <c r="B11910">
        <v>0.16464100000000001</v>
      </c>
    </row>
    <row r="11911" spans="1:2" x14ac:dyDescent="0.25">
      <c r="A11911">
        <v>0.54013599999999995</v>
      </c>
      <c r="B11911">
        <v>0.16252900000000001</v>
      </c>
    </row>
    <row r="11912" spans="1:2" x14ac:dyDescent="0.25">
      <c r="A11912">
        <v>0.54018100000000002</v>
      </c>
      <c r="B11912">
        <v>0.160417</v>
      </c>
    </row>
    <row r="11913" spans="1:2" x14ac:dyDescent="0.25">
      <c r="A11913">
        <v>0.54022700000000001</v>
      </c>
      <c r="B11913">
        <v>0.158305</v>
      </c>
    </row>
    <row r="11914" spans="1:2" x14ac:dyDescent="0.25">
      <c r="A11914">
        <v>0.54027199999999997</v>
      </c>
      <c r="B11914">
        <v>0.156193</v>
      </c>
    </row>
    <row r="11915" spans="1:2" x14ac:dyDescent="0.25">
      <c r="A11915">
        <v>0.54031700000000005</v>
      </c>
      <c r="B11915">
        <v>0.154083</v>
      </c>
    </row>
    <row r="11916" spans="1:2" x14ac:dyDescent="0.25">
      <c r="A11916">
        <v>0.54036300000000004</v>
      </c>
      <c r="B11916">
        <v>0.151975</v>
      </c>
    </row>
    <row r="11917" spans="1:2" x14ac:dyDescent="0.25">
      <c r="A11917">
        <v>0.540408</v>
      </c>
      <c r="B11917">
        <v>0.149865</v>
      </c>
    </row>
    <row r="11918" spans="1:2" x14ac:dyDescent="0.25">
      <c r="A11918">
        <v>0.54045299999999996</v>
      </c>
      <c r="B11918">
        <v>0.147759</v>
      </c>
    </row>
    <row r="11919" spans="1:2" x14ac:dyDescent="0.25">
      <c r="A11919">
        <v>0.54049899999999995</v>
      </c>
      <c r="B11919">
        <v>0.145652</v>
      </c>
    </row>
    <row r="11920" spans="1:2" x14ac:dyDescent="0.25">
      <c r="A11920">
        <v>0.54054400000000002</v>
      </c>
      <c r="B11920">
        <v>0.14354600000000001</v>
      </c>
    </row>
    <row r="11921" spans="1:2" x14ac:dyDescent="0.25">
      <c r="A11921">
        <v>0.54059000000000001</v>
      </c>
      <c r="B11921">
        <v>0.14144200000000001</v>
      </c>
    </row>
    <row r="11922" spans="1:2" x14ac:dyDescent="0.25">
      <c r="A11922">
        <v>0.54063499999999998</v>
      </c>
      <c r="B11922">
        <v>0.13933699999999999</v>
      </c>
    </row>
    <row r="11923" spans="1:2" x14ac:dyDescent="0.25">
      <c r="A11923">
        <v>0.54068000000000005</v>
      </c>
      <c r="B11923">
        <v>0.13723299999999999</v>
      </c>
    </row>
    <row r="11924" spans="1:2" x14ac:dyDescent="0.25">
      <c r="A11924">
        <v>0.54072600000000004</v>
      </c>
      <c r="B11924">
        <v>0.135132</v>
      </c>
    </row>
    <row r="11925" spans="1:2" x14ac:dyDescent="0.25">
      <c r="A11925">
        <v>0.540771</v>
      </c>
      <c r="B11925">
        <v>0.13303200000000001</v>
      </c>
    </row>
    <row r="11926" spans="1:2" x14ac:dyDescent="0.25">
      <c r="A11926">
        <v>0.54081599999999996</v>
      </c>
      <c r="B11926">
        <v>0.130935</v>
      </c>
    </row>
    <row r="11927" spans="1:2" x14ac:dyDescent="0.25">
      <c r="A11927">
        <v>0.54086199999999995</v>
      </c>
      <c r="B11927">
        <v>0.12883500000000001</v>
      </c>
    </row>
    <row r="11928" spans="1:2" x14ac:dyDescent="0.25">
      <c r="A11928">
        <v>0.54090700000000003</v>
      </c>
      <c r="B11928">
        <v>0.12673799999999999</v>
      </c>
    </row>
    <row r="11929" spans="1:2" x14ac:dyDescent="0.25">
      <c r="A11929">
        <v>0.54095199999999999</v>
      </c>
      <c r="B11929">
        <v>0.124642</v>
      </c>
    </row>
    <row r="11930" spans="1:2" x14ac:dyDescent="0.25">
      <c r="A11930">
        <v>0.54099799999999998</v>
      </c>
      <c r="B11930">
        <v>0.122548</v>
      </c>
    </row>
    <row r="11931" spans="1:2" x14ac:dyDescent="0.25">
      <c r="A11931">
        <v>0.54104300000000005</v>
      </c>
      <c r="B11931">
        <v>0.12045500000000001</v>
      </c>
    </row>
    <row r="11932" spans="1:2" x14ac:dyDescent="0.25">
      <c r="A11932">
        <v>0.54108800000000001</v>
      </c>
      <c r="B11932">
        <v>0.11836099999999999</v>
      </c>
    </row>
    <row r="11933" spans="1:2" x14ac:dyDescent="0.25">
      <c r="A11933">
        <v>0.541134</v>
      </c>
      <c r="B11933">
        <v>0.116271</v>
      </c>
    </row>
    <row r="11934" spans="1:2" x14ac:dyDescent="0.25">
      <c r="A11934">
        <v>0.54117899999999997</v>
      </c>
      <c r="B11934">
        <v>0.114186</v>
      </c>
    </row>
    <row r="11935" spans="1:2" x14ac:dyDescent="0.25">
      <c r="A11935">
        <v>0.54122400000000004</v>
      </c>
      <c r="B11935">
        <v>0.112099</v>
      </c>
    </row>
    <row r="11936" spans="1:2" x14ac:dyDescent="0.25">
      <c r="A11936">
        <v>0.54127000000000003</v>
      </c>
      <c r="B11936">
        <v>0.110012</v>
      </c>
    </row>
    <row r="11937" spans="1:2" x14ac:dyDescent="0.25">
      <c r="A11937">
        <v>0.54131499999999999</v>
      </c>
      <c r="B11937">
        <v>0.107927</v>
      </c>
    </row>
    <row r="11938" spans="1:2" x14ac:dyDescent="0.25">
      <c r="A11938">
        <v>0.54135999999999995</v>
      </c>
      <c r="B11938">
        <v>0.10584499999999999</v>
      </c>
    </row>
    <row r="11939" spans="1:2" x14ac:dyDescent="0.25">
      <c r="A11939">
        <v>0.54140600000000005</v>
      </c>
      <c r="B11939">
        <v>0.103765</v>
      </c>
    </row>
    <row r="11940" spans="1:2" x14ac:dyDescent="0.25">
      <c r="A11940">
        <v>0.54145100000000002</v>
      </c>
      <c r="B11940">
        <v>0.101685</v>
      </c>
    </row>
    <row r="11941" spans="1:2" x14ac:dyDescent="0.25">
      <c r="A11941">
        <v>0.54149700000000001</v>
      </c>
      <c r="B11941">
        <v>9.9606700000000006E-2</v>
      </c>
    </row>
    <row r="11942" spans="1:2" x14ac:dyDescent="0.25">
      <c r="A11942">
        <v>0.54154199999999997</v>
      </c>
      <c r="B11942">
        <v>9.75332E-2</v>
      </c>
    </row>
    <row r="11943" spans="1:2" x14ac:dyDescent="0.25">
      <c r="A11943">
        <v>0.54158700000000004</v>
      </c>
      <c r="B11943">
        <v>9.5461000000000004E-2</v>
      </c>
    </row>
    <row r="11944" spans="1:2" x14ac:dyDescent="0.25">
      <c r="A11944">
        <v>0.54163300000000003</v>
      </c>
      <c r="B11944">
        <v>9.33895E-2</v>
      </c>
    </row>
    <row r="11945" spans="1:2" x14ac:dyDescent="0.25">
      <c r="A11945">
        <v>0.54167799999999999</v>
      </c>
      <c r="B11945">
        <v>9.1318300000000005E-2</v>
      </c>
    </row>
    <row r="11946" spans="1:2" x14ac:dyDescent="0.25">
      <c r="A11946">
        <v>0.54172299999999995</v>
      </c>
      <c r="B11946">
        <v>8.9250200000000002E-2</v>
      </c>
    </row>
    <row r="11947" spans="1:2" x14ac:dyDescent="0.25">
      <c r="A11947">
        <v>0.54176899999999995</v>
      </c>
      <c r="B11947">
        <v>8.7184600000000001E-2</v>
      </c>
    </row>
    <row r="11948" spans="1:2" x14ac:dyDescent="0.25">
      <c r="A11948">
        <v>0.54181400000000002</v>
      </c>
      <c r="B11948">
        <v>8.5121000000000002E-2</v>
      </c>
    </row>
    <row r="11949" spans="1:2" x14ac:dyDescent="0.25">
      <c r="A11949">
        <v>0.54185899999999998</v>
      </c>
      <c r="B11949">
        <v>8.3062399999999995E-2</v>
      </c>
    </row>
    <row r="11950" spans="1:2" x14ac:dyDescent="0.25">
      <c r="A11950">
        <v>0.54190499999999997</v>
      </c>
      <c r="B11950">
        <v>8.1001299999999998E-2</v>
      </c>
    </row>
    <row r="11951" spans="1:2" x14ac:dyDescent="0.25">
      <c r="A11951">
        <v>0.54195000000000004</v>
      </c>
      <c r="B11951">
        <v>7.8942399999999996E-2</v>
      </c>
    </row>
    <row r="11952" spans="1:2" x14ac:dyDescent="0.25">
      <c r="A11952">
        <v>0.541995</v>
      </c>
      <c r="B11952">
        <v>7.6888600000000001E-2</v>
      </c>
    </row>
    <row r="11953" spans="1:2" x14ac:dyDescent="0.25">
      <c r="A11953">
        <v>0.542041</v>
      </c>
      <c r="B11953">
        <v>7.4835799999999994E-2</v>
      </c>
    </row>
    <row r="11954" spans="1:2" x14ac:dyDescent="0.25">
      <c r="A11954">
        <v>0.54208599999999996</v>
      </c>
      <c r="B11954">
        <v>7.2783600000000004E-2</v>
      </c>
    </row>
    <row r="11955" spans="1:2" x14ac:dyDescent="0.25">
      <c r="A11955">
        <v>0.54213100000000003</v>
      </c>
      <c r="B11955">
        <v>7.07348E-2</v>
      </c>
    </row>
    <row r="11956" spans="1:2" x14ac:dyDescent="0.25">
      <c r="A11956">
        <v>0.54217700000000002</v>
      </c>
      <c r="B11956">
        <v>6.8688899999999997E-2</v>
      </c>
    </row>
    <row r="11957" spans="1:2" x14ac:dyDescent="0.25">
      <c r="A11957">
        <v>0.54222199999999998</v>
      </c>
      <c r="B11957">
        <v>6.6648200000000005E-2</v>
      </c>
    </row>
    <row r="11958" spans="1:2" x14ac:dyDescent="0.25">
      <c r="A11958">
        <v>0.54226799999999997</v>
      </c>
      <c r="B11958">
        <v>6.4607100000000001E-2</v>
      </c>
    </row>
    <row r="11959" spans="1:2" x14ac:dyDescent="0.25">
      <c r="A11959">
        <v>0.54231300000000005</v>
      </c>
      <c r="B11959">
        <v>6.2566899999999995E-2</v>
      </c>
    </row>
    <row r="11960" spans="1:2" x14ac:dyDescent="0.25">
      <c r="A11960">
        <v>0.54235800000000001</v>
      </c>
      <c r="B11960">
        <v>6.0529100000000002E-2</v>
      </c>
    </row>
    <row r="11961" spans="1:2" x14ac:dyDescent="0.25">
      <c r="A11961">
        <v>0.542404</v>
      </c>
      <c r="B11961">
        <v>5.8496600000000003E-2</v>
      </c>
    </row>
    <row r="11962" spans="1:2" x14ac:dyDescent="0.25">
      <c r="A11962">
        <v>0.54244899999999996</v>
      </c>
      <c r="B11962">
        <v>5.6465599999999998E-2</v>
      </c>
    </row>
    <row r="11963" spans="1:2" x14ac:dyDescent="0.25">
      <c r="A11963">
        <v>0.54249400000000003</v>
      </c>
      <c r="B11963">
        <v>5.4435499999999998E-2</v>
      </c>
    </row>
    <row r="11964" spans="1:2" x14ac:dyDescent="0.25">
      <c r="A11964">
        <v>0.54254000000000002</v>
      </c>
      <c r="B11964">
        <v>5.2409299999999999E-2</v>
      </c>
    </row>
    <row r="11965" spans="1:2" x14ac:dyDescent="0.25">
      <c r="A11965">
        <v>0.54258499999999998</v>
      </c>
      <c r="B11965">
        <v>5.0387800000000003E-2</v>
      </c>
    </row>
    <row r="11966" spans="1:2" x14ac:dyDescent="0.25">
      <c r="A11966">
        <v>0.54262999999999995</v>
      </c>
      <c r="B11966">
        <v>4.8368599999999998E-2</v>
      </c>
    </row>
    <row r="11967" spans="1:2" x14ac:dyDescent="0.25">
      <c r="A11967">
        <v>0.54267600000000005</v>
      </c>
      <c r="B11967">
        <v>4.6351000000000003E-2</v>
      </c>
    </row>
    <row r="11968" spans="1:2" x14ac:dyDescent="0.25">
      <c r="A11968">
        <v>0.54272100000000001</v>
      </c>
      <c r="B11968">
        <v>4.4334600000000002E-2</v>
      </c>
    </row>
    <row r="11969" spans="1:2" x14ac:dyDescent="0.25">
      <c r="A11969">
        <v>0.54276599999999997</v>
      </c>
      <c r="B11969">
        <v>4.2320999999999998E-2</v>
      </c>
    </row>
    <row r="11970" spans="1:2" x14ac:dyDescent="0.25">
      <c r="A11970">
        <v>0.54281199999999996</v>
      </c>
      <c r="B11970">
        <v>4.0313000000000002E-2</v>
      </c>
    </row>
    <row r="11971" spans="1:2" x14ac:dyDescent="0.25">
      <c r="A11971">
        <v>0.54285700000000003</v>
      </c>
      <c r="B11971">
        <v>3.8306800000000002E-2</v>
      </c>
    </row>
    <row r="11972" spans="1:2" x14ac:dyDescent="0.25">
      <c r="A11972">
        <v>0.542902</v>
      </c>
      <c r="B11972">
        <v>3.6302000000000001E-2</v>
      </c>
    </row>
    <row r="11973" spans="1:2" x14ac:dyDescent="0.25">
      <c r="A11973">
        <v>0.54294799999999999</v>
      </c>
      <c r="B11973">
        <v>3.4304399999999999E-2</v>
      </c>
    </row>
    <row r="11974" spans="1:2" x14ac:dyDescent="0.25">
      <c r="A11974">
        <v>0.54299299999999995</v>
      </c>
      <c r="B11974">
        <v>3.2305599999999997E-2</v>
      </c>
    </row>
    <row r="11975" spans="1:2" x14ac:dyDescent="0.25">
      <c r="A11975">
        <v>0.54303800000000002</v>
      </c>
      <c r="B11975">
        <v>3.0312499999999999E-2</v>
      </c>
    </row>
    <row r="11976" spans="1:2" x14ac:dyDescent="0.25">
      <c r="A11976">
        <v>0.54308400000000001</v>
      </c>
      <c r="B11976">
        <v>2.83214E-2</v>
      </c>
    </row>
    <row r="11977" spans="1:2" x14ac:dyDescent="0.25">
      <c r="A11977">
        <v>0.54312899999999997</v>
      </c>
      <c r="B11977">
        <v>2.6331899999999998E-2</v>
      </c>
    </row>
    <row r="11978" spans="1:2" x14ac:dyDescent="0.25">
      <c r="A11978">
        <v>0.54317499999999996</v>
      </c>
      <c r="B11978">
        <v>2.4345499999999999E-2</v>
      </c>
    </row>
    <row r="11979" spans="1:2" x14ac:dyDescent="0.25">
      <c r="A11979">
        <v>0.54322000000000004</v>
      </c>
      <c r="B11979">
        <v>2.2364999999999999E-2</v>
      </c>
    </row>
    <row r="11980" spans="1:2" x14ac:dyDescent="0.25">
      <c r="A11980">
        <v>0.543265</v>
      </c>
      <c r="B11980">
        <v>2.0388199999999999E-2</v>
      </c>
    </row>
    <row r="11981" spans="1:2" x14ac:dyDescent="0.25">
      <c r="A11981">
        <v>0.54331099999999999</v>
      </c>
      <c r="B11981">
        <v>1.8414300000000002E-2</v>
      </c>
    </row>
    <row r="11982" spans="1:2" x14ac:dyDescent="0.25">
      <c r="A11982">
        <v>0.54335599999999995</v>
      </c>
      <c r="B11982">
        <v>1.6440900000000001E-2</v>
      </c>
    </row>
    <row r="11983" spans="1:2" x14ac:dyDescent="0.25">
      <c r="A11983">
        <v>0.54340100000000002</v>
      </c>
      <c r="B11983">
        <v>1.44709E-2</v>
      </c>
    </row>
    <row r="11984" spans="1:2" x14ac:dyDescent="0.25">
      <c r="A11984">
        <v>0.54344700000000001</v>
      </c>
      <c r="B11984">
        <v>1.25069E-2</v>
      </c>
    </row>
    <row r="11985" spans="1:2" x14ac:dyDescent="0.25">
      <c r="A11985">
        <v>0.54349199999999998</v>
      </c>
      <c r="B11985">
        <v>1.0545300000000001E-2</v>
      </c>
    </row>
    <row r="11986" spans="1:2" x14ac:dyDescent="0.25">
      <c r="A11986">
        <v>0.54353700000000005</v>
      </c>
      <c r="B11986">
        <v>8.5855900000000006E-3</v>
      </c>
    </row>
    <row r="11987" spans="1:2" x14ac:dyDescent="0.25">
      <c r="A11987">
        <v>0.54358300000000004</v>
      </c>
      <c r="B11987">
        <v>6.62935E-3</v>
      </c>
    </row>
    <row r="11988" spans="1:2" x14ac:dyDescent="0.25">
      <c r="A11988">
        <v>0.543628</v>
      </c>
      <c r="B11988">
        <v>4.6808300000000004E-3</v>
      </c>
    </row>
    <row r="11989" spans="1:2" x14ac:dyDescent="0.25">
      <c r="A11989">
        <v>0.54367299999999996</v>
      </c>
      <c r="B11989">
        <v>2.7332699999999999E-3</v>
      </c>
    </row>
    <row r="11990" spans="1:2" x14ac:dyDescent="0.25">
      <c r="A11990">
        <v>0.54371899999999995</v>
      </c>
      <c r="B11990">
        <v>7.9033800000000002E-4</v>
      </c>
    </row>
    <row r="11991" spans="1:2" x14ac:dyDescent="0.25">
      <c r="A11991">
        <v>0.54376400000000003</v>
      </c>
      <c r="B11991">
        <v>-1.1515799999999999E-3</v>
      </c>
    </row>
    <row r="11992" spans="1:2" x14ac:dyDescent="0.25">
      <c r="A11992">
        <v>0.54380899999999999</v>
      </c>
      <c r="B11992">
        <v>-3.0898499999999999E-3</v>
      </c>
    </row>
    <row r="11993" spans="1:2" x14ac:dyDescent="0.25">
      <c r="A11993">
        <v>0.54385499999999998</v>
      </c>
      <c r="B11993">
        <v>-5.0217899999999999E-3</v>
      </c>
    </row>
    <row r="11994" spans="1:2" x14ac:dyDescent="0.25">
      <c r="A11994">
        <v>0.54390000000000005</v>
      </c>
      <c r="B11994">
        <v>-6.9510099999999997E-3</v>
      </c>
    </row>
    <row r="11995" spans="1:2" x14ac:dyDescent="0.25">
      <c r="A11995">
        <v>0.54394600000000004</v>
      </c>
      <c r="B11995">
        <v>-8.8780500000000002E-3</v>
      </c>
    </row>
    <row r="11996" spans="1:2" x14ac:dyDescent="0.25">
      <c r="A11996">
        <v>0.543991</v>
      </c>
      <c r="B11996">
        <v>-1.07971E-2</v>
      </c>
    </row>
    <row r="11997" spans="1:2" x14ac:dyDescent="0.25">
      <c r="A11997">
        <v>0.54403599999999996</v>
      </c>
      <c r="B11997">
        <v>-1.27165E-2</v>
      </c>
    </row>
    <row r="11998" spans="1:2" x14ac:dyDescent="0.25">
      <c r="A11998">
        <v>0.54408199999999995</v>
      </c>
      <c r="B11998">
        <v>-1.4630499999999999E-2</v>
      </c>
    </row>
    <row r="11999" spans="1:2" x14ac:dyDescent="0.25">
      <c r="A11999">
        <v>0.54412700000000003</v>
      </c>
      <c r="B11999">
        <v>-1.6539499999999999E-2</v>
      </c>
    </row>
    <row r="12000" spans="1:2" x14ac:dyDescent="0.25">
      <c r="A12000">
        <v>0.54417199999999999</v>
      </c>
      <c r="B12000">
        <v>-1.84472E-2</v>
      </c>
    </row>
    <row r="12001" spans="1:2" x14ac:dyDescent="0.25">
      <c r="A12001">
        <v>0.54421799999999998</v>
      </c>
      <c r="B12001">
        <v>-2.0350799999999999E-2</v>
      </c>
    </row>
    <row r="12002" spans="1:2" x14ac:dyDescent="0.25">
      <c r="A12002">
        <v>0.54426300000000005</v>
      </c>
      <c r="B12002">
        <v>-2.2247900000000001E-2</v>
      </c>
    </row>
    <row r="12003" spans="1:2" x14ac:dyDescent="0.25">
      <c r="A12003">
        <v>0.54430800000000001</v>
      </c>
      <c r="B12003">
        <v>-2.4142E-2</v>
      </c>
    </row>
    <row r="12004" spans="1:2" x14ac:dyDescent="0.25">
      <c r="A12004">
        <v>0.544354</v>
      </c>
      <c r="B12004">
        <v>-2.6029500000000001E-2</v>
      </c>
    </row>
    <row r="12005" spans="1:2" x14ac:dyDescent="0.25">
      <c r="A12005">
        <v>0.54439899999999997</v>
      </c>
      <c r="B12005">
        <v>-2.7916900000000001E-2</v>
      </c>
    </row>
    <row r="12006" spans="1:2" x14ac:dyDescent="0.25">
      <c r="A12006">
        <v>0.54444400000000004</v>
      </c>
      <c r="B12006">
        <v>-2.98001E-2</v>
      </c>
    </row>
    <row r="12007" spans="1:2" x14ac:dyDescent="0.25">
      <c r="A12007">
        <v>0.54449000000000003</v>
      </c>
      <c r="B12007">
        <v>-3.1677700000000003E-2</v>
      </c>
    </row>
    <row r="12008" spans="1:2" x14ac:dyDescent="0.25">
      <c r="A12008">
        <v>0.54453499999999999</v>
      </c>
      <c r="B12008">
        <v>-3.3550000000000003E-2</v>
      </c>
    </row>
    <row r="12009" spans="1:2" x14ac:dyDescent="0.25">
      <c r="A12009">
        <v>0.54457999999999995</v>
      </c>
      <c r="B12009">
        <v>-3.5420699999999999E-2</v>
      </c>
    </row>
    <row r="12010" spans="1:2" x14ac:dyDescent="0.25">
      <c r="A12010">
        <v>0.54462600000000005</v>
      </c>
      <c r="B12010">
        <v>-3.7287000000000001E-2</v>
      </c>
    </row>
    <row r="12011" spans="1:2" x14ac:dyDescent="0.25">
      <c r="A12011">
        <v>0.54467100000000002</v>
      </c>
      <c r="B12011">
        <v>-3.9146500000000001E-2</v>
      </c>
    </row>
    <row r="12012" spans="1:2" x14ac:dyDescent="0.25">
      <c r="A12012">
        <v>0.54471599999999998</v>
      </c>
      <c r="B12012">
        <v>-4.1001200000000002E-2</v>
      </c>
    </row>
    <row r="12013" spans="1:2" x14ac:dyDescent="0.25">
      <c r="A12013">
        <v>0.54476199999999997</v>
      </c>
      <c r="B12013">
        <v>-4.2852000000000001E-2</v>
      </c>
    </row>
    <row r="12014" spans="1:2" x14ac:dyDescent="0.25">
      <c r="A12014">
        <v>0.54480700000000004</v>
      </c>
      <c r="B12014">
        <v>-4.4700900000000002E-2</v>
      </c>
    </row>
    <row r="12015" spans="1:2" x14ac:dyDescent="0.25">
      <c r="A12015">
        <v>0.54485300000000003</v>
      </c>
      <c r="B12015">
        <v>-4.6545299999999998E-2</v>
      </c>
    </row>
    <row r="12016" spans="1:2" x14ac:dyDescent="0.25">
      <c r="A12016">
        <v>0.54489799999999999</v>
      </c>
      <c r="B12016">
        <v>-4.8383799999999998E-2</v>
      </c>
    </row>
    <row r="12017" spans="1:2" x14ac:dyDescent="0.25">
      <c r="A12017">
        <v>0.54494299999999996</v>
      </c>
      <c r="B12017">
        <v>-5.0216799999999999E-2</v>
      </c>
    </row>
    <row r="12018" spans="1:2" x14ac:dyDescent="0.25">
      <c r="A12018">
        <v>0.54498899999999995</v>
      </c>
      <c r="B12018">
        <v>-5.2047700000000002E-2</v>
      </c>
    </row>
    <row r="12019" spans="1:2" x14ac:dyDescent="0.25">
      <c r="A12019">
        <v>0.54503400000000002</v>
      </c>
      <c r="B12019">
        <v>-5.3870099999999997E-2</v>
      </c>
    </row>
    <row r="12020" spans="1:2" x14ac:dyDescent="0.25">
      <c r="A12020">
        <v>0.54507899999999998</v>
      </c>
      <c r="B12020">
        <v>-5.56918E-2</v>
      </c>
    </row>
    <row r="12021" spans="1:2" x14ac:dyDescent="0.25">
      <c r="A12021">
        <v>0.54512499999999997</v>
      </c>
      <c r="B12021">
        <v>-5.75074E-2</v>
      </c>
    </row>
    <row r="12022" spans="1:2" x14ac:dyDescent="0.25">
      <c r="A12022">
        <v>0.54517000000000004</v>
      </c>
      <c r="B12022">
        <v>-5.9317399999999999E-2</v>
      </c>
    </row>
    <row r="12023" spans="1:2" x14ac:dyDescent="0.25">
      <c r="A12023">
        <v>0.54521500000000001</v>
      </c>
      <c r="B12023">
        <v>-6.1125100000000002E-2</v>
      </c>
    </row>
    <row r="12024" spans="1:2" x14ac:dyDescent="0.25">
      <c r="A12024">
        <v>0.545261</v>
      </c>
      <c r="B12024">
        <v>-6.2928100000000001E-2</v>
      </c>
    </row>
    <row r="12025" spans="1:2" x14ac:dyDescent="0.25">
      <c r="A12025">
        <v>0.54530599999999996</v>
      </c>
      <c r="B12025">
        <v>-6.4724900000000002E-2</v>
      </c>
    </row>
    <row r="12026" spans="1:2" x14ac:dyDescent="0.25">
      <c r="A12026">
        <v>0.54535100000000003</v>
      </c>
      <c r="B12026">
        <v>-6.6515900000000003E-2</v>
      </c>
    </row>
    <row r="12027" spans="1:2" x14ac:dyDescent="0.25">
      <c r="A12027">
        <v>0.54539700000000002</v>
      </c>
      <c r="B12027">
        <v>-6.8301600000000004E-2</v>
      </c>
    </row>
    <row r="12028" spans="1:2" x14ac:dyDescent="0.25">
      <c r="A12028">
        <v>0.54544199999999998</v>
      </c>
      <c r="B12028">
        <v>-7.0084499999999994E-2</v>
      </c>
    </row>
    <row r="12029" spans="1:2" x14ac:dyDescent="0.25">
      <c r="A12029">
        <v>0.54548700000000006</v>
      </c>
      <c r="B12029">
        <v>-7.1863300000000005E-2</v>
      </c>
    </row>
    <row r="12030" spans="1:2" x14ac:dyDescent="0.25">
      <c r="A12030">
        <v>0.54553300000000005</v>
      </c>
      <c r="B12030">
        <v>-7.3635800000000001E-2</v>
      </c>
    </row>
    <row r="12031" spans="1:2" x14ac:dyDescent="0.25">
      <c r="A12031">
        <v>0.54557800000000001</v>
      </c>
      <c r="B12031">
        <v>-7.5402499999999997E-2</v>
      </c>
    </row>
    <row r="12032" spans="1:2" x14ac:dyDescent="0.25">
      <c r="A12032">
        <v>0.545624</v>
      </c>
      <c r="B12032">
        <v>-7.7166499999999999E-2</v>
      </c>
    </row>
    <row r="12033" spans="1:2" x14ac:dyDescent="0.25">
      <c r="A12033">
        <v>0.54566899999999996</v>
      </c>
      <c r="B12033">
        <v>-7.8925499999999996E-2</v>
      </c>
    </row>
    <row r="12034" spans="1:2" x14ac:dyDescent="0.25">
      <c r="A12034">
        <v>0.54571400000000003</v>
      </c>
      <c r="B12034">
        <v>-8.0678E-2</v>
      </c>
    </row>
    <row r="12035" spans="1:2" x14ac:dyDescent="0.25">
      <c r="A12035">
        <v>0.54576000000000002</v>
      </c>
      <c r="B12035">
        <v>-8.2423200000000002E-2</v>
      </c>
    </row>
    <row r="12036" spans="1:2" x14ac:dyDescent="0.25">
      <c r="A12036">
        <v>0.54580499999999998</v>
      </c>
      <c r="B12036">
        <v>-8.4165599999999993E-2</v>
      </c>
    </row>
    <row r="12037" spans="1:2" x14ac:dyDescent="0.25">
      <c r="A12037">
        <v>0.54584999999999995</v>
      </c>
      <c r="B12037">
        <v>-8.5903400000000005E-2</v>
      </c>
    </row>
    <row r="12038" spans="1:2" x14ac:dyDescent="0.25">
      <c r="A12038">
        <v>0.54589600000000005</v>
      </c>
      <c r="B12038">
        <v>-8.7636900000000004E-2</v>
      </c>
    </row>
    <row r="12039" spans="1:2" x14ac:dyDescent="0.25">
      <c r="A12039">
        <v>0.54594100000000001</v>
      </c>
      <c r="B12039">
        <v>-8.9363799999999993E-2</v>
      </c>
    </row>
    <row r="12040" spans="1:2" x14ac:dyDescent="0.25">
      <c r="A12040">
        <v>0.54598599999999997</v>
      </c>
      <c r="B12040">
        <v>-9.1084700000000005E-2</v>
      </c>
    </row>
    <row r="12041" spans="1:2" x14ac:dyDescent="0.25">
      <c r="A12041">
        <v>0.54603199999999996</v>
      </c>
      <c r="B12041">
        <v>-9.2802499999999996E-2</v>
      </c>
    </row>
    <row r="12042" spans="1:2" x14ac:dyDescent="0.25">
      <c r="A12042">
        <v>0.54607700000000003</v>
      </c>
      <c r="B12042">
        <v>-9.4515100000000005E-2</v>
      </c>
    </row>
    <row r="12043" spans="1:2" x14ac:dyDescent="0.25">
      <c r="A12043">
        <v>0.546122</v>
      </c>
      <c r="B12043">
        <v>-9.6218799999999993E-2</v>
      </c>
    </row>
    <row r="12044" spans="1:2" x14ac:dyDescent="0.25">
      <c r="A12044">
        <v>0.54616799999999999</v>
      </c>
      <c r="B12044">
        <v>-9.7919400000000004E-2</v>
      </c>
    </row>
    <row r="12045" spans="1:2" x14ac:dyDescent="0.25">
      <c r="A12045">
        <v>0.54621299999999995</v>
      </c>
      <c r="B12045">
        <v>-9.9614599999999998E-2</v>
      </c>
    </row>
    <row r="12046" spans="1:2" x14ac:dyDescent="0.25">
      <c r="A12046">
        <v>0.54625800000000002</v>
      </c>
      <c r="B12046">
        <v>-0.10130500000000001</v>
      </c>
    </row>
    <row r="12047" spans="1:2" x14ac:dyDescent="0.25">
      <c r="A12047">
        <v>0.54630400000000001</v>
      </c>
      <c r="B12047">
        <v>-0.102991</v>
      </c>
    </row>
    <row r="12048" spans="1:2" x14ac:dyDescent="0.25">
      <c r="A12048">
        <v>0.54634899999999997</v>
      </c>
      <c r="B12048">
        <v>-0.10467</v>
      </c>
    </row>
    <row r="12049" spans="1:2" x14ac:dyDescent="0.25">
      <c r="A12049">
        <v>0.54639499999999996</v>
      </c>
      <c r="B12049">
        <v>-0.10634200000000001</v>
      </c>
    </row>
    <row r="12050" spans="1:2" x14ac:dyDescent="0.25">
      <c r="A12050">
        <v>0.54644000000000004</v>
      </c>
      <c r="B12050">
        <v>-0.10800899999999999</v>
      </c>
    </row>
    <row r="12051" spans="1:2" x14ac:dyDescent="0.25">
      <c r="A12051">
        <v>0.546485</v>
      </c>
      <c r="B12051">
        <v>-0.10967300000000001</v>
      </c>
    </row>
    <row r="12052" spans="1:2" x14ac:dyDescent="0.25">
      <c r="A12052">
        <v>0.54653099999999999</v>
      </c>
      <c r="B12052">
        <v>-0.111331</v>
      </c>
    </row>
    <row r="12053" spans="1:2" x14ac:dyDescent="0.25">
      <c r="A12053">
        <v>0.54657599999999995</v>
      </c>
      <c r="B12053">
        <v>-0.112982</v>
      </c>
    </row>
    <row r="12054" spans="1:2" x14ac:dyDescent="0.25">
      <c r="A12054">
        <v>0.54662100000000002</v>
      </c>
      <c r="B12054">
        <v>-0.11462799999999999</v>
      </c>
    </row>
    <row r="12055" spans="1:2" x14ac:dyDescent="0.25">
      <c r="A12055">
        <v>0.54666700000000001</v>
      </c>
      <c r="B12055">
        <v>-0.116268</v>
      </c>
    </row>
    <row r="12056" spans="1:2" x14ac:dyDescent="0.25">
      <c r="A12056">
        <v>0.54671199999999998</v>
      </c>
      <c r="B12056">
        <v>-0.11790399999999999</v>
      </c>
    </row>
    <row r="12057" spans="1:2" x14ac:dyDescent="0.25">
      <c r="A12057">
        <v>0.54675700000000005</v>
      </c>
      <c r="B12057">
        <v>-0.119533</v>
      </c>
    </row>
    <row r="12058" spans="1:2" x14ac:dyDescent="0.25">
      <c r="A12058">
        <v>0.54680300000000004</v>
      </c>
      <c r="B12058">
        <v>-0.121154</v>
      </c>
    </row>
    <row r="12059" spans="1:2" x14ac:dyDescent="0.25">
      <c r="A12059">
        <v>0.546848</v>
      </c>
      <c r="B12059">
        <v>-0.12277100000000001</v>
      </c>
    </row>
    <row r="12060" spans="1:2" x14ac:dyDescent="0.25">
      <c r="A12060">
        <v>0.54689299999999996</v>
      </c>
      <c r="B12060">
        <v>-0.12438399999999999</v>
      </c>
    </row>
    <row r="12061" spans="1:2" x14ac:dyDescent="0.25">
      <c r="A12061">
        <v>0.54693899999999995</v>
      </c>
      <c r="B12061">
        <v>-0.12599099999999999</v>
      </c>
    </row>
    <row r="12062" spans="1:2" x14ac:dyDescent="0.25">
      <c r="A12062">
        <v>0.54698400000000003</v>
      </c>
      <c r="B12062">
        <v>-0.12759000000000001</v>
      </c>
    </row>
    <row r="12063" spans="1:2" x14ac:dyDescent="0.25">
      <c r="A12063">
        <v>0.54702899999999999</v>
      </c>
      <c r="B12063">
        <v>-0.12918499999999999</v>
      </c>
    </row>
    <row r="12064" spans="1:2" x14ac:dyDescent="0.25">
      <c r="A12064">
        <v>0.54707499999999998</v>
      </c>
      <c r="B12064">
        <v>-0.130773</v>
      </c>
    </row>
    <row r="12065" spans="1:2" x14ac:dyDescent="0.25">
      <c r="A12065">
        <v>0.54712000000000005</v>
      </c>
      <c r="B12065">
        <v>-0.132357</v>
      </c>
    </row>
    <row r="12066" spans="1:2" x14ac:dyDescent="0.25">
      <c r="A12066">
        <v>0.54716500000000001</v>
      </c>
      <c r="B12066">
        <v>-0.133932</v>
      </c>
    </row>
    <row r="12067" spans="1:2" x14ac:dyDescent="0.25">
      <c r="A12067">
        <v>0.547211</v>
      </c>
      <c r="B12067">
        <v>-0.13550200000000001</v>
      </c>
    </row>
    <row r="12068" spans="1:2" x14ac:dyDescent="0.25">
      <c r="A12068">
        <v>0.54725599999999996</v>
      </c>
      <c r="B12068">
        <v>-0.13706699999999999</v>
      </c>
    </row>
    <row r="12069" spans="1:2" x14ac:dyDescent="0.25">
      <c r="A12069">
        <v>0.54730199999999996</v>
      </c>
      <c r="B12069">
        <v>-0.138626</v>
      </c>
    </row>
    <row r="12070" spans="1:2" x14ac:dyDescent="0.25">
      <c r="A12070">
        <v>0.54734700000000003</v>
      </c>
      <c r="B12070">
        <v>-0.140179</v>
      </c>
    </row>
    <row r="12071" spans="1:2" x14ac:dyDescent="0.25">
      <c r="A12071">
        <v>0.54739199999999999</v>
      </c>
      <c r="B12071">
        <v>-0.14172599999999999</v>
      </c>
    </row>
    <row r="12072" spans="1:2" x14ac:dyDescent="0.25">
      <c r="A12072">
        <v>0.54743799999999998</v>
      </c>
      <c r="B12072">
        <v>-0.143266</v>
      </c>
    </row>
    <row r="12073" spans="1:2" x14ac:dyDescent="0.25">
      <c r="A12073">
        <v>0.54748300000000005</v>
      </c>
      <c r="B12073">
        <v>-0.14480100000000001</v>
      </c>
    </row>
    <row r="12074" spans="1:2" x14ac:dyDescent="0.25">
      <c r="A12074">
        <v>0.54752800000000001</v>
      </c>
      <c r="B12074">
        <v>-0.14632800000000001</v>
      </c>
    </row>
    <row r="12075" spans="1:2" x14ac:dyDescent="0.25">
      <c r="A12075">
        <v>0.54757400000000001</v>
      </c>
      <c r="B12075">
        <v>-0.14785100000000001</v>
      </c>
    </row>
    <row r="12076" spans="1:2" x14ac:dyDescent="0.25">
      <c r="A12076">
        <v>0.54761899999999997</v>
      </c>
      <c r="B12076">
        <v>-0.149367</v>
      </c>
    </row>
    <row r="12077" spans="1:2" x14ac:dyDescent="0.25">
      <c r="A12077">
        <v>0.54766400000000004</v>
      </c>
      <c r="B12077">
        <v>-0.15087600000000001</v>
      </c>
    </row>
    <row r="12078" spans="1:2" x14ac:dyDescent="0.25">
      <c r="A12078">
        <v>0.54771000000000003</v>
      </c>
      <c r="B12078">
        <v>-0.15238099999999999</v>
      </c>
    </row>
    <row r="12079" spans="1:2" x14ac:dyDescent="0.25">
      <c r="A12079">
        <v>0.54775499999999999</v>
      </c>
      <c r="B12079">
        <v>-0.15387899999999999</v>
      </c>
    </row>
    <row r="12080" spans="1:2" x14ac:dyDescent="0.25">
      <c r="A12080">
        <v>0.54779999999999995</v>
      </c>
      <c r="B12080">
        <v>-0.15537000000000001</v>
      </c>
    </row>
    <row r="12081" spans="1:2" x14ac:dyDescent="0.25">
      <c r="A12081">
        <v>0.54784600000000006</v>
      </c>
      <c r="B12081">
        <v>-0.15685299999999999</v>
      </c>
    </row>
    <row r="12082" spans="1:2" x14ac:dyDescent="0.25">
      <c r="A12082">
        <v>0.54789100000000002</v>
      </c>
      <c r="B12082">
        <v>-0.158331</v>
      </c>
    </row>
    <row r="12083" spans="1:2" x14ac:dyDescent="0.25">
      <c r="A12083">
        <v>0.54793599999999998</v>
      </c>
      <c r="B12083">
        <v>-0.159805</v>
      </c>
    </row>
    <row r="12084" spans="1:2" x14ac:dyDescent="0.25">
      <c r="A12084">
        <v>0.54798199999999997</v>
      </c>
      <c r="B12084">
        <v>-0.161271</v>
      </c>
    </row>
    <row r="12085" spans="1:2" x14ac:dyDescent="0.25">
      <c r="A12085">
        <v>0.54802700000000004</v>
      </c>
      <c r="B12085">
        <v>-0.16273000000000001</v>
      </c>
    </row>
    <row r="12086" spans="1:2" x14ac:dyDescent="0.25">
      <c r="A12086">
        <v>0.54807300000000003</v>
      </c>
      <c r="B12086">
        <v>-0.164183</v>
      </c>
    </row>
    <row r="12087" spans="1:2" x14ac:dyDescent="0.25">
      <c r="A12087">
        <v>0.54811799999999999</v>
      </c>
      <c r="B12087">
        <v>-0.165631</v>
      </c>
    </row>
    <row r="12088" spans="1:2" x14ac:dyDescent="0.25">
      <c r="A12088">
        <v>0.54816299999999996</v>
      </c>
      <c r="B12088">
        <v>-0.167072</v>
      </c>
    </row>
    <row r="12089" spans="1:2" x14ac:dyDescent="0.25">
      <c r="A12089">
        <v>0.54820899999999995</v>
      </c>
      <c r="B12089">
        <v>-0.16850399999999999</v>
      </c>
    </row>
    <row r="12090" spans="1:2" x14ac:dyDescent="0.25">
      <c r="A12090">
        <v>0.54825400000000002</v>
      </c>
      <c r="B12090">
        <v>-0.169931</v>
      </c>
    </row>
    <row r="12091" spans="1:2" x14ac:dyDescent="0.25">
      <c r="A12091">
        <v>0.54829899999999998</v>
      </c>
      <c r="B12091">
        <v>-0.171351</v>
      </c>
    </row>
    <row r="12092" spans="1:2" x14ac:dyDescent="0.25">
      <c r="A12092">
        <v>0.54834499999999997</v>
      </c>
      <c r="B12092">
        <v>-0.172767</v>
      </c>
    </row>
    <row r="12093" spans="1:2" x14ac:dyDescent="0.25">
      <c r="A12093">
        <v>0.54839000000000004</v>
      </c>
      <c r="B12093">
        <v>-0.174176</v>
      </c>
    </row>
    <row r="12094" spans="1:2" x14ac:dyDescent="0.25">
      <c r="A12094">
        <v>0.54843500000000001</v>
      </c>
      <c r="B12094">
        <v>-0.17557600000000001</v>
      </c>
    </row>
    <row r="12095" spans="1:2" x14ac:dyDescent="0.25">
      <c r="A12095">
        <v>0.548481</v>
      </c>
      <c r="B12095">
        <v>-0.17697099999999999</v>
      </c>
    </row>
    <row r="12096" spans="1:2" x14ac:dyDescent="0.25">
      <c r="A12096">
        <v>0.54852599999999996</v>
      </c>
      <c r="B12096">
        <v>-0.17835999999999999</v>
      </c>
    </row>
    <row r="12097" spans="1:2" x14ac:dyDescent="0.25">
      <c r="A12097">
        <v>0.54857100000000003</v>
      </c>
      <c r="B12097">
        <v>-0.17973900000000001</v>
      </c>
    </row>
    <row r="12098" spans="1:2" x14ac:dyDescent="0.25">
      <c r="A12098">
        <v>0.54861700000000002</v>
      </c>
      <c r="B12098">
        <v>-0.181115</v>
      </c>
    </row>
    <row r="12099" spans="1:2" x14ac:dyDescent="0.25">
      <c r="A12099">
        <v>0.54866199999999998</v>
      </c>
      <c r="B12099">
        <v>-0.18248300000000001</v>
      </c>
    </row>
    <row r="12100" spans="1:2" x14ac:dyDescent="0.25">
      <c r="A12100">
        <v>0.54870699999999994</v>
      </c>
      <c r="B12100">
        <v>-0.18384300000000001</v>
      </c>
    </row>
    <row r="12101" spans="1:2" x14ac:dyDescent="0.25">
      <c r="A12101">
        <v>0.54875300000000005</v>
      </c>
      <c r="B12101">
        <v>-0.185199</v>
      </c>
    </row>
    <row r="12102" spans="1:2" x14ac:dyDescent="0.25">
      <c r="A12102">
        <v>0.54879800000000001</v>
      </c>
      <c r="B12102">
        <v>-0.18654799999999999</v>
      </c>
    </row>
    <row r="12103" spans="1:2" x14ac:dyDescent="0.25">
      <c r="A12103">
        <v>0.548844</v>
      </c>
      <c r="B12103">
        <v>-0.187889</v>
      </c>
    </row>
    <row r="12104" spans="1:2" x14ac:dyDescent="0.25">
      <c r="A12104">
        <v>0.54888899999999996</v>
      </c>
      <c r="B12104">
        <v>-0.189223</v>
      </c>
    </row>
    <row r="12105" spans="1:2" x14ac:dyDescent="0.25">
      <c r="A12105">
        <v>0.54893400000000003</v>
      </c>
      <c r="B12105">
        <v>-0.190549</v>
      </c>
    </row>
    <row r="12106" spans="1:2" x14ac:dyDescent="0.25">
      <c r="A12106">
        <v>0.54898000000000002</v>
      </c>
      <c r="B12106">
        <v>-0.19187100000000001</v>
      </c>
    </row>
    <row r="12107" spans="1:2" x14ac:dyDescent="0.25">
      <c r="A12107">
        <v>0.54902499999999999</v>
      </c>
      <c r="B12107">
        <v>-0.193186</v>
      </c>
    </row>
    <row r="12108" spans="1:2" x14ac:dyDescent="0.25">
      <c r="A12108">
        <v>0.54906999999999995</v>
      </c>
      <c r="B12108">
        <v>-0.194493</v>
      </c>
    </row>
    <row r="12109" spans="1:2" x14ac:dyDescent="0.25">
      <c r="A12109">
        <v>0.54911600000000005</v>
      </c>
      <c r="B12109">
        <v>-0.19579299999999999</v>
      </c>
    </row>
    <row r="12110" spans="1:2" x14ac:dyDescent="0.25">
      <c r="A12110">
        <v>0.54916100000000001</v>
      </c>
      <c r="B12110">
        <v>-0.19708700000000001</v>
      </c>
    </row>
    <row r="12111" spans="1:2" x14ac:dyDescent="0.25">
      <c r="A12111">
        <v>0.54920599999999997</v>
      </c>
      <c r="B12111">
        <v>-0.19837399999999999</v>
      </c>
    </row>
    <row r="12112" spans="1:2" x14ac:dyDescent="0.25">
      <c r="A12112">
        <v>0.54925199999999996</v>
      </c>
      <c r="B12112">
        <v>-0.199654</v>
      </c>
    </row>
    <row r="12113" spans="1:2" x14ac:dyDescent="0.25">
      <c r="A12113">
        <v>0.54929700000000004</v>
      </c>
      <c r="B12113">
        <v>-0.20092499999999999</v>
      </c>
    </row>
    <row r="12114" spans="1:2" x14ac:dyDescent="0.25">
      <c r="A12114">
        <v>0.549342</v>
      </c>
      <c r="B12114">
        <v>-0.20219100000000001</v>
      </c>
    </row>
    <row r="12115" spans="1:2" x14ac:dyDescent="0.25">
      <c r="A12115">
        <v>0.54938799999999999</v>
      </c>
      <c r="B12115">
        <v>-0.20344999999999999</v>
      </c>
    </row>
    <row r="12116" spans="1:2" x14ac:dyDescent="0.25">
      <c r="A12116">
        <v>0.54943299999999995</v>
      </c>
      <c r="B12116">
        <v>-0.204703</v>
      </c>
    </row>
    <row r="12117" spans="1:2" x14ac:dyDescent="0.25">
      <c r="A12117">
        <v>0.54947800000000002</v>
      </c>
      <c r="B12117">
        <v>-0.20594799999999999</v>
      </c>
    </row>
    <row r="12118" spans="1:2" x14ac:dyDescent="0.25">
      <c r="A12118">
        <v>0.54952400000000001</v>
      </c>
      <c r="B12118">
        <v>-0.20718500000000001</v>
      </c>
    </row>
    <row r="12119" spans="1:2" x14ac:dyDescent="0.25">
      <c r="A12119">
        <v>0.54956899999999997</v>
      </c>
      <c r="B12119">
        <v>-0.20841699999999999</v>
      </c>
    </row>
    <row r="12120" spans="1:2" x14ac:dyDescent="0.25">
      <c r="A12120">
        <v>0.54961400000000005</v>
      </c>
      <c r="B12120">
        <v>-0.20963899999999999</v>
      </c>
    </row>
    <row r="12121" spans="1:2" x14ac:dyDescent="0.25">
      <c r="A12121">
        <v>0.54966000000000004</v>
      </c>
      <c r="B12121">
        <v>-0.21085599999999999</v>
      </c>
    </row>
    <row r="12122" spans="1:2" x14ac:dyDescent="0.25">
      <c r="A12122">
        <v>0.549705</v>
      </c>
      <c r="B12122">
        <v>-0.212066</v>
      </c>
    </row>
    <row r="12123" spans="1:2" x14ac:dyDescent="0.25">
      <c r="A12123">
        <v>0.54975099999999999</v>
      </c>
      <c r="B12123">
        <v>-0.21326800000000001</v>
      </c>
    </row>
    <row r="12124" spans="1:2" x14ac:dyDescent="0.25">
      <c r="A12124">
        <v>0.54979599999999995</v>
      </c>
      <c r="B12124">
        <v>-0.21446399999999999</v>
      </c>
    </row>
    <row r="12125" spans="1:2" x14ac:dyDescent="0.25">
      <c r="A12125">
        <v>0.54984100000000002</v>
      </c>
      <c r="B12125">
        <v>-0.21565400000000001</v>
      </c>
    </row>
    <row r="12126" spans="1:2" x14ac:dyDescent="0.25">
      <c r="A12126">
        <v>0.54988700000000001</v>
      </c>
      <c r="B12126">
        <v>-0.216835</v>
      </c>
    </row>
    <row r="12127" spans="1:2" x14ac:dyDescent="0.25">
      <c r="A12127">
        <v>0.54993199999999998</v>
      </c>
      <c r="B12127">
        <v>-0.21800800000000001</v>
      </c>
    </row>
    <row r="12128" spans="1:2" x14ac:dyDescent="0.25">
      <c r="A12128">
        <v>0.54997700000000005</v>
      </c>
      <c r="B12128">
        <v>-0.21917400000000001</v>
      </c>
    </row>
    <row r="12129" spans="1:2" x14ac:dyDescent="0.25">
      <c r="A12129">
        <v>0.55002300000000004</v>
      </c>
      <c r="B12129">
        <v>-0.220334</v>
      </c>
    </row>
    <row r="12130" spans="1:2" x14ac:dyDescent="0.25">
      <c r="A12130">
        <v>0.550068</v>
      </c>
      <c r="B12130">
        <v>-0.22148699999999999</v>
      </c>
    </row>
    <row r="12131" spans="1:2" x14ac:dyDescent="0.25">
      <c r="A12131">
        <v>0.55011299999999996</v>
      </c>
      <c r="B12131">
        <v>-0.222633</v>
      </c>
    </row>
    <row r="12132" spans="1:2" x14ac:dyDescent="0.25">
      <c r="A12132">
        <v>0.55015899999999995</v>
      </c>
      <c r="B12132">
        <v>-0.22377</v>
      </c>
    </row>
    <row r="12133" spans="1:2" x14ac:dyDescent="0.25">
      <c r="A12133">
        <v>0.55020400000000003</v>
      </c>
      <c r="B12133">
        <v>-0.22490199999999999</v>
      </c>
    </row>
    <row r="12134" spans="1:2" x14ac:dyDescent="0.25">
      <c r="A12134">
        <v>0.55024899999999999</v>
      </c>
      <c r="B12134">
        <v>-0.226026</v>
      </c>
    </row>
    <row r="12135" spans="1:2" x14ac:dyDescent="0.25">
      <c r="A12135">
        <v>0.55029499999999998</v>
      </c>
      <c r="B12135">
        <v>-0.22714200000000001</v>
      </c>
    </row>
    <row r="12136" spans="1:2" x14ac:dyDescent="0.25">
      <c r="A12136">
        <v>0.55034000000000005</v>
      </c>
      <c r="B12136">
        <v>-0.22825000000000001</v>
      </c>
    </row>
    <row r="12137" spans="1:2" x14ac:dyDescent="0.25">
      <c r="A12137">
        <v>0.55038500000000001</v>
      </c>
      <c r="B12137">
        <v>-0.229351</v>
      </c>
    </row>
    <row r="12138" spans="1:2" x14ac:dyDescent="0.25">
      <c r="A12138">
        <v>0.550431</v>
      </c>
      <c r="B12138">
        <v>-0.23044700000000001</v>
      </c>
    </row>
    <row r="12139" spans="1:2" x14ac:dyDescent="0.25">
      <c r="A12139">
        <v>0.55047599999999997</v>
      </c>
      <c r="B12139">
        <v>-0.23153399999999999</v>
      </c>
    </row>
    <row r="12140" spans="1:2" x14ac:dyDescent="0.25">
      <c r="A12140">
        <v>0.55052100000000004</v>
      </c>
      <c r="B12140">
        <v>-0.23261399999999999</v>
      </c>
    </row>
    <row r="12141" spans="1:2" x14ac:dyDescent="0.25">
      <c r="A12141">
        <v>0.55056700000000003</v>
      </c>
      <c r="B12141">
        <v>-0.233686</v>
      </c>
    </row>
    <row r="12142" spans="1:2" x14ac:dyDescent="0.25">
      <c r="A12142">
        <v>0.55061199999999999</v>
      </c>
      <c r="B12142">
        <v>-0.23475199999999999</v>
      </c>
    </row>
    <row r="12143" spans="1:2" x14ac:dyDescent="0.25">
      <c r="A12143">
        <v>0.55065799999999998</v>
      </c>
      <c r="B12143">
        <v>-0.23580999999999999</v>
      </c>
    </row>
    <row r="12144" spans="1:2" x14ac:dyDescent="0.25">
      <c r="A12144">
        <v>0.55070300000000005</v>
      </c>
      <c r="B12144">
        <v>-0.23685899999999999</v>
      </c>
    </row>
    <row r="12145" spans="1:2" x14ac:dyDescent="0.25">
      <c r="A12145">
        <v>0.55074800000000002</v>
      </c>
      <c r="B12145">
        <v>-0.237902</v>
      </c>
    </row>
    <row r="12146" spans="1:2" x14ac:dyDescent="0.25">
      <c r="A12146">
        <v>0.55079400000000001</v>
      </c>
      <c r="B12146">
        <v>-0.23893700000000001</v>
      </c>
    </row>
    <row r="12147" spans="1:2" x14ac:dyDescent="0.25">
      <c r="A12147">
        <v>0.55083899999999997</v>
      </c>
      <c r="B12147">
        <v>-0.23996600000000001</v>
      </c>
    </row>
    <row r="12148" spans="1:2" x14ac:dyDescent="0.25">
      <c r="A12148">
        <v>0.55088400000000004</v>
      </c>
      <c r="B12148">
        <v>-0.24098700000000001</v>
      </c>
    </row>
    <row r="12149" spans="1:2" x14ac:dyDescent="0.25">
      <c r="A12149">
        <v>0.55093000000000003</v>
      </c>
      <c r="B12149">
        <v>-0.24199999999999999</v>
      </c>
    </row>
    <row r="12150" spans="1:2" x14ac:dyDescent="0.25">
      <c r="A12150">
        <v>0.55097499999999999</v>
      </c>
      <c r="B12150">
        <v>-0.243006</v>
      </c>
    </row>
    <row r="12151" spans="1:2" x14ac:dyDescent="0.25">
      <c r="A12151">
        <v>0.55101999999999995</v>
      </c>
      <c r="B12151">
        <v>-0.244003</v>
      </c>
    </row>
    <row r="12152" spans="1:2" x14ac:dyDescent="0.25">
      <c r="A12152">
        <v>0.55106599999999994</v>
      </c>
      <c r="B12152">
        <v>-0.24499499999999999</v>
      </c>
    </row>
    <row r="12153" spans="1:2" x14ac:dyDescent="0.25">
      <c r="A12153">
        <v>0.55111100000000002</v>
      </c>
      <c r="B12153">
        <v>-0.245979</v>
      </c>
    </row>
    <row r="12154" spans="1:2" x14ac:dyDescent="0.25">
      <c r="A12154">
        <v>0.55115599999999998</v>
      </c>
      <c r="B12154">
        <v>-0.24695400000000001</v>
      </c>
    </row>
    <row r="12155" spans="1:2" x14ac:dyDescent="0.25">
      <c r="A12155">
        <v>0.55120199999999997</v>
      </c>
      <c r="B12155">
        <v>-0.247922</v>
      </c>
    </row>
    <row r="12156" spans="1:2" x14ac:dyDescent="0.25">
      <c r="A12156">
        <v>0.55124700000000004</v>
      </c>
      <c r="B12156">
        <v>-0.24888399999999999</v>
      </c>
    </row>
    <row r="12157" spans="1:2" x14ac:dyDescent="0.25">
      <c r="A12157">
        <v>0.551292</v>
      </c>
      <c r="B12157">
        <v>-0.249838</v>
      </c>
    </row>
    <row r="12158" spans="1:2" x14ac:dyDescent="0.25">
      <c r="A12158">
        <v>0.55133799999999999</v>
      </c>
      <c r="B12158">
        <v>-0.25078299999999998</v>
      </c>
    </row>
    <row r="12159" spans="1:2" x14ac:dyDescent="0.25">
      <c r="A12159">
        <v>0.55138299999999996</v>
      </c>
      <c r="B12159">
        <v>-0.25172099999999997</v>
      </c>
    </row>
    <row r="12160" spans="1:2" x14ac:dyDescent="0.25">
      <c r="A12160">
        <v>0.55142800000000003</v>
      </c>
      <c r="B12160">
        <v>-0.25265100000000001</v>
      </c>
    </row>
    <row r="12161" spans="1:2" x14ac:dyDescent="0.25">
      <c r="A12161">
        <v>0.55147400000000002</v>
      </c>
      <c r="B12161">
        <v>-0.25357499999999999</v>
      </c>
    </row>
    <row r="12162" spans="1:2" x14ac:dyDescent="0.25">
      <c r="A12162">
        <v>0.55151899999999998</v>
      </c>
      <c r="B12162">
        <v>-0.25449100000000002</v>
      </c>
    </row>
    <row r="12163" spans="1:2" x14ac:dyDescent="0.25">
      <c r="A12163">
        <v>0.55156499999999997</v>
      </c>
      <c r="B12163">
        <v>-0.25539899999999999</v>
      </c>
    </row>
    <row r="12164" spans="1:2" x14ac:dyDescent="0.25">
      <c r="A12164">
        <v>0.55161000000000004</v>
      </c>
      <c r="B12164">
        <v>-0.256299</v>
      </c>
    </row>
    <row r="12165" spans="1:2" x14ac:dyDescent="0.25">
      <c r="A12165">
        <v>0.55165500000000001</v>
      </c>
      <c r="B12165">
        <v>-0.257193</v>
      </c>
    </row>
    <row r="12166" spans="1:2" x14ac:dyDescent="0.25">
      <c r="A12166">
        <v>0.551701</v>
      </c>
      <c r="B12166">
        <v>-0.258079</v>
      </c>
    </row>
    <row r="12167" spans="1:2" x14ac:dyDescent="0.25">
      <c r="A12167">
        <v>0.55174599999999996</v>
      </c>
      <c r="B12167">
        <v>-0.25895600000000002</v>
      </c>
    </row>
    <row r="12168" spans="1:2" x14ac:dyDescent="0.25">
      <c r="A12168">
        <v>0.55179100000000003</v>
      </c>
      <c r="B12168">
        <v>-0.25982499999999997</v>
      </c>
    </row>
    <row r="12169" spans="1:2" x14ac:dyDescent="0.25">
      <c r="A12169">
        <v>0.55183700000000002</v>
      </c>
      <c r="B12169">
        <v>-0.26068799999999998</v>
      </c>
    </row>
    <row r="12170" spans="1:2" x14ac:dyDescent="0.25">
      <c r="A12170">
        <v>0.55188199999999998</v>
      </c>
      <c r="B12170">
        <v>-0.26154300000000003</v>
      </c>
    </row>
    <row r="12171" spans="1:2" x14ac:dyDescent="0.25">
      <c r="A12171">
        <v>0.55192699999999995</v>
      </c>
      <c r="B12171">
        <v>-0.26239099999999999</v>
      </c>
    </row>
    <row r="12172" spans="1:2" x14ac:dyDescent="0.25">
      <c r="A12172">
        <v>0.55197300000000005</v>
      </c>
      <c r="B12172">
        <v>-0.26323000000000002</v>
      </c>
    </row>
    <row r="12173" spans="1:2" x14ac:dyDescent="0.25">
      <c r="A12173">
        <v>0.55201800000000001</v>
      </c>
      <c r="B12173">
        <v>-0.26406200000000002</v>
      </c>
    </row>
    <row r="12174" spans="1:2" x14ac:dyDescent="0.25">
      <c r="A12174">
        <v>0.55206299999999997</v>
      </c>
      <c r="B12174">
        <v>-0.26488699999999998</v>
      </c>
    </row>
    <row r="12175" spans="1:2" x14ac:dyDescent="0.25">
      <c r="A12175">
        <v>0.55210899999999996</v>
      </c>
      <c r="B12175">
        <v>-0.26570199999999999</v>
      </c>
    </row>
    <row r="12176" spans="1:2" x14ac:dyDescent="0.25">
      <c r="A12176">
        <v>0.55215400000000003</v>
      </c>
      <c r="B12176">
        <v>-0.26651200000000003</v>
      </c>
    </row>
    <row r="12177" spans="1:2" x14ac:dyDescent="0.25">
      <c r="A12177">
        <v>0.552199</v>
      </c>
      <c r="B12177">
        <v>-0.26731300000000002</v>
      </c>
    </row>
    <row r="12178" spans="1:2" x14ac:dyDescent="0.25">
      <c r="A12178">
        <v>0.55224499999999999</v>
      </c>
      <c r="B12178">
        <v>-0.26810600000000001</v>
      </c>
    </row>
    <row r="12179" spans="1:2" x14ac:dyDescent="0.25">
      <c r="A12179">
        <v>0.55228999999999995</v>
      </c>
      <c r="B12179">
        <v>-0.26889299999999999</v>
      </c>
    </row>
    <row r="12180" spans="1:2" x14ac:dyDescent="0.25">
      <c r="A12180">
        <v>0.55233600000000005</v>
      </c>
      <c r="B12180">
        <v>-0.26967200000000002</v>
      </c>
    </row>
    <row r="12181" spans="1:2" x14ac:dyDescent="0.25">
      <c r="A12181">
        <v>0.55238100000000001</v>
      </c>
      <c r="B12181">
        <v>-0.27044200000000002</v>
      </c>
    </row>
    <row r="12182" spans="1:2" x14ac:dyDescent="0.25">
      <c r="A12182">
        <v>0.55242599999999997</v>
      </c>
      <c r="B12182">
        <v>-0.27120499999999997</v>
      </c>
    </row>
    <row r="12183" spans="1:2" x14ac:dyDescent="0.25">
      <c r="A12183">
        <v>0.55247199999999996</v>
      </c>
      <c r="B12183">
        <v>-0.27195900000000001</v>
      </c>
    </row>
    <row r="12184" spans="1:2" x14ac:dyDescent="0.25">
      <c r="A12184">
        <v>0.55251700000000004</v>
      </c>
      <c r="B12184">
        <v>-0.27270699999999998</v>
      </c>
    </row>
    <row r="12185" spans="1:2" x14ac:dyDescent="0.25">
      <c r="A12185">
        <v>0.552562</v>
      </c>
      <c r="B12185">
        <v>-0.273447</v>
      </c>
    </row>
    <row r="12186" spans="1:2" x14ac:dyDescent="0.25">
      <c r="A12186">
        <v>0.55260799999999999</v>
      </c>
      <c r="B12186">
        <v>-0.27417900000000001</v>
      </c>
    </row>
    <row r="12187" spans="1:2" x14ac:dyDescent="0.25">
      <c r="A12187">
        <v>0.55265299999999995</v>
      </c>
      <c r="B12187">
        <v>-0.27490300000000001</v>
      </c>
    </row>
    <row r="12188" spans="1:2" x14ac:dyDescent="0.25">
      <c r="A12188">
        <v>0.55269800000000002</v>
      </c>
      <c r="B12188">
        <v>-0.27561999999999998</v>
      </c>
    </row>
    <row r="12189" spans="1:2" x14ac:dyDescent="0.25">
      <c r="A12189">
        <v>0.55274400000000001</v>
      </c>
      <c r="B12189">
        <v>-0.27633000000000002</v>
      </c>
    </row>
    <row r="12190" spans="1:2" x14ac:dyDescent="0.25">
      <c r="A12190">
        <v>0.55278899999999997</v>
      </c>
      <c r="B12190">
        <v>-0.27703</v>
      </c>
    </row>
    <row r="12191" spans="1:2" x14ac:dyDescent="0.25">
      <c r="A12191">
        <v>0.55283400000000005</v>
      </c>
      <c r="B12191">
        <v>-0.277723</v>
      </c>
    </row>
    <row r="12192" spans="1:2" x14ac:dyDescent="0.25">
      <c r="A12192">
        <v>0.55288000000000004</v>
      </c>
      <c r="B12192">
        <v>-0.27840900000000002</v>
      </c>
    </row>
    <row r="12193" spans="1:2" x14ac:dyDescent="0.25">
      <c r="A12193">
        <v>0.552925</v>
      </c>
      <c r="B12193">
        <v>-0.27908699999999997</v>
      </c>
    </row>
    <row r="12194" spans="1:2" x14ac:dyDescent="0.25">
      <c r="A12194">
        <v>0.55296999999999996</v>
      </c>
      <c r="B12194">
        <v>-0.27975800000000001</v>
      </c>
    </row>
    <row r="12195" spans="1:2" x14ac:dyDescent="0.25">
      <c r="A12195">
        <v>0.55301599999999995</v>
      </c>
      <c r="B12195">
        <v>-0.28042</v>
      </c>
    </row>
    <row r="12196" spans="1:2" x14ac:dyDescent="0.25">
      <c r="A12196">
        <v>0.55306100000000002</v>
      </c>
      <c r="B12196">
        <v>-0.28107500000000002</v>
      </c>
    </row>
    <row r="12197" spans="1:2" x14ac:dyDescent="0.25">
      <c r="A12197">
        <v>0.55310700000000002</v>
      </c>
      <c r="B12197">
        <v>-0.28172199999999997</v>
      </c>
    </row>
    <row r="12198" spans="1:2" x14ac:dyDescent="0.25">
      <c r="A12198">
        <v>0.55315199999999998</v>
      </c>
      <c r="B12198">
        <v>-0.28236099999999997</v>
      </c>
    </row>
    <row r="12199" spans="1:2" x14ac:dyDescent="0.25">
      <c r="A12199">
        <v>0.55319700000000005</v>
      </c>
      <c r="B12199">
        <v>-0.28299299999999999</v>
      </c>
    </row>
    <row r="12200" spans="1:2" x14ac:dyDescent="0.25">
      <c r="A12200">
        <v>0.55324300000000004</v>
      </c>
      <c r="B12200">
        <v>-0.28361599999999998</v>
      </c>
    </row>
    <row r="12201" spans="1:2" x14ac:dyDescent="0.25">
      <c r="A12201">
        <v>0.553288</v>
      </c>
      <c r="B12201">
        <v>-0.28423199999999998</v>
      </c>
    </row>
    <row r="12202" spans="1:2" x14ac:dyDescent="0.25">
      <c r="A12202">
        <v>0.55333299999999996</v>
      </c>
      <c r="B12202">
        <v>-0.28484100000000001</v>
      </c>
    </row>
    <row r="12203" spans="1:2" x14ac:dyDescent="0.25">
      <c r="A12203">
        <v>0.55337899999999995</v>
      </c>
      <c r="B12203">
        <v>-0.28544199999999997</v>
      </c>
    </row>
    <row r="12204" spans="1:2" x14ac:dyDescent="0.25">
      <c r="A12204">
        <v>0.55342400000000003</v>
      </c>
      <c r="B12204">
        <v>-0.28603400000000001</v>
      </c>
    </row>
    <row r="12205" spans="1:2" x14ac:dyDescent="0.25">
      <c r="A12205">
        <v>0.55346899999999999</v>
      </c>
      <c r="B12205">
        <v>-0.28661900000000001</v>
      </c>
    </row>
    <row r="12206" spans="1:2" x14ac:dyDescent="0.25">
      <c r="A12206">
        <v>0.55351499999999998</v>
      </c>
      <c r="B12206">
        <v>-0.28719600000000001</v>
      </c>
    </row>
    <row r="12207" spans="1:2" x14ac:dyDescent="0.25">
      <c r="A12207">
        <v>0.55356000000000005</v>
      </c>
      <c r="B12207">
        <v>-0.28776600000000002</v>
      </c>
    </row>
    <row r="12208" spans="1:2" x14ac:dyDescent="0.25">
      <c r="A12208">
        <v>0.55360500000000001</v>
      </c>
      <c r="B12208">
        <v>-0.28832799999999997</v>
      </c>
    </row>
    <row r="12209" spans="1:2" x14ac:dyDescent="0.25">
      <c r="A12209">
        <v>0.553651</v>
      </c>
      <c r="B12209">
        <v>-0.288881</v>
      </c>
    </row>
    <row r="12210" spans="1:2" x14ac:dyDescent="0.25">
      <c r="A12210">
        <v>0.55369599999999997</v>
      </c>
      <c r="B12210">
        <v>-0.28942800000000002</v>
      </c>
    </row>
    <row r="12211" spans="1:2" x14ac:dyDescent="0.25">
      <c r="A12211">
        <v>0.55374100000000004</v>
      </c>
      <c r="B12211">
        <v>-0.289966</v>
      </c>
    </row>
    <row r="12212" spans="1:2" x14ac:dyDescent="0.25">
      <c r="A12212">
        <v>0.55378700000000003</v>
      </c>
      <c r="B12212">
        <v>-0.29049700000000001</v>
      </c>
    </row>
    <row r="12213" spans="1:2" x14ac:dyDescent="0.25">
      <c r="A12213">
        <v>0.55383199999999999</v>
      </c>
      <c r="B12213">
        <v>-0.29102</v>
      </c>
    </row>
    <row r="12214" spans="1:2" x14ac:dyDescent="0.25">
      <c r="A12214">
        <v>0.55387699999999995</v>
      </c>
      <c r="B12214">
        <v>-0.29153499999999999</v>
      </c>
    </row>
    <row r="12215" spans="1:2" x14ac:dyDescent="0.25">
      <c r="A12215">
        <v>0.55392300000000005</v>
      </c>
      <c r="B12215">
        <v>-0.292043</v>
      </c>
    </row>
    <row r="12216" spans="1:2" x14ac:dyDescent="0.25">
      <c r="A12216">
        <v>0.55396800000000002</v>
      </c>
      <c r="B12216">
        <v>-0.292543</v>
      </c>
    </row>
    <row r="12217" spans="1:2" x14ac:dyDescent="0.25">
      <c r="A12217">
        <v>0.55401400000000001</v>
      </c>
      <c r="B12217">
        <v>-0.29303499999999999</v>
      </c>
    </row>
    <row r="12218" spans="1:2" x14ac:dyDescent="0.25">
      <c r="A12218">
        <v>0.55405899999999997</v>
      </c>
      <c r="B12218">
        <v>-0.29351899999999997</v>
      </c>
    </row>
    <row r="12219" spans="1:2" x14ac:dyDescent="0.25">
      <c r="A12219">
        <v>0.55410400000000004</v>
      </c>
      <c r="B12219">
        <v>-0.29399500000000001</v>
      </c>
    </row>
    <row r="12220" spans="1:2" x14ac:dyDescent="0.25">
      <c r="A12220">
        <v>0.55415000000000003</v>
      </c>
      <c r="B12220">
        <v>-0.29446499999999998</v>
      </c>
    </row>
    <row r="12221" spans="1:2" x14ac:dyDescent="0.25">
      <c r="A12221">
        <v>0.55419499999999999</v>
      </c>
      <c r="B12221">
        <v>-0.29492499999999999</v>
      </c>
    </row>
    <row r="12222" spans="1:2" x14ac:dyDescent="0.25">
      <c r="A12222">
        <v>0.55423999999999995</v>
      </c>
      <c r="B12222">
        <v>-0.295379</v>
      </c>
    </row>
    <row r="12223" spans="1:2" x14ac:dyDescent="0.25">
      <c r="A12223">
        <v>0.55428599999999995</v>
      </c>
      <c r="B12223">
        <v>-0.29582399999999998</v>
      </c>
    </row>
    <row r="12224" spans="1:2" x14ac:dyDescent="0.25">
      <c r="A12224">
        <v>0.55433100000000002</v>
      </c>
      <c r="B12224">
        <v>-0.29626200000000003</v>
      </c>
    </row>
    <row r="12225" spans="1:2" x14ac:dyDescent="0.25">
      <c r="A12225">
        <v>0.55437599999999998</v>
      </c>
      <c r="B12225">
        <v>-0.29669299999999998</v>
      </c>
    </row>
    <row r="12226" spans="1:2" x14ac:dyDescent="0.25">
      <c r="A12226">
        <v>0.55442199999999997</v>
      </c>
      <c r="B12226">
        <v>-0.29711500000000002</v>
      </c>
    </row>
    <row r="12227" spans="1:2" x14ac:dyDescent="0.25">
      <c r="A12227">
        <v>0.55446700000000004</v>
      </c>
      <c r="B12227">
        <v>-0.29753000000000002</v>
      </c>
    </row>
    <row r="12228" spans="1:2" x14ac:dyDescent="0.25">
      <c r="A12228">
        <v>0.554512</v>
      </c>
      <c r="B12228">
        <v>-0.29793700000000001</v>
      </c>
    </row>
    <row r="12229" spans="1:2" x14ac:dyDescent="0.25">
      <c r="A12229">
        <v>0.554558</v>
      </c>
      <c r="B12229">
        <v>-0.29833599999999999</v>
      </c>
    </row>
    <row r="12230" spans="1:2" x14ac:dyDescent="0.25">
      <c r="A12230">
        <v>0.55460299999999996</v>
      </c>
      <c r="B12230">
        <v>-0.29872799999999999</v>
      </c>
    </row>
    <row r="12231" spans="1:2" x14ac:dyDescent="0.25">
      <c r="A12231">
        <v>0.55464800000000003</v>
      </c>
      <c r="B12231">
        <v>-0.29911199999999999</v>
      </c>
    </row>
    <row r="12232" spans="1:2" x14ac:dyDescent="0.25">
      <c r="A12232">
        <v>0.55469400000000002</v>
      </c>
      <c r="B12232">
        <v>-0.29948799999999998</v>
      </c>
    </row>
    <row r="12233" spans="1:2" x14ac:dyDescent="0.25">
      <c r="A12233">
        <v>0.55473899999999998</v>
      </c>
      <c r="B12233">
        <v>-0.29985699999999998</v>
      </c>
    </row>
    <row r="12234" spans="1:2" x14ac:dyDescent="0.25">
      <c r="A12234">
        <v>0.55478499999999997</v>
      </c>
      <c r="B12234">
        <v>-0.30021799999999998</v>
      </c>
    </row>
    <row r="12235" spans="1:2" x14ac:dyDescent="0.25">
      <c r="A12235">
        <v>0.55483000000000005</v>
      </c>
      <c r="B12235">
        <v>-0.30057099999999998</v>
      </c>
    </row>
    <row r="12236" spans="1:2" x14ac:dyDescent="0.25">
      <c r="A12236">
        <v>0.55487500000000001</v>
      </c>
      <c r="B12236">
        <v>-0.30091600000000002</v>
      </c>
    </row>
    <row r="12237" spans="1:2" x14ac:dyDescent="0.25">
      <c r="A12237">
        <v>0.554921</v>
      </c>
      <c r="B12237">
        <v>-0.30125400000000002</v>
      </c>
    </row>
    <row r="12238" spans="1:2" x14ac:dyDescent="0.25">
      <c r="A12238">
        <v>0.55496599999999996</v>
      </c>
      <c r="B12238">
        <v>-0.30158400000000002</v>
      </c>
    </row>
    <row r="12239" spans="1:2" x14ac:dyDescent="0.25">
      <c r="A12239">
        <v>0.55501100000000003</v>
      </c>
      <c r="B12239">
        <v>-0.30190699999999998</v>
      </c>
    </row>
    <row r="12240" spans="1:2" x14ac:dyDescent="0.25">
      <c r="A12240">
        <v>0.55505700000000002</v>
      </c>
      <c r="B12240">
        <v>-0.30222199999999999</v>
      </c>
    </row>
    <row r="12241" spans="1:2" x14ac:dyDescent="0.25">
      <c r="A12241">
        <v>0.55510199999999998</v>
      </c>
      <c r="B12241">
        <v>-0.30252899999999999</v>
      </c>
    </row>
    <row r="12242" spans="1:2" x14ac:dyDescent="0.25">
      <c r="A12242">
        <v>0.55514699999999995</v>
      </c>
      <c r="B12242">
        <v>-0.30282900000000001</v>
      </c>
    </row>
    <row r="12243" spans="1:2" x14ac:dyDescent="0.25">
      <c r="A12243">
        <v>0.55519300000000005</v>
      </c>
      <c r="B12243">
        <v>-0.30312099999999997</v>
      </c>
    </row>
    <row r="12244" spans="1:2" x14ac:dyDescent="0.25">
      <c r="A12244">
        <v>0.55523800000000001</v>
      </c>
      <c r="B12244">
        <v>-0.30340499999999998</v>
      </c>
    </row>
    <row r="12245" spans="1:2" x14ac:dyDescent="0.25">
      <c r="A12245">
        <v>0.55528299999999997</v>
      </c>
      <c r="B12245">
        <v>-0.30368200000000001</v>
      </c>
    </row>
    <row r="12246" spans="1:2" x14ac:dyDescent="0.25">
      <c r="A12246">
        <v>0.55532899999999996</v>
      </c>
      <c r="B12246">
        <v>-0.30395100000000003</v>
      </c>
    </row>
    <row r="12247" spans="1:2" x14ac:dyDescent="0.25">
      <c r="A12247">
        <v>0.55537400000000003</v>
      </c>
      <c r="B12247">
        <v>-0.30421199999999998</v>
      </c>
    </row>
    <row r="12248" spans="1:2" x14ac:dyDescent="0.25">
      <c r="A12248">
        <v>0.555419</v>
      </c>
      <c r="B12248">
        <v>-0.30446699999999999</v>
      </c>
    </row>
    <row r="12249" spans="1:2" x14ac:dyDescent="0.25">
      <c r="A12249">
        <v>0.55546499999999999</v>
      </c>
      <c r="B12249">
        <v>-0.30471300000000001</v>
      </c>
    </row>
    <row r="12250" spans="1:2" x14ac:dyDescent="0.25">
      <c r="A12250">
        <v>0.55550999999999995</v>
      </c>
      <c r="B12250">
        <v>-0.304952</v>
      </c>
    </row>
    <row r="12251" spans="1:2" x14ac:dyDescent="0.25">
      <c r="A12251">
        <v>0.55555600000000005</v>
      </c>
      <c r="B12251">
        <v>-0.30518299999999998</v>
      </c>
    </row>
    <row r="12252" spans="1:2" x14ac:dyDescent="0.25">
      <c r="A12252">
        <v>0.55560100000000001</v>
      </c>
      <c r="B12252">
        <v>-0.30540699999999998</v>
      </c>
    </row>
    <row r="12253" spans="1:2" x14ac:dyDescent="0.25">
      <c r="A12253">
        <v>0.55564599999999997</v>
      </c>
      <c r="B12253">
        <v>-0.30562299999999998</v>
      </c>
    </row>
    <row r="12254" spans="1:2" x14ac:dyDescent="0.25">
      <c r="A12254">
        <v>0.55569199999999996</v>
      </c>
      <c r="B12254">
        <v>-0.30583199999999999</v>
      </c>
    </row>
    <row r="12255" spans="1:2" x14ac:dyDescent="0.25">
      <c r="A12255">
        <v>0.55573700000000004</v>
      </c>
      <c r="B12255">
        <v>-0.306033</v>
      </c>
    </row>
    <row r="12256" spans="1:2" x14ac:dyDescent="0.25">
      <c r="A12256">
        <v>0.555782</v>
      </c>
      <c r="B12256">
        <v>-0.306226</v>
      </c>
    </row>
    <row r="12257" spans="1:2" x14ac:dyDescent="0.25">
      <c r="A12257">
        <v>0.55582799999999999</v>
      </c>
      <c r="B12257">
        <v>-0.30641299999999999</v>
      </c>
    </row>
    <row r="12258" spans="1:2" x14ac:dyDescent="0.25">
      <c r="A12258">
        <v>0.55587299999999995</v>
      </c>
      <c r="B12258">
        <v>-0.306591</v>
      </c>
    </row>
    <row r="12259" spans="1:2" x14ac:dyDescent="0.25">
      <c r="A12259">
        <v>0.55591800000000002</v>
      </c>
      <c r="B12259">
        <v>-0.30676199999999998</v>
      </c>
    </row>
    <row r="12260" spans="1:2" x14ac:dyDescent="0.25">
      <c r="A12260">
        <v>0.55596400000000001</v>
      </c>
      <c r="B12260">
        <v>-0.30692599999999998</v>
      </c>
    </row>
    <row r="12261" spans="1:2" x14ac:dyDescent="0.25">
      <c r="A12261">
        <v>0.55600899999999998</v>
      </c>
      <c r="B12261">
        <v>-0.30708200000000002</v>
      </c>
    </row>
    <row r="12262" spans="1:2" x14ac:dyDescent="0.25">
      <c r="A12262">
        <v>0.55605400000000005</v>
      </c>
      <c r="B12262">
        <v>-0.30723</v>
      </c>
    </row>
    <row r="12263" spans="1:2" x14ac:dyDescent="0.25">
      <c r="A12263">
        <v>0.55610000000000004</v>
      </c>
      <c r="B12263">
        <v>-0.30737199999999998</v>
      </c>
    </row>
    <row r="12264" spans="1:2" x14ac:dyDescent="0.25">
      <c r="A12264">
        <v>0.556145</v>
      </c>
      <c r="B12264">
        <v>-0.30750499999999997</v>
      </c>
    </row>
    <row r="12265" spans="1:2" x14ac:dyDescent="0.25">
      <c r="A12265">
        <v>0.55618999999999996</v>
      </c>
      <c r="B12265">
        <v>-0.30763099999999999</v>
      </c>
    </row>
    <row r="12266" spans="1:2" x14ac:dyDescent="0.25">
      <c r="A12266">
        <v>0.55623599999999995</v>
      </c>
      <c r="B12266">
        <v>-0.307751</v>
      </c>
    </row>
    <row r="12267" spans="1:2" x14ac:dyDescent="0.25">
      <c r="A12267">
        <v>0.55628100000000003</v>
      </c>
      <c r="B12267">
        <v>-0.30786200000000002</v>
      </c>
    </row>
    <row r="12268" spans="1:2" x14ac:dyDescent="0.25">
      <c r="A12268">
        <v>0.55632599999999999</v>
      </c>
      <c r="B12268">
        <v>-0.30796600000000002</v>
      </c>
    </row>
    <row r="12269" spans="1:2" x14ac:dyDescent="0.25">
      <c r="A12269">
        <v>0.55637199999999998</v>
      </c>
      <c r="B12269">
        <v>-0.30806299999999998</v>
      </c>
    </row>
    <row r="12270" spans="1:2" x14ac:dyDescent="0.25">
      <c r="A12270">
        <v>0.55641700000000005</v>
      </c>
      <c r="B12270">
        <v>-0.30815199999999998</v>
      </c>
    </row>
    <row r="12271" spans="1:2" x14ac:dyDescent="0.25">
      <c r="A12271">
        <v>0.55646300000000004</v>
      </c>
      <c r="B12271">
        <v>-0.30823400000000001</v>
      </c>
    </row>
    <row r="12272" spans="1:2" x14ac:dyDescent="0.25">
      <c r="A12272">
        <v>0.556508</v>
      </c>
      <c r="B12272">
        <v>-0.308309</v>
      </c>
    </row>
    <row r="12273" spans="1:2" x14ac:dyDescent="0.25">
      <c r="A12273">
        <v>0.55655299999999996</v>
      </c>
      <c r="B12273">
        <v>-0.30837599999999998</v>
      </c>
    </row>
    <row r="12274" spans="1:2" x14ac:dyDescent="0.25">
      <c r="A12274">
        <v>0.55659899999999995</v>
      </c>
      <c r="B12274">
        <v>-0.30843599999999999</v>
      </c>
    </row>
    <row r="12275" spans="1:2" x14ac:dyDescent="0.25">
      <c r="A12275">
        <v>0.55664400000000003</v>
      </c>
      <c r="B12275">
        <v>-0.30848900000000001</v>
      </c>
    </row>
    <row r="12276" spans="1:2" x14ac:dyDescent="0.25">
      <c r="A12276">
        <v>0.55668899999999999</v>
      </c>
      <c r="B12276">
        <v>-0.30853399999999997</v>
      </c>
    </row>
    <row r="12277" spans="1:2" x14ac:dyDescent="0.25">
      <c r="A12277">
        <v>0.55673499999999998</v>
      </c>
      <c r="B12277">
        <v>-0.30857200000000001</v>
      </c>
    </row>
    <row r="12278" spans="1:2" x14ac:dyDescent="0.25">
      <c r="A12278">
        <v>0.55678000000000005</v>
      </c>
      <c r="B12278">
        <v>-0.30860300000000002</v>
      </c>
    </row>
    <row r="12279" spans="1:2" x14ac:dyDescent="0.25">
      <c r="A12279">
        <v>0.55682500000000001</v>
      </c>
      <c r="B12279">
        <v>-0.30862600000000001</v>
      </c>
    </row>
    <row r="12280" spans="1:2" x14ac:dyDescent="0.25">
      <c r="A12280">
        <v>0.556871</v>
      </c>
      <c r="B12280">
        <v>-0.30864200000000003</v>
      </c>
    </row>
    <row r="12281" spans="1:2" x14ac:dyDescent="0.25">
      <c r="A12281">
        <v>0.55691599999999997</v>
      </c>
      <c r="B12281">
        <v>-0.30865100000000001</v>
      </c>
    </row>
    <row r="12282" spans="1:2" x14ac:dyDescent="0.25">
      <c r="A12282">
        <v>0.55696100000000004</v>
      </c>
      <c r="B12282">
        <v>-0.30865300000000001</v>
      </c>
    </row>
    <row r="12283" spans="1:2" x14ac:dyDescent="0.25">
      <c r="A12283">
        <v>0.55700700000000003</v>
      </c>
      <c r="B12283">
        <v>-0.308647</v>
      </c>
    </row>
    <row r="12284" spans="1:2" x14ac:dyDescent="0.25">
      <c r="A12284">
        <v>0.55705199999999999</v>
      </c>
      <c r="B12284">
        <v>-0.30863499999999999</v>
      </c>
    </row>
    <row r="12285" spans="1:2" x14ac:dyDescent="0.25">
      <c r="A12285">
        <v>0.55709699999999995</v>
      </c>
      <c r="B12285">
        <v>-0.30861499999999997</v>
      </c>
    </row>
    <row r="12286" spans="1:2" x14ac:dyDescent="0.25">
      <c r="A12286">
        <v>0.55714300000000005</v>
      </c>
      <c r="B12286">
        <v>-0.30858799999999997</v>
      </c>
    </row>
    <row r="12287" spans="1:2" x14ac:dyDescent="0.25">
      <c r="A12287">
        <v>0.55718800000000002</v>
      </c>
      <c r="B12287">
        <v>-0.30855399999999999</v>
      </c>
    </row>
    <row r="12288" spans="1:2" x14ac:dyDescent="0.25">
      <c r="A12288">
        <v>0.55723400000000001</v>
      </c>
      <c r="B12288">
        <v>-0.30851299999999998</v>
      </c>
    </row>
    <row r="12289" spans="1:2" x14ac:dyDescent="0.25">
      <c r="A12289">
        <v>0.55727899999999997</v>
      </c>
      <c r="B12289">
        <v>-0.30846400000000002</v>
      </c>
    </row>
    <row r="12290" spans="1:2" x14ac:dyDescent="0.25">
      <c r="A12290">
        <v>0.55732400000000004</v>
      </c>
      <c r="B12290">
        <v>-0.30840899999999999</v>
      </c>
    </row>
    <row r="12291" spans="1:2" x14ac:dyDescent="0.25">
      <c r="A12291">
        <v>0.55737000000000003</v>
      </c>
      <c r="B12291">
        <v>-0.30834600000000001</v>
      </c>
    </row>
    <row r="12292" spans="1:2" x14ac:dyDescent="0.25">
      <c r="A12292">
        <v>0.55741499999999999</v>
      </c>
      <c r="B12292">
        <v>-0.30827700000000002</v>
      </c>
    </row>
    <row r="12293" spans="1:2" x14ac:dyDescent="0.25">
      <c r="A12293">
        <v>0.55745999999999996</v>
      </c>
      <c r="B12293">
        <v>-0.30819999999999997</v>
      </c>
    </row>
    <row r="12294" spans="1:2" x14ac:dyDescent="0.25">
      <c r="A12294">
        <v>0.55750599999999995</v>
      </c>
      <c r="B12294">
        <v>-0.308116</v>
      </c>
    </row>
    <row r="12295" spans="1:2" x14ac:dyDescent="0.25">
      <c r="A12295">
        <v>0.55755100000000002</v>
      </c>
      <c r="B12295">
        <v>-0.30802499999999999</v>
      </c>
    </row>
    <row r="12296" spans="1:2" x14ac:dyDescent="0.25">
      <c r="A12296">
        <v>0.55759599999999998</v>
      </c>
      <c r="B12296">
        <v>-0.30792799999999998</v>
      </c>
    </row>
    <row r="12297" spans="1:2" x14ac:dyDescent="0.25">
      <c r="A12297">
        <v>0.55764199999999997</v>
      </c>
      <c r="B12297">
        <v>-0.30782300000000001</v>
      </c>
    </row>
    <row r="12298" spans="1:2" x14ac:dyDescent="0.25">
      <c r="A12298">
        <v>0.55768700000000004</v>
      </c>
      <c r="B12298">
        <v>-0.30771100000000001</v>
      </c>
    </row>
    <row r="12299" spans="1:2" x14ac:dyDescent="0.25">
      <c r="A12299">
        <v>0.55773200000000001</v>
      </c>
      <c r="B12299">
        <v>-0.30759300000000001</v>
      </c>
    </row>
    <row r="12300" spans="1:2" x14ac:dyDescent="0.25">
      <c r="A12300">
        <v>0.557778</v>
      </c>
      <c r="B12300">
        <v>-0.30746699999999999</v>
      </c>
    </row>
    <row r="12301" spans="1:2" x14ac:dyDescent="0.25">
      <c r="A12301">
        <v>0.55782299999999996</v>
      </c>
      <c r="B12301">
        <v>-0.307334</v>
      </c>
    </row>
    <row r="12302" spans="1:2" x14ac:dyDescent="0.25">
      <c r="A12302">
        <v>0.55786800000000003</v>
      </c>
      <c r="B12302">
        <v>-0.307195</v>
      </c>
    </row>
    <row r="12303" spans="1:2" x14ac:dyDescent="0.25">
      <c r="A12303">
        <v>0.55791400000000002</v>
      </c>
      <c r="B12303">
        <v>-0.30704799999999999</v>
      </c>
    </row>
    <row r="12304" spans="1:2" x14ac:dyDescent="0.25">
      <c r="A12304">
        <v>0.55795899999999998</v>
      </c>
      <c r="B12304">
        <v>-0.30689499999999997</v>
      </c>
    </row>
    <row r="12305" spans="1:2" x14ac:dyDescent="0.25">
      <c r="A12305">
        <v>0.55800399999999994</v>
      </c>
      <c r="B12305">
        <v>-0.30673499999999998</v>
      </c>
    </row>
    <row r="12306" spans="1:2" x14ac:dyDescent="0.25">
      <c r="A12306">
        <v>0.55805000000000005</v>
      </c>
      <c r="B12306">
        <v>-0.30656800000000001</v>
      </c>
    </row>
    <row r="12307" spans="1:2" x14ac:dyDescent="0.25">
      <c r="A12307">
        <v>0.55809500000000001</v>
      </c>
      <c r="B12307">
        <v>-0.306394</v>
      </c>
    </row>
    <row r="12308" spans="1:2" x14ac:dyDescent="0.25">
      <c r="A12308">
        <v>0.558141</v>
      </c>
      <c r="B12308">
        <v>-0.30621399999999999</v>
      </c>
    </row>
    <row r="12309" spans="1:2" x14ac:dyDescent="0.25">
      <c r="A12309">
        <v>0.55818599999999996</v>
      </c>
      <c r="B12309">
        <v>-0.30602600000000002</v>
      </c>
    </row>
    <row r="12310" spans="1:2" x14ac:dyDescent="0.25">
      <c r="A12310">
        <v>0.55823100000000003</v>
      </c>
      <c r="B12310">
        <v>-0.30583199999999999</v>
      </c>
    </row>
    <row r="12311" spans="1:2" x14ac:dyDescent="0.25">
      <c r="A12311">
        <v>0.55827700000000002</v>
      </c>
      <c r="B12311">
        <v>-0.30563099999999999</v>
      </c>
    </row>
    <row r="12312" spans="1:2" x14ac:dyDescent="0.25">
      <c r="A12312">
        <v>0.55832199999999998</v>
      </c>
      <c r="B12312">
        <v>-0.305423</v>
      </c>
    </row>
    <row r="12313" spans="1:2" x14ac:dyDescent="0.25">
      <c r="A12313">
        <v>0.55836699999999995</v>
      </c>
      <c r="B12313">
        <v>-0.30520900000000001</v>
      </c>
    </row>
    <row r="12314" spans="1:2" x14ac:dyDescent="0.25">
      <c r="A12314">
        <v>0.55841300000000005</v>
      </c>
      <c r="B12314">
        <v>-0.30498799999999998</v>
      </c>
    </row>
    <row r="12315" spans="1:2" x14ac:dyDescent="0.25">
      <c r="A12315">
        <v>0.55845800000000001</v>
      </c>
      <c r="B12315">
        <v>-0.30475999999999998</v>
      </c>
    </row>
    <row r="12316" spans="1:2" x14ac:dyDescent="0.25">
      <c r="A12316">
        <v>0.55850299999999997</v>
      </c>
      <c r="B12316">
        <v>-0.30452600000000002</v>
      </c>
    </row>
    <row r="12317" spans="1:2" x14ac:dyDescent="0.25">
      <c r="A12317">
        <v>0.55854899999999996</v>
      </c>
      <c r="B12317">
        <v>-0.30428500000000003</v>
      </c>
    </row>
    <row r="12318" spans="1:2" x14ac:dyDescent="0.25">
      <c r="A12318">
        <v>0.55859400000000003</v>
      </c>
      <c r="B12318">
        <v>-0.304037</v>
      </c>
    </row>
    <row r="12319" spans="1:2" x14ac:dyDescent="0.25">
      <c r="A12319">
        <v>0.558639</v>
      </c>
      <c r="B12319">
        <v>-0.303782</v>
      </c>
    </row>
    <row r="12320" spans="1:2" x14ac:dyDescent="0.25">
      <c r="A12320">
        <v>0.55868499999999999</v>
      </c>
      <c r="B12320">
        <v>-0.30352200000000001</v>
      </c>
    </row>
    <row r="12321" spans="1:2" x14ac:dyDescent="0.25">
      <c r="A12321">
        <v>0.55872999999999995</v>
      </c>
      <c r="B12321">
        <v>-0.303255</v>
      </c>
    </row>
    <row r="12322" spans="1:2" x14ac:dyDescent="0.25">
      <c r="A12322">
        <v>0.55877500000000002</v>
      </c>
      <c r="B12322">
        <v>-0.30298000000000003</v>
      </c>
    </row>
    <row r="12323" spans="1:2" x14ac:dyDescent="0.25">
      <c r="A12323">
        <v>0.55882100000000001</v>
      </c>
      <c r="B12323">
        <v>-0.302701</v>
      </c>
    </row>
    <row r="12324" spans="1:2" x14ac:dyDescent="0.25">
      <c r="A12324">
        <v>0.55886599999999997</v>
      </c>
      <c r="B12324">
        <v>-0.30241299999999999</v>
      </c>
    </row>
    <row r="12325" spans="1:2" x14ac:dyDescent="0.25">
      <c r="A12325">
        <v>0.55891199999999996</v>
      </c>
      <c r="B12325">
        <v>-0.30212</v>
      </c>
    </row>
    <row r="12326" spans="1:2" x14ac:dyDescent="0.25">
      <c r="A12326">
        <v>0.55895700000000004</v>
      </c>
      <c r="B12326">
        <v>-0.30181999999999998</v>
      </c>
    </row>
    <row r="12327" spans="1:2" x14ac:dyDescent="0.25">
      <c r="A12327">
        <v>0.559002</v>
      </c>
      <c r="B12327">
        <v>-0.301514</v>
      </c>
    </row>
    <row r="12328" spans="1:2" x14ac:dyDescent="0.25">
      <c r="A12328">
        <v>0.55904799999999999</v>
      </c>
      <c r="B12328">
        <v>-0.301201</v>
      </c>
    </row>
    <row r="12329" spans="1:2" x14ac:dyDescent="0.25">
      <c r="A12329">
        <v>0.55909299999999995</v>
      </c>
      <c r="B12329">
        <v>-0.30088199999999998</v>
      </c>
    </row>
    <row r="12330" spans="1:2" x14ac:dyDescent="0.25">
      <c r="A12330">
        <v>0.55913800000000002</v>
      </c>
      <c r="B12330">
        <v>-0.30055700000000002</v>
      </c>
    </row>
    <row r="12331" spans="1:2" x14ac:dyDescent="0.25">
      <c r="A12331">
        <v>0.55918400000000001</v>
      </c>
      <c r="B12331">
        <v>-0.30022500000000002</v>
      </c>
    </row>
    <row r="12332" spans="1:2" x14ac:dyDescent="0.25">
      <c r="A12332">
        <v>0.55922899999999998</v>
      </c>
      <c r="B12332">
        <v>-0.29988700000000001</v>
      </c>
    </row>
    <row r="12333" spans="1:2" x14ac:dyDescent="0.25">
      <c r="A12333">
        <v>0.55927400000000005</v>
      </c>
      <c r="B12333">
        <v>-0.29954199999999997</v>
      </c>
    </row>
    <row r="12334" spans="1:2" x14ac:dyDescent="0.25">
      <c r="A12334">
        <v>0.55932000000000004</v>
      </c>
      <c r="B12334">
        <v>-0.29919200000000001</v>
      </c>
    </row>
    <row r="12335" spans="1:2" x14ac:dyDescent="0.25">
      <c r="A12335">
        <v>0.559365</v>
      </c>
      <c r="B12335">
        <v>-0.29883500000000002</v>
      </c>
    </row>
    <row r="12336" spans="1:2" x14ac:dyDescent="0.25">
      <c r="A12336">
        <v>0.55940999999999996</v>
      </c>
      <c r="B12336">
        <v>-0.29847099999999999</v>
      </c>
    </row>
    <row r="12337" spans="1:2" x14ac:dyDescent="0.25">
      <c r="A12337">
        <v>0.55945599999999995</v>
      </c>
      <c r="B12337">
        <v>-0.29810199999999998</v>
      </c>
    </row>
    <row r="12338" spans="1:2" x14ac:dyDescent="0.25">
      <c r="A12338">
        <v>0.55950100000000003</v>
      </c>
      <c r="B12338">
        <v>-0.29772700000000002</v>
      </c>
    </row>
    <row r="12339" spans="1:2" x14ac:dyDescent="0.25">
      <c r="A12339">
        <v>0.55954599999999999</v>
      </c>
      <c r="B12339">
        <v>-0.29734500000000003</v>
      </c>
    </row>
    <row r="12340" spans="1:2" x14ac:dyDescent="0.25">
      <c r="A12340">
        <v>0.55959199999999998</v>
      </c>
      <c r="B12340">
        <v>-0.29695700000000003</v>
      </c>
    </row>
    <row r="12341" spans="1:2" x14ac:dyDescent="0.25">
      <c r="A12341">
        <v>0.55963700000000005</v>
      </c>
      <c r="B12341">
        <v>-0.29656300000000002</v>
      </c>
    </row>
    <row r="12342" spans="1:2" x14ac:dyDescent="0.25">
      <c r="A12342">
        <v>0.55968200000000001</v>
      </c>
      <c r="B12342">
        <v>-0.29616300000000001</v>
      </c>
    </row>
    <row r="12343" spans="1:2" x14ac:dyDescent="0.25">
      <c r="A12343">
        <v>0.559728</v>
      </c>
      <c r="B12343">
        <v>-0.29575600000000002</v>
      </c>
    </row>
    <row r="12344" spans="1:2" x14ac:dyDescent="0.25">
      <c r="A12344">
        <v>0.55977299999999997</v>
      </c>
      <c r="B12344">
        <v>-0.29534500000000002</v>
      </c>
    </row>
    <row r="12345" spans="1:2" x14ac:dyDescent="0.25">
      <c r="A12345">
        <v>0.55981899999999996</v>
      </c>
      <c r="B12345">
        <v>-0.29492600000000002</v>
      </c>
    </row>
    <row r="12346" spans="1:2" x14ac:dyDescent="0.25">
      <c r="A12346">
        <v>0.55986400000000003</v>
      </c>
      <c r="B12346">
        <v>-0.29450199999999999</v>
      </c>
    </row>
    <row r="12347" spans="1:2" x14ac:dyDescent="0.25">
      <c r="A12347">
        <v>0.55990899999999999</v>
      </c>
      <c r="B12347">
        <v>-0.294072</v>
      </c>
    </row>
    <row r="12348" spans="1:2" x14ac:dyDescent="0.25">
      <c r="A12348">
        <v>0.55995499999999998</v>
      </c>
      <c r="B12348">
        <v>-0.29363600000000001</v>
      </c>
    </row>
    <row r="12349" spans="1:2" x14ac:dyDescent="0.25">
      <c r="A12349">
        <v>0.56000000000000005</v>
      </c>
      <c r="B12349">
        <v>-0.29319299999999998</v>
      </c>
    </row>
    <row r="12350" spans="1:2" x14ac:dyDescent="0.25">
      <c r="A12350">
        <v>0.56004500000000002</v>
      </c>
      <c r="B12350">
        <v>-0.29274499999999998</v>
      </c>
    </row>
    <row r="12351" spans="1:2" x14ac:dyDescent="0.25">
      <c r="A12351">
        <v>0.56009100000000001</v>
      </c>
      <c r="B12351">
        <v>-0.29229100000000002</v>
      </c>
    </row>
    <row r="12352" spans="1:2" x14ac:dyDescent="0.25">
      <c r="A12352">
        <v>0.56013599999999997</v>
      </c>
      <c r="B12352">
        <v>-0.29183100000000001</v>
      </c>
    </row>
    <row r="12353" spans="1:2" x14ac:dyDescent="0.25">
      <c r="A12353">
        <v>0.56018100000000004</v>
      </c>
      <c r="B12353">
        <v>-0.29136600000000001</v>
      </c>
    </row>
    <row r="12354" spans="1:2" x14ac:dyDescent="0.25">
      <c r="A12354">
        <v>0.56022700000000003</v>
      </c>
      <c r="B12354">
        <v>-0.29089500000000001</v>
      </c>
    </row>
    <row r="12355" spans="1:2" x14ac:dyDescent="0.25">
      <c r="A12355">
        <v>0.56027199999999999</v>
      </c>
      <c r="B12355">
        <v>-0.29041699999999998</v>
      </c>
    </row>
    <row r="12356" spans="1:2" x14ac:dyDescent="0.25">
      <c r="A12356">
        <v>0.56031699999999995</v>
      </c>
      <c r="B12356">
        <v>-0.289935</v>
      </c>
    </row>
    <row r="12357" spans="1:2" x14ac:dyDescent="0.25">
      <c r="A12357">
        <v>0.56036300000000006</v>
      </c>
      <c r="B12357">
        <v>-0.28944599999999998</v>
      </c>
    </row>
    <row r="12358" spans="1:2" x14ac:dyDescent="0.25">
      <c r="A12358">
        <v>0.56040800000000002</v>
      </c>
      <c r="B12358">
        <v>-0.28895100000000001</v>
      </c>
    </row>
    <row r="12359" spans="1:2" x14ac:dyDescent="0.25">
      <c r="A12359">
        <v>0.56045299999999998</v>
      </c>
      <c r="B12359">
        <v>-0.28845100000000001</v>
      </c>
    </row>
    <row r="12360" spans="1:2" x14ac:dyDescent="0.25">
      <c r="A12360">
        <v>0.56049899999999997</v>
      </c>
      <c r="B12360">
        <v>-0.28794500000000001</v>
      </c>
    </row>
    <row r="12361" spans="1:2" x14ac:dyDescent="0.25">
      <c r="A12361">
        <v>0.56054400000000004</v>
      </c>
      <c r="B12361">
        <v>-0.287435</v>
      </c>
    </row>
    <row r="12362" spans="1:2" x14ac:dyDescent="0.25">
      <c r="A12362">
        <v>0.560589</v>
      </c>
      <c r="B12362">
        <v>-0.28691699999999998</v>
      </c>
    </row>
    <row r="12363" spans="1:2" x14ac:dyDescent="0.25">
      <c r="A12363">
        <v>0.56063499999999999</v>
      </c>
      <c r="B12363">
        <v>-0.28639399999999998</v>
      </c>
    </row>
    <row r="12364" spans="1:2" x14ac:dyDescent="0.25">
      <c r="A12364">
        <v>0.56067999999999996</v>
      </c>
      <c r="B12364">
        <v>-0.28586600000000001</v>
      </c>
    </row>
    <row r="12365" spans="1:2" x14ac:dyDescent="0.25">
      <c r="A12365">
        <v>0.56072599999999995</v>
      </c>
      <c r="B12365">
        <v>-0.285333</v>
      </c>
    </row>
    <row r="12366" spans="1:2" x14ac:dyDescent="0.25">
      <c r="A12366">
        <v>0.56077100000000002</v>
      </c>
      <c r="B12366">
        <v>-0.28479300000000002</v>
      </c>
    </row>
    <row r="12367" spans="1:2" x14ac:dyDescent="0.25">
      <c r="A12367">
        <v>0.56081599999999998</v>
      </c>
      <c r="B12367">
        <v>-0.284248</v>
      </c>
    </row>
    <row r="12368" spans="1:2" x14ac:dyDescent="0.25">
      <c r="A12368">
        <v>0.56086199999999997</v>
      </c>
      <c r="B12368">
        <v>-0.28369899999999998</v>
      </c>
    </row>
    <row r="12369" spans="1:2" x14ac:dyDescent="0.25">
      <c r="A12369">
        <v>0.56090700000000004</v>
      </c>
      <c r="B12369">
        <v>-0.28314299999999998</v>
      </c>
    </row>
    <row r="12370" spans="1:2" x14ac:dyDescent="0.25">
      <c r="A12370">
        <v>0.56095200000000001</v>
      </c>
      <c r="B12370">
        <v>-0.28258299999999997</v>
      </c>
    </row>
    <row r="12371" spans="1:2" x14ac:dyDescent="0.25">
      <c r="A12371">
        <v>0.560998</v>
      </c>
      <c r="B12371">
        <v>-0.28201700000000002</v>
      </c>
    </row>
    <row r="12372" spans="1:2" x14ac:dyDescent="0.25">
      <c r="A12372">
        <v>0.56104299999999996</v>
      </c>
      <c r="B12372">
        <v>-0.28144400000000003</v>
      </c>
    </row>
    <row r="12373" spans="1:2" x14ac:dyDescent="0.25">
      <c r="A12373">
        <v>0.56108800000000003</v>
      </c>
      <c r="B12373">
        <v>-0.28086699999999998</v>
      </c>
    </row>
    <row r="12374" spans="1:2" x14ac:dyDescent="0.25">
      <c r="A12374">
        <v>0.56113400000000002</v>
      </c>
      <c r="B12374">
        <v>-0.28028599999999998</v>
      </c>
    </row>
    <row r="12375" spans="1:2" x14ac:dyDescent="0.25">
      <c r="A12375">
        <v>0.56117899999999998</v>
      </c>
      <c r="B12375">
        <v>-0.279698</v>
      </c>
    </row>
    <row r="12376" spans="1:2" x14ac:dyDescent="0.25">
      <c r="A12376">
        <v>0.56122399999999995</v>
      </c>
      <c r="B12376">
        <v>-0.27910499999999999</v>
      </c>
    </row>
    <row r="12377" spans="1:2" x14ac:dyDescent="0.25">
      <c r="A12377">
        <v>0.56127000000000005</v>
      </c>
      <c r="B12377">
        <v>-0.27850799999999998</v>
      </c>
    </row>
    <row r="12378" spans="1:2" x14ac:dyDescent="0.25">
      <c r="A12378">
        <v>0.56131500000000001</v>
      </c>
      <c r="B12378">
        <v>-0.27790399999999998</v>
      </c>
    </row>
    <row r="12379" spans="1:2" x14ac:dyDescent="0.25">
      <c r="A12379">
        <v>0.56135999999999997</v>
      </c>
      <c r="B12379">
        <v>-0.27729700000000002</v>
      </c>
    </row>
    <row r="12380" spans="1:2" x14ac:dyDescent="0.25">
      <c r="A12380">
        <v>0.56140599999999996</v>
      </c>
      <c r="B12380">
        <v>-0.27668399999999999</v>
      </c>
    </row>
    <row r="12381" spans="1:2" x14ac:dyDescent="0.25">
      <c r="A12381">
        <v>0.56145100000000003</v>
      </c>
      <c r="B12381">
        <v>-0.276065</v>
      </c>
    </row>
    <row r="12382" spans="1:2" x14ac:dyDescent="0.25">
      <c r="A12382">
        <v>0.56149700000000002</v>
      </c>
      <c r="B12382">
        <v>-0.27544000000000002</v>
      </c>
    </row>
    <row r="12383" spans="1:2" x14ac:dyDescent="0.25">
      <c r="A12383">
        <v>0.56154199999999999</v>
      </c>
      <c r="B12383">
        <v>-0.27481299999999997</v>
      </c>
    </row>
    <row r="12384" spans="1:2" x14ac:dyDescent="0.25">
      <c r="A12384">
        <v>0.56158699999999995</v>
      </c>
      <c r="B12384">
        <v>-0.27417900000000001</v>
      </c>
    </row>
    <row r="12385" spans="1:2" x14ac:dyDescent="0.25">
      <c r="A12385">
        <v>0.56163300000000005</v>
      </c>
      <c r="B12385">
        <v>-0.27354200000000001</v>
      </c>
    </row>
    <row r="12386" spans="1:2" x14ac:dyDescent="0.25">
      <c r="A12386">
        <v>0.56167800000000001</v>
      </c>
      <c r="B12386">
        <v>-0.27289799999999997</v>
      </c>
    </row>
    <row r="12387" spans="1:2" x14ac:dyDescent="0.25">
      <c r="A12387">
        <v>0.56172299999999997</v>
      </c>
      <c r="B12387">
        <v>-0.27224900000000002</v>
      </c>
    </row>
    <row r="12388" spans="1:2" x14ac:dyDescent="0.25">
      <c r="A12388">
        <v>0.56176899999999996</v>
      </c>
      <c r="B12388">
        <v>-0.27159699999999998</v>
      </c>
    </row>
    <row r="12389" spans="1:2" x14ac:dyDescent="0.25">
      <c r="A12389">
        <v>0.56181400000000004</v>
      </c>
      <c r="B12389">
        <v>-0.27093800000000001</v>
      </c>
    </row>
    <row r="12390" spans="1:2" x14ac:dyDescent="0.25">
      <c r="A12390">
        <v>0.561859</v>
      </c>
      <c r="B12390">
        <v>-0.27027499999999999</v>
      </c>
    </row>
    <row r="12391" spans="1:2" x14ac:dyDescent="0.25">
      <c r="A12391">
        <v>0.56190499999999999</v>
      </c>
      <c r="B12391">
        <v>-0.26960600000000001</v>
      </c>
    </row>
    <row r="12392" spans="1:2" x14ac:dyDescent="0.25">
      <c r="A12392">
        <v>0.56194999999999995</v>
      </c>
      <c r="B12392">
        <v>-0.26893499999999998</v>
      </c>
    </row>
    <row r="12393" spans="1:2" x14ac:dyDescent="0.25">
      <c r="A12393">
        <v>0.56199500000000002</v>
      </c>
      <c r="B12393">
        <v>-0.268258</v>
      </c>
    </row>
    <row r="12394" spans="1:2" x14ac:dyDescent="0.25">
      <c r="A12394">
        <v>0.56204100000000001</v>
      </c>
      <c r="B12394">
        <v>-0.26757700000000001</v>
      </c>
    </row>
    <row r="12395" spans="1:2" x14ac:dyDescent="0.25">
      <c r="A12395">
        <v>0.56208599999999997</v>
      </c>
      <c r="B12395">
        <v>-0.26689000000000002</v>
      </c>
    </row>
    <row r="12396" spans="1:2" x14ac:dyDescent="0.25">
      <c r="A12396">
        <v>0.56213100000000005</v>
      </c>
      <c r="B12396">
        <v>-0.26619799999999999</v>
      </c>
    </row>
    <row r="12397" spans="1:2" x14ac:dyDescent="0.25">
      <c r="A12397">
        <v>0.56217700000000004</v>
      </c>
      <c r="B12397">
        <v>-0.26550299999999999</v>
      </c>
    </row>
    <row r="12398" spans="1:2" x14ac:dyDescent="0.25">
      <c r="A12398">
        <v>0.562222</v>
      </c>
      <c r="B12398">
        <v>-0.26480199999999998</v>
      </c>
    </row>
    <row r="12399" spans="1:2" x14ac:dyDescent="0.25">
      <c r="A12399">
        <v>0.56226799999999999</v>
      </c>
      <c r="B12399">
        <v>-0.264096</v>
      </c>
    </row>
    <row r="12400" spans="1:2" x14ac:dyDescent="0.25">
      <c r="A12400">
        <v>0.56231299999999995</v>
      </c>
      <c r="B12400">
        <v>-0.26338800000000001</v>
      </c>
    </row>
    <row r="12401" spans="1:2" x14ac:dyDescent="0.25">
      <c r="A12401">
        <v>0.56235800000000002</v>
      </c>
      <c r="B12401">
        <v>-0.26267400000000002</v>
      </c>
    </row>
    <row r="12402" spans="1:2" x14ac:dyDescent="0.25">
      <c r="A12402">
        <v>0.56240400000000002</v>
      </c>
      <c r="B12402">
        <v>-0.26195499999999999</v>
      </c>
    </row>
    <row r="12403" spans="1:2" x14ac:dyDescent="0.25">
      <c r="A12403">
        <v>0.56244899999999998</v>
      </c>
      <c r="B12403">
        <v>-0.26123299999999999</v>
      </c>
    </row>
    <row r="12404" spans="1:2" x14ac:dyDescent="0.25">
      <c r="A12404">
        <v>0.56249400000000005</v>
      </c>
      <c r="B12404">
        <v>-0.26050499999999999</v>
      </c>
    </row>
    <row r="12405" spans="1:2" x14ac:dyDescent="0.25">
      <c r="A12405">
        <v>0.56254000000000004</v>
      </c>
      <c r="B12405">
        <v>-0.259772</v>
      </c>
    </row>
    <row r="12406" spans="1:2" x14ac:dyDescent="0.25">
      <c r="A12406">
        <v>0.562585</v>
      </c>
      <c r="B12406">
        <v>-0.25903700000000002</v>
      </c>
    </row>
    <row r="12407" spans="1:2" x14ac:dyDescent="0.25">
      <c r="A12407">
        <v>0.56262999999999996</v>
      </c>
      <c r="B12407">
        <v>-0.258297</v>
      </c>
    </row>
    <row r="12408" spans="1:2" x14ac:dyDescent="0.25">
      <c r="A12408">
        <v>0.56267599999999995</v>
      </c>
      <c r="B12408">
        <v>-0.25755299999999998</v>
      </c>
    </row>
    <row r="12409" spans="1:2" x14ac:dyDescent="0.25">
      <c r="A12409">
        <v>0.56272100000000003</v>
      </c>
      <c r="B12409">
        <v>-0.25680399999999998</v>
      </c>
    </row>
    <row r="12410" spans="1:2" x14ac:dyDescent="0.25">
      <c r="A12410">
        <v>0.56276599999999999</v>
      </c>
      <c r="B12410">
        <v>-0.25605</v>
      </c>
    </row>
    <row r="12411" spans="1:2" x14ac:dyDescent="0.25">
      <c r="A12411">
        <v>0.56281199999999998</v>
      </c>
      <c r="B12411">
        <v>-0.25529200000000002</v>
      </c>
    </row>
    <row r="12412" spans="1:2" x14ac:dyDescent="0.25">
      <c r="A12412">
        <v>0.56285700000000005</v>
      </c>
      <c r="B12412">
        <v>-0.25453199999999998</v>
      </c>
    </row>
    <row r="12413" spans="1:2" x14ac:dyDescent="0.25">
      <c r="A12413">
        <v>0.56290200000000001</v>
      </c>
      <c r="B12413">
        <v>-0.25376500000000002</v>
      </c>
    </row>
    <row r="12414" spans="1:2" x14ac:dyDescent="0.25">
      <c r="A12414">
        <v>0.562948</v>
      </c>
      <c r="B12414">
        <v>-0.25299500000000003</v>
      </c>
    </row>
    <row r="12415" spans="1:2" x14ac:dyDescent="0.25">
      <c r="A12415">
        <v>0.56299299999999997</v>
      </c>
      <c r="B12415">
        <v>-0.252222</v>
      </c>
    </row>
    <row r="12416" spans="1:2" x14ac:dyDescent="0.25">
      <c r="A12416">
        <v>0.56303800000000004</v>
      </c>
      <c r="B12416">
        <v>-0.25144499999999997</v>
      </c>
    </row>
    <row r="12417" spans="1:2" x14ac:dyDescent="0.25">
      <c r="A12417">
        <v>0.56308400000000003</v>
      </c>
      <c r="B12417">
        <v>-0.250664</v>
      </c>
    </row>
    <row r="12418" spans="1:2" x14ac:dyDescent="0.25">
      <c r="A12418">
        <v>0.56312899999999999</v>
      </c>
      <c r="B12418">
        <v>-0.24987699999999999</v>
      </c>
    </row>
    <row r="12419" spans="1:2" x14ac:dyDescent="0.25">
      <c r="A12419">
        <v>0.56317499999999998</v>
      </c>
      <c r="B12419">
        <v>-0.249087</v>
      </c>
    </row>
    <row r="12420" spans="1:2" x14ac:dyDescent="0.25">
      <c r="A12420">
        <v>0.56322000000000005</v>
      </c>
      <c r="B12420">
        <v>-0.24829300000000001</v>
      </c>
    </row>
    <row r="12421" spans="1:2" x14ac:dyDescent="0.25">
      <c r="A12421">
        <v>0.56326500000000002</v>
      </c>
      <c r="B12421">
        <v>-0.24749599999999999</v>
      </c>
    </row>
    <row r="12422" spans="1:2" x14ac:dyDescent="0.25">
      <c r="A12422">
        <v>0.56331100000000001</v>
      </c>
      <c r="B12422">
        <v>-0.246694</v>
      </c>
    </row>
    <row r="12423" spans="1:2" x14ac:dyDescent="0.25">
      <c r="A12423">
        <v>0.56335599999999997</v>
      </c>
      <c r="B12423">
        <v>-0.245889</v>
      </c>
    </row>
    <row r="12424" spans="1:2" x14ac:dyDescent="0.25">
      <c r="A12424">
        <v>0.56340100000000004</v>
      </c>
      <c r="B12424">
        <v>-0.24508099999999999</v>
      </c>
    </row>
    <row r="12425" spans="1:2" x14ac:dyDescent="0.25">
      <c r="A12425">
        <v>0.56344700000000003</v>
      </c>
      <c r="B12425">
        <v>-0.24426800000000001</v>
      </c>
    </row>
    <row r="12426" spans="1:2" x14ac:dyDescent="0.25">
      <c r="A12426">
        <v>0.56349199999999999</v>
      </c>
      <c r="B12426">
        <v>-0.243453</v>
      </c>
    </row>
    <row r="12427" spans="1:2" x14ac:dyDescent="0.25">
      <c r="A12427">
        <v>0.56353699999999995</v>
      </c>
      <c r="B12427">
        <v>-0.24263199999999999</v>
      </c>
    </row>
    <row r="12428" spans="1:2" x14ac:dyDescent="0.25">
      <c r="A12428">
        <v>0.56358299999999995</v>
      </c>
      <c r="B12428">
        <v>-0.241808</v>
      </c>
    </row>
    <row r="12429" spans="1:2" x14ac:dyDescent="0.25">
      <c r="A12429">
        <v>0.56362800000000002</v>
      </c>
      <c r="B12429">
        <v>-0.24098</v>
      </c>
    </row>
    <row r="12430" spans="1:2" x14ac:dyDescent="0.25">
      <c r="A12430">
        <v>0.56367299999999998</v>
      </c>
      <c r="B12430">
        <v>-0.24015</v>
      </c>
    </row>
    <row r="12431" spans="1:2" x14ac:dyDescent="0.25">
      <c r="A12431">
        <v>0.56371899999999997</v>
      </c>
      <c r="B12431">
        <v>-0.239316</v>
      </c>
    </row>
    <row r="12432" spans="1:2" x14ac:dyDescent="0.25">
      <c r="A12432">
        <v>0.56376400000000004</v>
      </c>
      <c r="B12432">
        <v>-0.238479</v>
      </c>
    </row>
    <row r="12433" spans="1:2" x14ac:dyDescent="0.25">
      <c r="A12433">
        <v>0.563809</v>
      </c>
      <c r="B12433">
        <v>-0.23763699999999999</v>
      </c>
    </row>
    <row r="12434" spans="1:2" x14ac:dyDescent="0.25">
      <c r="A12434">
        <v>0.563855</v>
      </c>
      <c r="B12434">
        <v>-0.236792</v>
      </c>
    </row>
    <row r="12435" spans="1:2" x14ac:dyDescent="0.25">
      <c r="A12435">
        <v>0.56389999999999996</v>
      </c>
      <c r="B12435">
        <v>-0.23594399999999999</v>
      </c>
    </row>
    <row r="12436" spans="1:2" x14ac:dyDescent="0.25">
      <c r="A12436">
        <v>0.56394599999999995</v>
      </c>
      <c r="B12436">
        <v>-0.235092</v>
      </c>
    </row>
    <row r="12437" spans="1:2" x14ac:dyDescent="0.25">
      <c r="A12437">
        <v>0.56399100000000002</v>
      </c>
      <c r="B12437">
        <v>-0.234236</v>
      </c>
    </row>
    <row r="12438" spans="1:2" x14ac:dyDescent="0.25">
      <c r="A12438">
        <v>0.56403599999999998</v>
      </c>
      <c r="B12438">
        <v>-0.233378</v>
      </c>
    </row>
    <row r="12439" spans="1:2" x14ac:dyDescent="0.25">
      <c r="A12439">
        <v>0.56408199999999997</v>
      </c>
      <c r="B12439">
        <v>-0.232518</v>
      </c>
    </row>
    <row r="12440" spans="1:2" x14ac:dyDescent="0.25">
      <c r="A12440">
        <v>0.56412700000000005</v>
      </c>
      <c r="B12440">
        <v>-0.231653</v>
      </c>
    </row>
    <row r="12441" spans="1:2" x14ac:dyDescent="0.25">
      <c r="A12441">
        <v>0.56417200000000001</v>
      </c>
      <c r="B12441">
        <v>-0.23078499999999999</v>
      </c>
    </row>
    <row r="12442" spans="1:2" x14ac:dyDescent="0.25">
      <c r="A12442">
        <v>0.564218</v>
      </c>
      <c r="B12442">
        <v>-0.22991300000000001</v>
      </c>
    </row>
    <row r="12443" spans="1:2" x14ac:dyDescent="0.25">
      <c r="A12443">
        <v>0.56426299999999996</v>
      </c>
      <c r="B12443">
        <v>-0.22903899999999999</v>
      </c>
    </row>
    <row r="12444" spans="1:2" x14ac:dyDescent="0.25">
      <c r="A12444">
        <v>0.56430800000000003</v>
      </c>
      <c r="B12444">
        <v>-0.228162</v>
      </c>
    </row>
    <row r="12445" spans="1:2" x14ac:dyDescent="0.25">
      <c r="A12445">
        <v>0.56435400000000002</v>
      </c>
      <c r="B12445">
        <v>-0.22728100000000001</v>
      </c>
    </row>
    <row r="12446" spans="1:2" x14ac:dyDescent="0.25">
      <c r="A12446">
        <v>0.56439899999999998</v>
      </c>
      <c r="B12446">
        <v>-0.22639599999999999</v>
      </c>
    </row>
    <row r="12447" spans="1:2" x14ac:dyDescent="0.25">
      <c r="A12447">
        <v>0.56444399999999995</v>
      </c>
      <c r="B12447">
        <v>-0.22551199999999999</v>
      </c>
    </row>
    <row r="12448" spans="1:2" x14ac:dyDescent="0.25">
      <c r="A12448">
        <v>0.56449000000000005</v>
      </c>
      <c r="B12448">
        <v>-0.22462199999999999</v>
      </c>
    </row>
    <row r="12449" spans="1:2" x14ac:dyDescent="0.25">
      <c r="A12449">
        <v>0.56453500000000001</v>
      </c>
      <c r="B12449">
        <v>-0.22372900000000001</v>
      </c>
    </row>
    <row r="12450" spans="1:2" x14ac:dyDescent="0.25">
      <c r="A12450">
        <v>0.56457999999999997</v>
      </c>
      <c r="B12450">
        <v>-0.222834</v>
      </c>
    </row>
    <row r="12451" spans="1:2" x14ac:dyDescent="0.25">
      <c r="A12451">
        <v>0.56462599999999996</v>
      </c>
      <c r="B12451">
        <v>-0.22193499999999999</v>
      </c>
    </row>
    <row r="12452" spans="1:2" x14ac:dyDescent="0.25">
      <c r="A12452">
        <v>0.56467100000000003</v>
      </c>
      <c r="B12452">
        <v>-0.22103400000000001</v>
      </c>
    </row>
    <row r="12453" spans="1:2" x14ac:dyDescent="0.25">
      <c r="A12453">
        <v>0.56471700000000002</v>
      </c>
      <c r="B12453">
        <v>-0.22013099999999999</v>
      </c>
    </row>
    <row r="12454" spans="1:2" x14ac:dyDescent="0.25">
      <c r="A12454">
        <v>0.56476199999999999</v>
      </c>
      <c r="B12454">
        <v>-0.219223</v>
      </c>
    </row>
    <row r="12455" spans="1:2" x14ac:dyDescent="0.25">
      <c r="A12455">
        <v>0.56480699999999995</v>
      </c>
      <c r="B12455">
        <v>-0.21831500000000001</v>
      </c>
    </row>
    <row r="12456" spans="1:2" x14ac:dyDescent="0.25">
      <c r="A12456">
        <v>0.56485300000000005</v>
      </c>
      <c r="B12456">
        <v>-0.21740300000000001</v>
      </c>
    </row>
    <row r="12457" spans="1:2" x14ac:dyDescent="0.25">
      <c r="A12457">
        <v>0.56489800000000001</v>
      </c>
      <c r="B12457">
        <v>-0.21648800000000001</v>
      </c>
    </row>
    <row r="12458" spans="1:2" x14ac:dyDescent="0.25">
      <c r="A12458">
        <v>0.56494299999999997</v>
      </c>
      <c r="B12458">
        <v>-0.21557000000000001</v>
      </c>
    </row>
    <row r="12459" spans="1:2" x14ac:dyDescent="0.25">
      <c r="A12459">
        <v>0.56498899999999996</v>
      </c>
      <c r="B12459">
        <v>-0.21465100000000001</v>
      </c>
    </row>
    <row r="12460" spans="1:2" x14ac:dyDescent="0.25">
      <c r="A12460">
        <v>0.56503400000000004</v>
      </c>
      <c r="B12460">
        <v>-0.213728</v>
      </c>
    </row>
    <row r="12461" spans="1:2" x14ac:dyDescent="0.25">
      <c r="A12461">
        <v>0.565079</v>
      </c>
      <c r="B12461">
        <v>-0.21280199999999999</v>
      </c>
    </row>
    <row r="12462" spans="1:2" x14ac:dyDescent="0.25">
      <c r="A12462">
        <v>0.56512499999999999</v>
      </c>
      <c r="B12462">
        <v>-0.21187600000000001</v>
      </c>
    </row>
    <row r="12463" spans="1:2" x14ac:dyDescent="0.25">
      <c r="A12463">
        <v>0.56516999999999995</v>
      </c>
      <c r="B12463">
        <v>-0.21094599999999999</v>
      </c>
    </row>
    <row r="12464" spans="1:2" x14ac:dyDescent="0.25">
      <c r="A12464">
        <v>0.56521500000000002</v>
      </c>
      <c r="B12464">
        <v>-0.21001300000000001</v>
      </c>
    </row>
    <row r="12465" spans="1:2" x14ac:dyDescent="0.25">
      <c r="A12465">
        <v>0.56526100000000001</v>
      </c>
      <c r="B12465">
        <v>-0.20907899999999999</v>
      </c>
    </row>
    <row r="12466" spans="1:2" x14ac:dyDescent="0.25">
      <c r="A12466">
        <v>0.56530599999999998</v>
      </c>
      <c r="B12466">
        <v>-0.20814199999999999</v>
      </c>
    </row>
    <row r="12467" spans="1:2" x14ac:dyDescent="0.25">
      <c r="A12467">
        <v>0.56535100000000005</v>
      </c>
      <c r="B12467">
        <v>-0.207202</v>
      </c>
    </row>
    <row r="12468" spans="1:2" x14ac:dyDescent="0.25">
      <c r="A12468">
        <v>0.56539700000000004</v>
      </c>
      <c r="B12468">
        <v>-0.206261</v>
      </c>
    </row>
    <row r="12469" spans="1:2" x14ac:dyDescent="0.25">
      <c r="A12469">
        <v>0.565442</v>
      </c>
      <c r="B12469">
        <v>-0.205316</v>
      </c>
    </row>
    <row r="12470" spans="1:2" x14ac:dyDescent="0.25">
      <c r="A12470">
        <v>0.56548699999999996</v>
      </c>
      <c r="B12470">
        <v>-0.20437</v>
      </c>
    </row>
    <row r="12471" spans="1:2" x14ac:dyDescent="0.25">
      <c r="A12471">
        <v>0.56553299999999995</v>
      </c>
      <c r="B12471">
        <v>-0.20342299999999999</v>
      </c>
    </row>
    <row r="12472" spans="1:2" x14ac:dyDescent="0.25">
      <c r="A12472">
        <v>0.56557800000000003</v>
      </c>
      <c r="B12472">
        <v>-0.20247200000000001</v>
      </c>
    </row>
    <row r="12473" spans="1:2" x14ac:dyDescent="0.25">
      <c r="A12473">
        <v>0.56562400000000002</v>
      </c>
      <c r="B12473">
        <v>-0.201519</v>
      </c>
    </row>
    <row r="12474" spans="1:2" x14ac:dyDescent="0.25">
      <c r="A12474">
        <v>0.56566899999999998</v>
      </c>
      <c r="B12474">
        <v>-0.20056499999999999</v>
      </c>
    </row>
    <row r="12475" spans="1:2" x14ac:dyDescent="0.25">
      <c r="A12475">
        <v>0.56571400000000005</v>
      </c>
      <c r="B12475">
        <v>-0.19960800000000001</v>
      </c>
    </row>
    <row r="12476" spans="1:2" x14ac:dyDescent="0.25">
      <c r="A12476">
        <v>0.56576000000000004</v>
      </c>
      <c r="B12476">
        <v>-0.19864899999999999</v>
      </c>
    </row>
    <row r="12477" spans="1:2" x14ac:dyDescent="0.25">
      <c r="A12477">
        <v>0.565805</v>
      </c>
      <c r="B12477">
        <v>-0.197689</v>
      </c>
    </row>
    <row r="12478" spans="1:2" x14ac:dyDescent="0.25">
      <c r="A12478">
        <v>0.56584999999999996</v>
      </c>
      <c r="B12478">
        <v>-0.19672700000000001</v>
      </c>
    </row>
    <row r="12479" spans="1:2" x14ac:dyDescent="0.25">
      <c r="A12479">
        <v>0.56589599999999995</v>
      </c>
      <c r="B12479">
        <v>-0.19576099999999999</v>
      </c>
    </row>
    <row r="12480" spans="1:2" x14ac:dyDescent="0.25">
      <c r="A12480">
        <v>0.56594100000000003</v>
      </c>
      <c r="B12480">
        <v>-0.194796</v>
      </c>
    </row>
    <row r="12481" spans="1:2" x14ac:dyDescent="0.25">
      <c r="A12481">
        <v>0.56598599999999999</v>
      </c>
      <c r="B12481">
        <v>-0.193828</v>
      </c>
    </row>
    <row r="12482" spans="1:2" x14ac:dyDescent="0.25">
      <c r="A12482">
        <v>0.56603199999999998</v>
      </c>
      <c r="B12482">
        <v>-0.192857</v>
      </c>
    </row>
    <row r="12483" spans="1:2" x14ac:dyDescent="0.25">
      <c r="A12483">
        <v>0.56607700000000005</v>
      </c>
      <c r="B12483">
        <v>-0.191886</v>
      </c>
    </row>
    <row r="12484" spans="1:2" x14ac:dyDescent="0.25">
      <c r="A12484">
        <v>0.56612200000000001</v>
      </c>
      <c r="B12484">
        <v>-0.190913</v>
      </c>
    </row>
    <row r="12485" spans="1:2" x14ac:dyDescent="0.25">
      <c r="A12485">
        <v>0.566168</v>
      </c>
      <c r="B12485">
        <v>-0.18993699999999999</v>
      </c>
    </row>
    <row r="12486" spans="1:2" x14ac:dyDescent="0.25">
      <c r="A12486">
        <v>0.56621299999999997</v>
      </c>
      <c r="B12486">
        <v>-0.18896299999999999</v>
      </c>
    </row>
    <row r="12487" spans="1:2" x14ac:dyDescent="0.25">
      <c r="A12487">
        <v>0.56625800000000004</v>
      </c>
      <c r="B12487">
        <v>-0.18798400000000001</v>
      </c>
    </row>
    <row r="12488" spans="1:2" x14ac:dyDescent="0.25">
      <c r="A12488">
        <v>0.56630400000000003</v>
      </c>
      <c r="B12488">
        <v>-0.187003</v>
      </c>
    </row>
    <row r="12489" spans="1:2" x14ac:dyDescent="0.25">
      <c r="A12489">
        <v>0.56634899999999999</v>
      </c>
      <c r="B12489">
        <v>-0.18602299999999999</v>
      </c>
    </row>
    <row r="12490" spans="1:2" x14ac:dyDescent="0.25">
      <c r="A12490">
        <v>0.56639499999999998</v>
      </c>
      <c r="B12490">
        <v>-0.18504000000000001</v>
      </c>
    </row>
    <row r="12491" spans="1:2" x14ac:dyDescent="0.25">
      <c r="A12491">
        <v>0.56644000000000005</v>
      </c>
      <c r="B12491">
        <v>-0.184055</v>
      </c>
    </row>
    <row r="12492" spans="1:2" x14ac:dyDescent="0.25">
      <c r="A12492">
        <v>0.56648500000000002</v>
      </c>
      <c r="B12492">
        <v>-0.18306900000000001</v>
      </c>
    </row>
    <row r="12493" spans="1:2" x14ac:dyDescent="0.25">
      <c r="A12493">
        <v>0.56653100000000001</v>
      </c>
      <c r="B12493">
        <v>-0.18208199999999999</v>
      </c>
    </row>
    <row r="12494" spans="1:2" x14ac:dyDescent="0.25">
      <c r="A12494">
        <v>0.56657599999999997</v>
      </c>
      <c r="B12494">
        <v>-0.181094</v>
      </c>
    </row>
    <row r="12495" spans="1:2" x14ac:dyDescent="0.25">
      <c r="A12495">
        <v>0.56662100000000004</v>
      </c>
      <c r="B12495">
        <v>-0.18010599999999999</v>
      </c>
    </row>
    <row r="12496" spans="1:2" x14ac:dyDescent="0.25">
      <c r="A12496">
        <v>0.56666700000000003</v>
      </c>
      <c r="B12496">
        <v>-0.179114</v>
      </c>
    </row>
    <row r="12497" spans="1:2" x14ac:dyDescent="0.25">
      <c r="A12497">
        <v>0.56671199999999999</v>
      </c>
      <c r="B12497">
        <v>-0.178121</v>
      </c>
    </row>
    <row r="12498" spans="1:2" x14ac:dyDescent="0.25">
      <c r="A12498">
        <v>0.56675699999999996</v>
      </c>
      <c r="B12498">
        <v>-0.17712800000000001</v>
      </c>
    </row>
    <row r="12499" spans="1:2" x14ac:dyDescent="0.25">
      <c r="A12499">
        <v>0.56680299999999995</v>
      </c>
      <c r="B12499">
        <v>-0.17613300000000001</v>
      </c>
    </row>
    <row r="12500" spans="1:2" x14ac:dyDescent="0.25">
      <c r="A12500">
        <v>0.56684800000000002</v>
      </c>
      <c r="B12500">
        <v>-0.17513699999999999</v>
      </c>
    </row>
    <row r="12501" spans="1:2" x14ac:dyDescent="0.25">
      <c r="A12501">
        <v>0.56689299999999998</v>
      </c>
      <c r="B12501">
        <v>-0.17414199999999999</v>
      </c>
    </row>
    <row r="12502" spans="1:2" x14ac:dyDescent="0.25">
      <c r="A12502">
        <v>0.56693899999999997</v>
      </c>
      <c r="B12502">
        <v>-0.17314299999999999</v>
      </c>
    </row>
    <row r="12503" spans="1:2" x14ac:dyDescent="0.25">
      <c r="A12503">
        <v>0.56698400000000004</v>
      </c>
      <c r="B12503">
        <v>-0.17214399999999999</v>
      </c>
    </row>
    <row r="12504" spans="1:2" x14ac:dyDescent="0.25">
      <c r="A12504">
        <v>0.56702900000000001</v>
      </c>
      <c r="B12504">
        <v>-0.17114499999999999</v>
      </c>
    </row>
    <row r="12505" spans="1:2" x14ac:dyDescent="0.25">
      <c r="A12505">
        <v>0.567075</v>
      </c>
      <c r="B12505">
        <v>-0.17014299999999999</v>
      </c>
    </row>
    <row r="12506" spans="1:2" x14ac:dyDescent="0.25">
      <c r="A12506">
        <v>0.56711999999999996</v>
      </c>
      <c r="B12506">
        <v>-0.16914100000000001</v>
      </c>
    </row>
    <row r="12507" spans="1:2" x14ac:dyDescent="0.25">
      <c r="A12507">
        <v>0.56716500000000003</v>
      </c>
      <c r="B12507">
        <v>-0.16813900000000001</v>
      </c>
    </row>
    <row r="12508" spans="1:2" x14ac:dyDescent="0.25">
      <c r="A12508">
        <v>0.56721100000000002</v>
      </c>
      <c r="B12508">
        <v>-0.16713500000000001</v>
      </c>
    </row>
    <row r="12509" spans="1:2" x14ac:dyDescent="0.25">
      <c r="A12509">
        <v>0.56725599999999998</v>
      </c>
      <c r="B12509">
        <v>-0.166132</v>
      </c>
    </row>
    <row r="12510" spans="1:2" x14ac:dyDescent="0.25">
      <c r="A12510">
        <v>0.56730199999999997</v>
      </c>
      <c r="B12510">
        <v>-0.165127</v>
      </c>
    </row>
    <row r="12511" spans="1:2" x14ac:dyDescent="0.25">
      <c r="A12511">
        <v>0.56734700000000005</v>
      </c>
      <c r="B12511">
        <v>-0.16411999999999999</v>
      </c>
    </row>
    <row r="12512" spans="1:2" x14ac:dyDescent="0.25">
      <c r="A12512">
        <v>0.56739200000000001</v>
      </c>
      <c r="B12512">
        <v>-0.16311400000000001</v>
      </c>
    </row>
    <row r="12513" spans="1:2" x14ac:dyDescent="0.25">
      <c r="A12513">
        <v>0.567438</v>
      </c>
      <c r="B12513">
        <v>-0.162108</v>
      </c>
    </row>
    <row r="12514" spans="1:2" x14ac:dyDescent="0.25">
      <c r="A12514">
        <v>0.56748299999999996</v>
      </c>
      <c r="B12514">
        <v>-0.16109899999999999</v>
      </c>
    </row>
    <row r="12515" spans="1:2" x14ac:dyDescent="0.25">
      <c r="A12515">
        <v>0.56752800000000003</v>
      </c>
      <c r="B12515">
        <v>-0.16009000000000001</v>
      </c>
    </row>
    <row r="12516" spans="1:2" x14ac:dyDescent="0.25">
      <c r="A12516">
        <v>0.56757400000000002</v>
      </c>
      <c r="B12516">
        <v>-0.159082</v>
      </c>
    </row>
    <row r="12517" spans="1:2" x14ac:dyDescent="0.25">
      <c r="A12517">
        <v>0.56761899999999998</v>
      </c>
      <c r="B12517">
        <v>-0.15807299999999999</v>
      </c>
    </row>
    <row r="12518" spans="1:2" x14ac:dyDescent="0.25">
      <c r="A12518">
        <v>0.56766399999999995</v>
      </c>
      <c r="B12518">
        <v>-0.15706300000000001</v>
      </c>
    </row>
    <row r="12519" spans="1:2" x14ac:dyDescent="0.25">
      <c r="A12519">
        <v>0.56771000000000005</v>
      </c>
      <c r="B12519">
        <v>-0.156053</v>
      </c>
    </row>
    <row r="12520" spans="1:2" x14ac:dyDescent="0.25">
      <c r="A12520">
        <v>0.56775500000000001</v>
      </c>
      <c r="B12520">
        <v>-0.15504100000000001</v>
      </c>
    </row>
    <row r="12521" spans="1:2" x14ac:dyDescent="0.25">
      <c r="A12521">
        <v>0.56779999999999997</v>
      </c>
      <c r="B12521">
        <v>-0.15403</v>
      </c>
    </row>
    <row r="12522" spans="1:2" x14ac:dyDescent="0.25">
      <c r="A12522">
        <v>0.56784599999999996</v>
      </c>
      <c r="B12522">
        <v>-0.15301899999999999</v>
      </c>
    </row>
    <row r="12523" spans="1:2" x14ac:dyDescent="0.25">
      <c r="A12523">
        <v>0.56789100000000003</v>
      </c>
      <c r="B12523">
        <v>-0.152007</v>
      </c>
    </row>
    <row r="12524" spans="1:2" x14ac:dyDescent="0.25">
      <c r="A12524">
        <v>0.567936</v>
      </c>
      <c r="B12524">
        <v>-0.15099399999999999</v>
      </c>
    </row>
    <row r="12525" spans="1:2" x14ac:dyDescent="0.25">
      <c r="A12525">
        <v>0.56798199999999999</v>
      </c>
      <c r="B12525">
        <v>-0.14998300000000001</v>
      </c>
    </row>
    <row r="12526" spans="1:2" x14ac:dyDescent="0.25">
      <c r="A12526">
        <v>0.56802699999999995</v>
      </c>
      <c r="B12526">
        <v>-0.14897099999999999</v>
      </c>
    </row>
    <row r="12527" spans="1:2" x14ac:dyDescent="0.25">
      <c r="A12527">
        <v>0.56807200000000002</v>
      </c>
      <c r="B12527">
        <v>-0.14795800000000001</v>
      </c>
    </row>
    <row r="12528" spans="1:2" x14ac:dyDescent="0.25">
      <c r="A12528">
        <v>0.56811800000000001</v>
      </c>
      <c r="B12528">
        <v>-0.14694499999999999</v>
      </c>
    </row>
    <row r="12529" spans="1:2" x14ac:dyDescent="0.25">
      <c r="A12529">
        <v>0.56816299999999997</v>
      </c>
      <c r="B12529">
        <v>-0.14593200000000001</v>
      </c>
    </row>
    <row r="12530" spans="1:2" x14ac:dyDescent="0.25">
      <c r="A12530">
        <v>0.56820899999999996</v>
      </c>
      <c r="B12530">
        <v>-0.14491899999999999</v>
      </c>
    </row>
    <row r="12531" spans="1:2" x14ac:dyDescent="0.25">
      <c r="A12531">
        <v>0.56825400000000004</v>
      </c>
      <c r="B12531">
        <v>-0.14390700000000001</v>
      </c>
    </row>
    <row r="12532" spans="1:2" x14ac:dyDescent="0.25">
      <c r="A12532">
        <v>0.568299</v>
      </c>
      <c r="B12532">
        <v>-0.14289399999999999</v>
      </c>
    </row>
    <row r="12533" spans="1:2" x14ac:dyDescent="0.25">
      <c r="A12533">
        <v>0.56834499999999999</v>
      </c>
      <c r="B12533">
        <v>-0.14188100000000001</v>
      </c>
    </row>
    <row r="12534" spans="1:2" x14ac:dyDescent="0.25">
      <c r="A12534">
        <v>0.56838999999999995</v>
      </c>
      <c r="B12534">
        <v>-0.14086799999999999</v>
      </c>
    </row>
    <row r="12535" spans="1:2" x14ac:dyDescent="0.25">
      <c r="A12535">
        <v>0.56843500000000002</v>
      </c>
      <c r="B12535">
        <v>-0.13985600000000001</v>
      </c>
    </row>
    <row r="12536" spans="1:2" x14ac:dyDescent="0.25">
      <c r="A12536">
        <v>0.56848100000000001</v>
      </c>
      <c r="B12536">
        <v>-0.13884299999999999</v>
      </c>
    </row>
    <row r="12537" spans="1:2" x14ac:dyDescent="0.25">
      <c r="A12537">
        <v>0.56852599999999998</v>
      </c>
      <c r="B12537">
        <v>-0.13783100000000001</v>
      </c>
    </row>
    <row r="12538" spans="1:2" x14ac:dyDescent="0.25">
      <c r="A12538">
        <v>0.56857100000000005</v>
      </c>
      <c r="B12538">
        <v>-0.136818</v>
      </c>
    </row>
    <row r="12539" spans="1:2" x14ac:dyDescent="0.25">
      <c r="A12539">
        <v>0.56861700000000004</v>
      </c>
      <c r="B12539">
        <v>-0.13580700000000001</v>
      </c>
    </row>
    <row r="12540" spans="1:2" x14ac:dyDescent="0.25">
      <c r="A12540">
        <v>0.568662</v>
      </c>
      <c r="B12540">
        <v>-0.134797</v>
      </c>
    </row>
    <row r="12541" spans="1:2" x14ac:dyDescent="0.25">
      <c r="A12541">
        <v>0.56870699999999996</v>
      </c>
      <c r="B12541">
        <v>-0.13378599999999999</v>
      </c>
    </row>
    <row r="12542" spans="1:2" x14ac:dyDescent="0.25">
      <c r="A12542">
        <v>0.56875299999999995</v>
      </c>
      <c r="B12542">
        <v>-0.132774</v>
      </c>
    </row>
    <row r="12543" spans="1:2" x14ac:dyDescent="0.25">
      <c r="A12543">
        <v>0.56879800000000003</v>
      </c>
      <c r="B12543">
        <v>-0.13176399999999999</v>
      </c>
    </row>
    <row r="12544" spans="1:2" x14ac:dyDescent="0.25">
      <c r="A12544">
        <v>0.56884299999999999</v>
      </c>
      <c r="B12544">
        <v>-0.13075400000000001</v>
      </c>
    </row>
    <row r="12545" spans="1:2" x14ac:dyDescent="0.25">
      <c r="A12545">
        <v>0.56888899999999998</v>
      </c>
      <c r="B12545">
        <v>-0.129745</v>
      </c>
    </row>
    <row r="12546" spans="1:2" x14ac:dyDescent="0.25">
      <c r="A12546">
        <v>0.56893400000000005</v>
      </c>
      <c r="B12546">
        <v>-0.12873699999999999</v>
      </c>
    </row>
    <row r="12547" spans="1:2" x14ac:dyDescent="0.25">
      <c r="A12547">
        <v>0.56898000000000004</v>
      </c>
      <c r="B12547">
        <v>-0.12772800000000001</v>
      </c>
    </row>
    <row r="12548" spans="1:2" x14ac:dyDescent="0.25">
      <c r="A12548">
        <v>0.569025</v>
      </c>
      <c r="B12548">
        <v>-0.126721</v>
      </c>
    </row>
    <row r="12549" spans="1:2" x14ac:dyDescent="0.25">
      <c r="A12549">
        <v>0.56906999999999996</v>
      </c>
      <c r="B12549">
        <v>-0.12571499999999999</v>
      </c>
    </row>
    <row r="12550" spans="1:2" x14ac:dyDescent="0.25">
      <c r="A12550">
        <v>0.56911599999999996</v>
      </c>
      <c r="B12550">
        <v>-0.124708</v>
      </c>
    </row>
    <row r="12551" spans="1:2" x14ac:dyDescent="0.25">
      <c r="A12551">
        <v>0.56916100000000003</v>
      </c>
      <c r="B12551">
        <v>-0.12370200000000001</v>
      </c>
    </row>
    <row r="12552" spans="1:2" x14ac:dyDescent="0.25">
      <c r="A12552">
        <v>0.56920599999999999</v>
      </c>
      <c r="B12552">
        <v>-0.122697</v>
      </c>
    </row>
    <row r="12553" spans="1:2" x14ac:dyDescent="0.25">
      <c r="A12553">
        <v>0.56925199999999998</v>
      </c>
      <c r="B12553">
        <v>-0.121693</v>
      </c>
    </row>
    <row r="12554" spans="1:2" x14ac:dyDescent="0.25">
      <c r="A12554">
        <v>0.56929700000000005</v>
      </c>
      <c r="B12554">
        <v>-0.12069000000000001</v>
      </c>
    </row>
    <row r="12555" spans="1:2" x14ac:dyDescent="0.25">
      <c r="A12555">
        <v>0.56934200000000001</v>
      </c>
      <c r="B12555">
        <v>-0.119688</v>
      </c>
    </row>
    <row r="12556" spans="1:2" x14ac:dyDescent="0.25">
      <c r="A12556">
        <v>0.56938800000000001</v>
      </c>
      <c r="B12556">
        <v>-0.118687</v>
      </c>
    </row>
    <row r="12557" spans="1:2" x14ac:dyDescent="0.25">
      <c r="A12557">
        <v>0.56943299999999997</v>
      </c>
      <c r="B12557">
        <v>-0.117685</v>
      </c>
    </row>
    <row r="12558" spans="1:2" x14ac:dyDescent="0.25">
      <c r="A12558">
        <v>0.56947800000000004</v>
      </c>
      <c r="B12558">
        <v>-0.116687</v>
      </c>
    </row>
    <row r="12559" spans="1:2" x14ac:dyDescent="0.25">
      <c r="A12559">
        <v>0.56952400000000003</v>
      </c>
      <c r="B12559">
        <v>-0.115688</v>
      </c>
    </row>
    <row r="12560" spans="1:2" x14ac:dyDescent="0.25">
      <c r="A12560">
        <v>0.56956899999999999</v>
      </c>
      <c r="B12560">
        <v>-0.114689</v>
      </c>
    </row>
    <row r="12561" spans="1:2" x14ac:dyDescent="0.25">
      <c r="A12561">
        <v>0.56961399999999995</v>
      </c>
      <c r="B12561">
        <v>-0.113693</v>
      </c>
    </row>
    <row r="12562" spans="1:2" x14ac:dyDescent="0.25">
      <c r="A12562">
        <v>0.56966000000000006</v>
      </c>
      <c r="B12562">
        <v>-0.11269700000000001</v>
      </c>
    </row>
    <row r="12563" spans="1:2" x14ac:dyDescent="0.25">
      <c r="A12563">
        <v>0.56970500000000002</v>
      </c>
      <c r="B12563">
        <v>-0.111703</v>
      </c>
    </row>
    <row r="12564" spans="1:2" x14ac:dyDescent="0.25">
      <c r="A12564">
        <v>0.56974999999999998</v>
      </c>
      <c r="B12564">
        <v>-0.110711</v>
      </c>
    </row>
    <row r="12565" spans="1:2" x14ac:dyDescent="0.25">
      <c r="A12565">
        <v>0.56979599999999997</v>
      </c>
      <c r="B12565">
        <v>-0.109719</v>
      </c>
    </row>
    <row r="12566" spans="1:2" x14ac:dyDescent="0.25">
      <c r="A12566">
        <v>0.56984100000000004</v>
      </c>
      <c r="B12566">
        <v>-0.108727</v>
      </c>
    </row>
    <row r="12567" spans="1:2" x14ac:dyDescent="0.25">
      <c r="A12567">
        <v>0.56988700000000003</v>
      </c>
      <c r="B12567">
        <v>-0.107739</v>
      </c>
    </row>
    <row r="12568" spans="1:2" x14ac:dyDescent="0.25">
      <c r="A12568">
        <v>0.56993199999999999</v>
      </c>
      <c r="B12568">
        <v>-0.10675</v>
      </c>
    </row>
    <row r="12569" spans="1:2" x14ac:dyDescent="0.25">
      <c r="A12569">
        <v>0.56997699999999996</v>
      </c>
      <c r="B12569">
        <v>-0.10576199999999999</v>
      </c>
    </row>
    <row r="12570" spans="1:2" x14ac:dyDescent="0.25">
      <c r="A12570">
        <v>0.57002299999999995</v>
      </c>
      <c r="B12570">
        <v>-0.104777</v>
      </c>
    </row>
    <row r="12571" spans="1:2" x14ac:dyDescent="0.25">
      <c r="A12571">
        <v>0.57006800000000002</v>
      </c>
      <c r="B12571">
        <v>-0.103794</v>
      </c>
    </row>
    <row r="12572" spans="1:2" x14ac:dyDescent="0.25">
      <c r="A12572">
        <v>0.57011299999999998</v>
      </c>
      <c r="B12572">
        <v>-0.102812</v>
      </c>
    </row>
    <row r="12573" spans="1:2" x14ac:dyDescent="0.25">
      <c r="A12573">
        <v>0.57015899999999997</v>
      </c>
      <c r="B12573">
        <v>-0.101831</v>
      </c>
    </row>
    <row r="12574" spans="1:2" x14ac:dyDescent="0.25">
      <c r="A12574">
        <v>0.57020400000000004</v>
      </c>
      <c r="B12574">
        <v>-0.10085</v>
      </c>
    </row>
    <row r="12575" spans="1:2" x14ac:dyDescent="0.25">
      <c r="A12575">
        <v>0.57024900000000001</v>
      </c>
      <c r="B12575">
        <v>-9.9871500000000002E-2</v>
      </c>
    </row>
    <row r="12576" spans="1:2" x14ac:dyDescent="0.25">
      <c r="A12576">
        <v>0.570295</v>
      </c>
      <c r="B12576">
        <v>-9.8896100000000001E-2</v>
      </c>
    </row>
    <row r="12577" spans="1:2" x14ac:dyDescent="0.25">
      <c r="A12577">
        <v>0.57033999999999996</v>
      </c>
      <c r="B12577">
        <v>-9.7921099999999997E-2</v>
      </c>
    </row>
    <row r="12578" spans="1:2" x14ac:dyDescent="0.25">
      <c r="A12578">
        <v>0.57038500000000003</v>
      </c>
      <c r="B12578">
        <v>-9.6947000000000005E-2</v>
      </c>
    </row>
    <row r="12579" spans="1:2" x14ac:dyDescent="0.25">
      <c r="A12579">
        <v>0.57043100000000002</v>
      </c>
      <c r="B12579">
        <v>-9.5977199999999999E-2</v>
      </c>
    </row>
    <row r="12580" spans="1:2" x14ac:dyDescent="0.25">
      <c r="A12580">
        <v>0.57047599999999998</v>
      </c>
      <c r="B12580">
        <v>-9.5006499999999994E-2</v>
      </c>
    </row>
    <row r="12581" spans="1:2" x14ac:dyDescent="0.25">
      <c r="A12581">
        <v>0.57052099999999994</v>
      </c>
      <c r="B12581">
        <v>-9.4039399999999995E-2</v>
      </c>
    </row>
    <row r="12582" spans="1:2" x14ac:dyDescent="0.25">
      <c r="A12582">
        <v>0.57056700000000005</v>
      </c>
      <c r="B12582">
        <v>-9.3073000000000003E-2</v>
      </c>
    </row>
    <row r="12583" spans="1:2" x14ac:dyDescent="0.25">
      <c r="A12583">
        <v>0.57061200000000001</v>
      </c>
      <c r="B12583">
        <v>-9.2107700000000001E-2</v>
      </c>
    </row>
    <row r="12584" spans="1:2" x14ac:dyDescent="0.25">
      <c r="A12584">
        <v>0.570658</v>
      </c>
      <c r="B12584">
        <v>-9.1144199999999995E-2</v>
      </c>
    </row>
    <row r="12585" spans="1:2" x14ac:dyDescent="0.25">
      <c r="A12585">
        <v>0.57070299999999996</v>
      </c>
      <c r="B12585">
        <v>-9.0184500000000001E-2</v>
      </c>
    </row>
    <row r="12586" spans="1:2" x14ac:dyDescent="0.25">
      <c r="A12586">
        <v>0.57074800000000003</v>
      </c>
      <c r="B12586">
        <v>-8.9225499999999999E-2</v>
      </c>
    </row>
    <row r="12587" spans="1:2" x14ac:dyDescent="0.25">
      <c r="A12587">
        <v>0.57079400000000002</v>
      </c>
      <c r="B12587">
        <v>-8.8270399999999999E-2</v>
      </c>
    </row>
    <row r="12588" spans="1:2" x14ac:dyDescent="0.25">
      <c r="A12588">
        <v>0.57083899999999999</v>
      </c>
      <c r="B12588">
        <v>-8.7314699999999995E-2</v>
      </c>
    </row>
    <row r="12589" spans="1:2" x14ac:dyDescent="0.25">
      <c r="A12589">
        <v>0.57088399999999995</v>
      </c>
      <c r="B12589">
        <v>-8.6360999999999993E-2</v>
      </c>
    </row>
    <row r="12590" spans="1:2" x14ac:dyDescent="0.25">
      <c r="A12590">
        <v>0.57093000000000005</v>
      </c>
      <c r="B12590">
        <v>-8.5411299999999996E-2</v>
      </c>
    </row>
    <row r="12591" spans="1:2" x14ac:dyDescent="0.25">
      <c r="A12591">
        <v>0.57097500000000001</v>
      </c>
      <c r="B12591">
        <v>-8.4462400000000007E-2</v>
      </c>
    </row>
    <row r="12592" spans="1:2" x14ac:dyDescent="0.25">
      <c r="A12592">
        <v>0.57101999999999997</v>
      </c>
      <c r="B12592">
        <v>-8.3515000000000006E-2</v>
      </c>
    </row>
    <row r="12593" spans="1:2" x14ac:dyDescent="0.25">
      <c r="A12593">
        <v>0.57106599999999996</v>
      </c>
      <c r="B12593">
        <v>-8.2569799999999999E-2</v>
      </c>
    </row>
    <row r="12594" spans="1:2" x14ac:dyDescent="0.25">
      <c r="A12594">
        <v>0.57111100000000004</v>
      </c>
      <c r="B12594">
        <v>-8.1628599999999996E-2</v>
      </c>
    </row>
    <row r="12595" spans="1:2" x14ac:dyDescent="0.25">
      <c r="A12595">
        <v>0.571156</v>
      </c>
      <c r="B12595">
        <v>-8.06891E-2</v>
      </c>
    </row>
    <row r="12596" spans="1:2" x14ac:dyDescent="0.25">
      <c r="A12596">
        <v>0.57120199999999999</v>
      </c>
      <c r="B12596">
        <v>-7.9752400000000001E-2</v>
      </c>
    </row>
    <row r="12597" spans="1:2" x14ac:dyDescent="0.25">
      <c r="A12597">
        <v>0.57124699999999995</v>
      </c>
      <c r="B12597">
        <v>-7.88161E-2</v>
      </c>
    </row>
    <row r="12598" spans="1:2" x14ac:dyDescent="0.25">
      <c r="A12598">
        <v>0.57129200000000002</v>
      </c>
      <c r="B12598">
        <v>-7.7882199999999999E-2</v>
      </c>
    </row>
    <row r="12599" spans="1:2" x14ac:dyDescent="0.25">
      <c r="A12599">
        <v>0.57133800000000001</v>
      </c>
      <c r="B12599">
        <v>-7.6952400000000004E-2</v>
      </c>
    </row>
    <row r="12600" spans="1:2" x14ac:dyDescent="0.25">
      <c r="A12600">
        <v>0.57138299999999997</v>
      </c>
      <c r="B12600">
        <v>-7.6023900000000005E-2</v>
      </c>
    </row>
    <row r="12601" spans="1:2" x14ac:dyDescent="0.25">
      <c r="A12601">
        <v>0.57142899999999996</v>
      </c>
      <c r="B12601">
        <v>-7.50971E-2</v>
      </c>
    </row>
    <row r="12602" spans="1:2" x14ac:dyDescent="0.25">
      <c r="A12602">
        <v>0.57147400000000004</v>
      </c>
      <c r="B12602">
        <v>-7.41753E-2</v>
      </c>
    </row>
    <row r="12603" spans="1:2" x14ac:dyDescent="0.25">
      <c r="A12603">
        <v>0.571519</v>
      </c>
      <c r="B12603">
        <v>-7.3253399999999996E-2</v>
      </c>
    </row>
    <row r="12604" spans="1:2" x14ac:dyDescent="0.25">
      <c r="A12604">
        <v>0.57156499999999999</v>
      </c>
      <c r="B12604">
        <v>-7.2334800000000005E-2</v>
      </c>
    </row>
    <row r="12605" spans="1:2" x14ac:dyDescent="0.25">
      <c r="A12605">
        <v>0.57160999999999995</v>
      </c>
      <c r="B12605">
        <v>-7.1419800000000006E-2</v>
      </c>
    </row>
    <row r="12606" spans="1:2" x14ac:dyDescent="0.25">
      <c r="A12606">
        <v>0.57165500000000002</v>
      </c>
      <c r="B12606">
        <v>-7.0505600000000002E-2</v>
      </c>
    </row>
    <row r="12607" spans="1:2" x14ac:dyDescent="0.25">
      <c r="A12607">
        <v>0.57170100000000001</v>
      </c>
      <c r="B12607">
        <v>-6.9594100000000006E-2</v>
      </c>
    </row>
    <row r="12608" spans="1:2" x14ac:dyDescent="0.25">
      <c r="A12608">
        <v>0.57174599999999998</v>
      </c>
      <c r="B12608">
        <v>-6.8686899999999995E-2</v>
      </c>
    </row>
    <row r="12609" spans="1:2" x14ac:dyDescent="0.25">
      <c r="A12609">
        <v>0.57179100000000005</v>
      </c>
      <c r="B12609">
        <v>-6.7781400000000006E-2</v>
      </c>
    </row>
    <row r="12610" spans="1:2" x14ac:dyDescent="0.25">
      <c r="A12610">
        <v>0.57183700000000004</v>
      </c>
      <c r="B12610">
        <v>-6.6880300000000004E-2</v>
      </c>
    </row>
    <row r="12611" spans="1:2" x14ac:dyDescent="0.25">
      <c r="A12611">
        <v>0.571882</v>
      </c>
      <c r="B12611">
        <v>-6.5979499999999996E-2</v>
      </c>
    </row>
    <row r="12612" spans="1:2" x14ac:dyDescent="0.25">
      <c r="A12612">
        <v>0.57192699999999996</v>
      </c>
      <c r="B12612">
        <v>-6.5081600000000003E-2</v>
      </c>
    </row>
    <row r="12613" spans="1:2" x14ac:dyDescent="0.25">
      <c r="A12613">
        <v>0.57197299999999995</v>
      </c>
      <c r="B12613">
        <v>-6.4186999999999994E-2</v>
      </c>
    </row>
    <row r="12614" spans="1:2" x14ac:dyDescent="0.25">
      <c r="A12614">
        <v>0.57201800000000003</v>
      </c>
      <c r="B12614">
        <v>-6.3296400000000003E-2</v>
      </c>
    </row>
    <row r="12615" spans="1:2" x14ac:dyDescent="0.25">
      <c r="A12615">
        <v>0.57206299999999999</v>
      </c>
      <c r="B12615">
        <v>-6.2406999999999997E-2</v>
      </c>
    </row>
    <row r="12616" spans="1:2" x14ac:dyDescent="0.25">
      <c r="A12616">
        <v>0.57210899999999998</v>
      </c>
      <c r="B12616">
        <v>-6.1520499999999999E-2</v>
      </c>
    </row>
    <row r="12617" spans="1:2" x14ac:dyDescent="0.25">
      <c r="A12617">
        <v>0.57215400000000005</v>
      </c>
      <c r="B12617">
        <v>-6.0638600000000001E-2</v>
      </c>
    </row>
    <row r="12618" spans="1:2" x14ac:dyDescent="0.25">
      <c r="A12618">
        <v>0.57219900000000001</v>
      </c>
      <c r="B12618">
        <v>-5.9759199999999998E-2</v>
      </c>
    </row>
    <row r="12619" spans="1:2" x14ac:dyDescent="0.25">
      <c r="A12619">
        <v>0.572245</v>
      </c>
      <c r="B12619">
        <v>-5.88833E-2</v>
      </c>
    </row>
    <row r="12620" spans="1:2" x14ac:dyDescent="0.25">
      <c r="A12620">
        <v>0.57228999999999997</v>
      </c>
      <c r="B12620">
        <v>-5.8008700000000003E-2</v>
      </c>
    </row>
    <row r="12621" spans="1:2" x14ac:dyDescent="0.25">
      <c r="A12621">
        <v>0.57233599999999996</v>
      </c>
      <c r="B12621">
        <v>-5.7137100000000003E-2</v>
      </c>
    </row>
    <row r="12622" spans="1:2" x14ac:dyDescent="0.25">
      <c r="A12622">
        <v>0.57238100000000003</v>
      </c>
      <c r="B12622">
        <v>-5.6269300000000001E-2</v>
      </c>
    </row>
    <row r="12623" spans="1:2" x14ac:dyDescent="0.25">
      <c r="A12623">
        <v>0.57242599999999999</v>
      </c>
      <c r="B12623">
        <v>-5.5405700000000002E-2</v>
      </c>
    </row>
    <row r="12624" spans="1:2" x14ac:dyDescent="0.25">
      <c r="A12624">
        <v>0.57247199999999998</v>
      </c>
      <c r="B12624">
        <v>-5.4543500000000002E-2</v>
      </c>
    </row>
    <row r="12625" spans="1:2" x14ac:dyDescent="0.25">
      <c r="A12625">
        <v>0.57251700000000005</v>
      </c>
      <c r="B12625">
        <v>-5.3684500000000003E-2</v>
      </c>
    </row>
    <row r="12626" spans="1:2" x14ac:dyDescent="0.25">
      <c r="A12626">
        <v>0.57256200000000002</v>
      </c>
      <c r="B12626">
        <v>-5.2831000000000003E-2</v>
      </c>
    </row>
    <row r="12627" spans="1:2" x14ac:dyDescent="0.25">
      <c r="A12627">
        <v>0.57260800000000001</v>
      </c>
      <c r="B12627">
        <v>-5.19791E-2</v>
      </c>
    </row>
    <row r="12628" spans="1:2" x14ac:dyDescent="0.25">
      <c r="A12628">
        <v>0.57265299999999997</v>
      </c>
      <c r="B12628">
        <v>-5.1131500000000003E-2</v>
      </c>
    </row>
    <row r="12629" spans="1:2" x14ac:dyDescent="0.25">
      <c r="A12629">
        <v>0.57269800000000004</v>
      </c>
      <c r="B12629">
        <v>-5.0285499999999997E-2</v>
      </c>
    </row>
    <row r="12630" spans="1:2" x14ac:dyDescent="0.25">
      <c r="A12630">
        <v>0.57274400000000003</v>
      </c>
      <c r="B12630">
        <v>-4.9442899999999998E-2</v>
      </c>
    </row>
    <row r="12631" spans="1:2" x14ac:dyDescent="0.25">
      <c r="A12631">
        <v>0.57278899999999999</v>
      </c>
      <c r="B12631">
        <v>-4.8604300000000003E-2</v>
      </c>
    </row>
    <row r="12632" spans="1:2" x14ac:dyDescent="0.25">
      <c r="A12632">
        <v>0.57283399999999995</v>
      </c>
      <c r="B12632">
        <v>-4.7770100000000003E-2</v>
      </c>
    </row>
    <row r="12633" spans="1:2" x14ac:dyDescent="0.25">
      <c r="A12633">
        <v>0.57287999999999994</v>
      </c>
      <c r="B12633">
        <v>-4.6937600000000003E-2</v>
      </c>
    </row>
    <row r="12634" spans="1:2" x14ac:dyDescent="0.25">
      <c r="A12634">
        <v>0.57292500000000002</v>
      </c>
      <c r="B12634">
        <v>-4.6110900000000003E-2</v>
      </c>
    </row>
    <row r="12635" spans="1:2" x14ac:dyDescent="0.25">
      <c r="A12635">
        <v>0.57296999999999998</v>
      </c>
      <c r="B12635">
        <v>-4.5285400000000003E-2</v>
      </c>
    </row>
    <row r="12636" spans="1:2" x14ac:dyDescent="0.25">
      <c r="A12636">
        <v>0.57301599999999997</v>
      </c>
      <c r="B12636">
        <v>-4.4463999999999997E-2</v>
      </c>
    </row>
    <row r="12637" spans="1:2" x14ac:dyDescent="0.25">
      <c r="A12637">
        <v>0.57306100000000004</v>
      </c>
      <c r="B12637">
        <v>-4.3647199999999997E-2</v>
      </c>
    </row>
    <row r="12638" spans="1:2" x14ac:dyDescent="0.25">
      <c r="A12638">
        <v>0.57310700000000003</v>
      </c>
      <c r="B12638">
        <v>-4.28324E-2</v>
      </c>
    </row>
    <row r="12639" spans="1:2" x14ac:dyDescent="0.25">
      <c r="A12639">
        <v>0.57315199999999999</v>
      </c>
      <c r="B12639">
        <v>-4.2021200000000002E-2</v>
      </c>
    </row>
    <row r="12640" spans="1:2" x14ac:dyDescent="0.25">
      <c r="A12640">
        <v>0.57319699999999996</v>
      </c>
      <c r="B12640">
        <v>-4.1214099999999997E-2</v>
      </c>
    </row>
    <row r="12641" spans="1:2" x14ac:dyDescent="0.25">
      <c r="A12641">
        <v>0.57324299999999995</v>
      </c>
      <c r="B12641">
        <v>-4.0412299999999998E-2</v>
      </c>
    </row>
    <row r="12642" spans="1:2" x14ac:dyDescent="0.25">
      <c r="A12642">
        <v>0.57328800000000002</v>
      </c>
      <c r="B12642">
        <v>-3.9612700000000001E-2</v>
      </c>
    </row>
    <row r="12643" spans="1:2" x14ac:dyDescent="0.25">
      <c r="A12643">
        <v>0.57333299999999998</v>
      </c>
      <c r="B12643">
        <v>-3.88171E-2</v>
      </c>
    </row>
    <row r="12644" spans="1:2" x14ac:dyDescent="0.25">
      <c r="A12644">
        <v>0.57337899999999997</v>
      </c>
      <c r="B12644">
        <v>-3.8024299999999997E-2</v>
      </c>
    </row>
    <row r="12645" spans="1:2" x14ac:dyDescent="0.25">
      <c r="A12645">
        <v>0.57342400000000004</v>
      </c>
      <c r="B12645">
        <v>-3.7235900000000002E-2</v>
      </c>
    </row>
    <row r="12646" spans="1:2" x14ac:dyDescent="0.25">
      <c r="A12646">
        <v>0.57346900000000001</v>
      </c>
      <c r="B12646">
        <v>-3.6452199999999997E-2</v>
      </c>
    </row>
    <row r="12647" spans="1:2" x14ac:dyDescent="0.25">
      <c r="A12647">
        <v>0.573515</v>
      </c>
      <c r="B12647">
        <v>-3.5670899999999998E-2</v>
      </c>
    </row>
    <row r="12648" spans="1:2" x14ac:dyDescent="0.25">
      <c r="A12648">
        <v>0.57355999999999996</v>
      </c>
      <c r="B12648">
        <v>-3.4893399999999998E-2</v>
      </c>
    </row>
    <row r="12649" spans="1:2" x14ac:dyDescent="0.25">
      <c r="A12649">
        <v>0.57360500000000003</v>
      </c>
      <c r="B12649">
        <v>-3.4121800000000001E-2</v>
      </c>
    </row>
    <row r="12650" spans="1:2" x14ac:dyDescent="0.25">
      <c r="A12650">
        <v>0.57365100000000002</v>
      </c>
      <c r="B12650">
        <v>-3.3352699999999999E-2</v>
      </c>
    </row>
    <row r="12651" spans="1:2" x14ac:dyDescent="0.25">
      <c r="A12651">
        <v>0.57369599999999998</v>
      </c>
      <c r="B12651">
        <v>-3.2587400000000002E-2</v>
      </c>
    </row>
    <row r="12652" spans="1:2" x14ac:dyDescent="0.25">
      <c r="A12652">
        <v>0.57374099999999995</v>
      </c>
      <c r="B12652">
        <v>-3.1826599999999997E-2</v>
      </c>
    </row>
    <row r="12653" spans="1:2" x14ac:dyDescent="0.25">
      <c r="A12653">
        <v>0.57378700000000005</v>
      </c>
      <c r="B12653">
        <v>-3.1068800000000001E-2</v>
      </c>
    </row>
    <row r="12654" spans="1:2" x14ac:dyDescent="0.25">
      <c r="A12654">
        <v>0.57383200000000001</v>
      </c>
      <c r="B12654">
        <v>-3.0315600000000002E-2</v>
      </c>
    </row>
    <row r="12655" spans="1:2" x14ac:dyDescent="0.25">
      <c r="A12655">
        <v>0.573878</v>
      </c>
      <c r="B12655">
        <v>-2.9567400000000001E-2</v>
      </c>
    </row>
    <row r="12656" spans="1:2" x14ac:dyDescent="0.25">
      <c r="A12656">
        <v>0.57392299999999996</v>
      </c>
      <c r="B12656">
        <v>-2.8821800000000002E-2</v>
      </c>
    </row>
    <row r="12657" spans="1:2" x14ac:dyDescent="0.25">
      <c r="A12657">
        <v>0.57396800000000003</v>
      </c>
      <c r="B12657">
        <v>-2.8081399999999999E-2</v>
      </c>
    </row>
    <row r="12658" spans="1:2" x14ac:dyDescent="0.25">
      <c r="A12658">
        <v>0.57401400000000002</v>
      </c>
      <c r="B12658">
        <v>-2.7345000000000001E-2</v>
      </c>
    </row>
    <row r="12659" spans="1:2" x14ac:dyDescent="0.25">
      <c r="A12659">
        <v>0.57405899999999999</v>
      </c>
      <c r="B12659">
        <v>-2.6612299999999998E-2</v>
      </c>
    </row>
    <row r="12660" spans="1:2" x14ac:dyDescent="0.25">
      <c r="A12660">
        <v>0.57410399999999995</v>
      </c>
      <c r="B12660">
        <v>-2.5883799999999998E-2</v>
      </c>
    </row>
    <row r="12661" spans="1:2" x14ac:dyDescent="0.25">
      <c r="A12661">
        <v>0.57415000000000005</v>
      </c>
      <c r="B12661">
        <v>-2.5159899999999999E-2</v>
      </c>
    </row>
    <row r="12662" spans="1:2" x14ac:dyDescent="0.25">
      <c r="A12662">
        <v>0.57419500000000001</v>
      </c>
      <c r="B12662">
        <v>-2.44394E-2</v>
      </c>
    </row>
    <row r="12663" spans="1:2" x14ac:dyDescent="0.25">
      <c r="A12663">
        <v>0.57423999999999997</v>
      </c>
      <c r="B12663">
        <v>-2.3723600000000001E-2</v>
      </c>
    </row>
    <row r="12664" spans="1:2" x14ac:dyDescent="0.25">
      <c r="A12664">
        <v>0.57428599999999996</v>
      </c>
      <c r="B12664">
        <v>-2.3013100000000002E-2</v>
      </c>
    </row>
    <row r="12665" spans="1:2" x14ac:dyDescent="0.25">
      <c r="A12665">
        <v>0.57433100000000004</v>
      </c>
      <c r="B12665">
        <v>-2.2306400000000001E-2</v>
      </c>
    </row>
    <row r="12666" spans="1:2" x14ac:dyDescent="0.25">
      <c r="A12666">
        <v>0.574376</v>
      </c>
      <c r="B12666">
        <v>-2.16031E-2</v>
      </c>
    </row>
    <row r="12667" spans="1:2" x14ac:dyDescent="0.25">
      <c r="A12667">
        <v>0.57442199999999999</v>
      </c>
      <c r="B12667">
        <v>-2.0905099999999999E-2</v>
      </c>
    </row>
    <row r="12668" spans="1:2" x14ac:dyDescent="0.25">
      <c r="A12668">
        <v>0.57446699999999995</v>
      </c>
      <c r="B12668">
        <v>-2.0211099999999999E-2</v>
      </c>
    </row>
    <row r="12669" spans="1:2" x14ac:dyDescent="0.25">
      <c r="A12669">
        <v>0.57451200000000002</v>
      </c>
      <c r="B12669">
        <v>-1.9521500000000001E-2</v>
      </c>
    </row>
    <row r="12670" spans="1:2" x14ac:dyDescent="0.25">
      <c r="A12670">
        <v>0.57455800000000001</v>
      </c>
      <c r="B12670">
        <v>-1.8836700000000001E-2</v>
      </c>
    </row>
    <row r="12671" spans="1:2" x14ac:dyDescent="0.25">
      <c r="A12671">
        <v>0.57460299999999997</v>
      </c>
      <c r="B12671">
        <v>-1.8155600000000001E-2</v>
      </c>
    </row>
    <row r="12672" spans="1:2" x14ac:dyDescent="0.25">
      <c r="A12672">
        <v>0.57464800000000005</v>
      </c>
      <c r="B12672">
        <v>-1.74799E-2</v>
      </c>
    </row>
    <row r="12673" spans="1:2" x14ac:dyDescent="0.25">
      <c r="A12673">
        <v>0.57469400000000004</v>
      </c>
      <c r="B12673">
        <v>-1.68091E-2</v>
      </c>
    </row>
    <row r="12674" spans="1:2" x14ac:dyDescent="0.25">
      <c r="A12674">
        <v>0.574739</v>
      </c>
      <c r="B12674">
        <v>-1.6142E-2</v>
      </c>
    </row>
    <row r="12675" spans="1:2" x14ac:dyDescent="0.25">
      <c r="A12675">
        <v>0.57478499999999999</v>
      </c>
      <c r="B12675">
        <v>-1.5479E-2</v>
      </c>
    </row>
    <row r="12676" spans="1:2" x14ac:dyDescent="0.25">
      <c r="A12676">
        <v>0.57482999999999995</v>
      </c>
      <c r="B12676">
        <v>-1.48214E-2</v>
      </c>
    </row>
    <row r="12677" spans="1:2" x14ac:dyDescent="0.25">
      <c r="A12677">
        <v>0.57487500000000002</v>
      </c>
      <c r="B12677">
        <v>-1.4168099999999999E-2</v>
      </c>
    </row>
    <row r="12678" spans="1:2" x14ac:dyDescent="0.25">
      <c r="A12678">
        <v>0.57492100000000002</v>
      </c>
      <c r="B12678">
        <v>-1.35195E-2</v>
      </c>
    </row>
    <row r="12679" spans="1:2" x14ac:dyDescent="0.25">
      <c r="A12679">
        <v>0.57496599999999998</v>
      </c>
      <c r="B12679">
        <v>-1.2875899999999999E-2</v>
      </c>
    </row>
    <row r="12680" spans="1:2" x14ac:dyDescent="0.25">
      <c r="A12680">
        <v>0.57501100000000005</v>
      </c>
      <c r="B12680">
        <v>-1.2237100000000001E-2</v>
      </c>
    </row>
    <row r="12681" spans="1:2" x14ac:dyDescent="0.25">
      <c r="A12681">
        <v>0.57505700000000004</v>
      </c>
      <c r="B12681">
        <v>-1.1601999999999999E-2</v>
      </c>
    </row>
    <row r="12682" spans="1:2" x14ac:dyDescent="0.25">
      <c r="A12682">
        <v>0.575102</v>
      </c>
      <c r="B12682">
        <v>-1.09731E-2</v>
      </c>
    </row>
    <row r="12683" spans="1:2" x14ac:dyDescent="0.25">
      <c r="A12683">
        <v>0.57514699999999996</v>
      </c>
      <c r="B12683">
        <v>-1.0348E-2</v>
      </c>
    </row>
    <row r="12684" spans="1:2" x14ac:dyDescent="0.25">
      <c r="A12684">
        <v>0.57519299999999995</v>
      </c>
      <c r="B12684">
        <v>-9.7273199999999994E-3</v>
      </c>
    </row>
    <row r="12685" spans="1:2" x14ac:dyDescent="0.25">
      <c r="A12685">
        <v>0.57523800000000003</v>
      </c>
      <c r="B12685">
        <v>-9.1122800000000004E-3</v>
      </c>
    </row>
    <row r="12686" spans="1:2" x14ac:dyDescent="0.25">
      <c r="A12686">
        <v>0.57528299999999999</v>
      </c>
      <c r="B12686">
        <v>-8.5016899999999992E-3</v>
      </c>
    </row>
    <row r="12687" spans="1:2" x14ac:dyDescent="0.25">
      <c r="A12687">
        <v>0.57532899999999998</v>
      </c>
      <c r="B12687">
        <v>-7.8959500000000005E-3</v>
      </c>
    </row>
    <row r="12688" spans="1:2" x14ac:dyDescent="0.25">
      <c r="A12688">
        <v>0.57537400000000005</v>
      </c>
      <c r="B12688">
        <v>-7.2963200000000002E-3</v>
      </c>
    </row>
    <row r="12689" spans="1:2" x14ac:dyDescent="0.25">
      <c r="A12689">
        <v>0.57541900000000001</v>
      </c>
      <c r="B12689">
        <v>-6.6999399999999997E-3</v>
      </c>
    </row>
    <row r="12690" spans="1:2" x14ac:dyDescent="0.25">
      <c r="A12690">
        <v>0.575465</v>
      </c>
      <c r="B12690">
        <v>-6.1085200000000001E-3</v>
      </c>
    </row>
    <row r="12691" spans="1:2" x14ac:dyDescent="0.25">
      <c r="A12691">
        <v>0.57550999999999997</v>
      </c>
      <c r="B12691">
        <v>-5.5232800000000002E-3</v>
      </c>
    </row>
    <row r="12692" spans="1:2" x14ac:dyDescent="0.25">
      <c r="A12692">
        <v>0.57555599999999996</v>
      </c>
      <c r="B12692">
        <v>-4.9421999999999999E-3</v>
      </c>
    </row>
    <row r="12693" spans="1:2" x14ac:dyDescent="0.25">
      <c r="A12693">
        <v>0.57560100000000003</v>
      </c>
      <c r="B12693">
        <v>-4.3657000000000001E-3</v>
      </c>
    </row>
    <row r="12694" spans="1:2" x14ac:dyDescent="0.25">
      <c r="A12694">
        <v>0.57564599999999999</v>
      </c>
      <c r="B12694">
        <v>-3.79503E-3</v>
      </c>
    </row>
    <row r="12695" spans="1:2" x14ac:dyDescent="0.25">
      <c r="A12695">
        <v>0.57569199999999998</v>
      </c>
      <c r="B12695">
        <v>-3.22902E-3</v>
      </c>
    </row>
    <row r="12696" spans="1:2" x14ac:dyDescent="0.25">
      <c r="A12696">
        <v>0.57573700000000005</v>
      </c>
      <c r="B12696">
        <v>-2.6684600000000001E-3</v>
      </c>
    </row>
    <row r="12697" spans="1:2" x14ac:dyDescent="0.25">
      <c r="A12697">
        <v>0.57578200000000002</v>
      </c>
      <c r="B12697">
        <v>-2.1133800000000002E-3</v>
      </c>
    </row>
    <row r="12698" spans="1:2" x14ac:dyDescent="0.25">
      <c r="A12698">
        <v>0.57582800000000001</v>
      </c>
      <c r="B12698">
        <v>-1.56222E-3</v>
      </c>
    </row>
    <row r="12699" spans="1:2" x14ac:dyDescent="0.25">
      <c r="A12699">
        <v>0.57587299999999997</v>
      </c>
      <c r="B12699">
        <v>-1.0162400000000001E-3</v>
      </c>
    </row>
    <row r="12700" spans="1:2" x14ac:dyDescent="0.25">
      <c r="A12700">
        <v>0.57591800000000004</v>
      </c>
      <c r="B12700">
        <v>-4.7649900000000002E-4</v>
      </c>
    </row>
    <row r="12701" spans="1:2" x14ac:dyDescent="0.25">
      <c r="A12701">
        <v>0.57596400000000003</v>
      </c>
      <c r="B12701" s="1">
        <v>5.8799999999999999E-5</v>
      </c>
    </row>
    <row r="12702" spans="1:2" x14ac:dyDescent="0.25">
      <c r="A12702">
        <v>0.57600899999999999</v>
      </c>
      <c r="B12702">
        <v>5.8925199999999996E-4</v>
      </c>
    </row>
    <row r="12703" spans="1:2" x14ac:dyDescent="0.25">
      <c r="A12703">
        <v>0.57605399999999995</v>
      </c>
      <c r="B12703">
        <v>1.11377E-3</v>
      </c>
    </row>
    <row r="12704" spans="1:2" x14ac:dyDescent="0.25">
      <c r="A12704">
        <v>0.57609999999999995</v>
      </c>
      <c r="B12704">
        <v>1.63305E-3</v>
      </c>
    </row>
    <row r="12705" spans="1:2" x14ac:dyDescent="0.25">
      <c r="A12705">
        <v>0.57614500000000002</v>
      </c>
      <c r="B12705">
        <v>2.14744E-3</v>
      </c>
    </row>
    <row r="12706" spans="1:2" x14ac:dyDescent="0.25">
      <c r="A12706">
        <v>0.57618999999999998</v>
      </c>
      <c r="B12706">
        <v>2.65584E-3</v>
      </c>
    </row>
    <row r="12707" spans="1:2" x14ac:dyDescent="0.25">
      <c r="A12707">
        <v>0.57623599999999997</v>
      </c>
      <c r="B12707">
        <v>3.1600199999999999E-3</v>
      </c>
    </row>
    <row r="12708" spans="1:2" x14ac:dyDescent="0.25">
      <c r="A12708">
        <v>0.57628100000000004</v>
      </c>
      <c r="B12708">
        <v>3.6588499999999999E-3</v>
      </c>
    </row>
    <row r="12709" spans="1:2" x14ac:dyDescent="0.25">
      <c r="A12709">
        <v>0.576326</v>
      </c>
      <c r="B12709">
        <v>4.1513000000000001E-3</v>
      </c>
    </row>
    <row r="12710" spans="1:2" x14ac:dyDescent="0.25">
      <c r="A12710">
        <v>0.576372</v>
      </c>
      <c r="B12710">
        <v>4.63913E-3</v>
      </c>
    </row>
    <row r="12711" spans="1:2" x14ac:dyDescent="0.25">
      <c r="A12711">
        <v>0.57641699999999996</v>
      </c>
      <c r="B12711">
        <v>5.1212100000000002E-3</v>
      </c>
    </row>
    <row r="12712" spans="1:2" x14ac:dyDescent="0.25">
      <c r="A12712">
        <v>0.57646299999999995</v>
      </c>
      <c r="B12712">
        <v>5.5978900000000003E-3</v>
      </c>
    </row>
    <row r="12713" spans="1:2" x14ac:dyDescent="0.25">
      <c r="A12713">
        <v>0.57650800000000002</v>
      </c>
      <c r="B12713">
        <v>6.06984E-3</v>
      </c>
    </row>
    <row r="12714" spans="1:2" x14ac:dyDescent="0.25">
      <c r="A12714">
        <v>0.57655299999999998</v>
      </c>
      <c r="B12714">
        <v>6.5360100000000001E-3</v>
      </c>
    </row>
    <row r="12715" spans="1:2" x14ac:dyDescent="0.25">
      <c r="A12715">
        <v>0.57659899999999997</v>
      </c>
      <c r="B12715">
        <v>6.99608E-3</v>
      </c>
    </row>
    <row r="12716" spans="1:2" x14ac:dyDescent="0.25">
      <c r="A12716">
        <v>0.57664400000000005</v>
      </c>
      <c r="B12716">
        <v>7.4516299999999999E-3</v>
      </c>
    </row>
    <row r="12717" spans="1:2" x14ac:dyDescent="0.25">
      <c r="A12717">
        <v>0.57668900000000001</v>
      </c>
      <c r="B12717">
        <v>7.9017099999999993E-3</v>
      </c>
    </row>
    <row r="12718" spans="1:2" x14ac:dyDescent="0.25">
      <c r="A12718">
        <v>0.576735</v>
      </c>
      <c r="B12718">
        <v>8.34529E-3</v>
      </c>
    </row>
    <row r="12719" spans="1:2" x14ac:dyDescent="0.25">
      <c r="A12719">
        <v>0.57677999999999996</v>
      </c>
      <c r="B12719">
        <v>8.7837200000000001E-3</v>
      </c>
    </row>
    <row r="12720" spans="1:2" x14ac:dyDescent="0.25">
      <c r="A12720">
        <v>0.57682500000000003</v>
      </c>
      <c r="B12720">
        <v>9.2168700000000003E-3</v>
      </c>
    </row>
    <row r="12721" spans="1:2" x14ac:dyDescent="0.25">
      <c r="A12721">
        <v>0.57687100000000002</v>
      </c>
      <c r="B12721">
        <v>9.6441500000000006E-3</v>
      </c>
    </row>
    <row r="12722" spans="1:2" x14ac:dyDescent="0.25">
      <c r="A12722">
        <v>0.57691599999999998</v>
      </c>
      <c r="B12722">
        <v>1.00664E-2</v>
      </c>
    </row>
    <row r="12723" spans="1:2" x14ac:dyDescent="0.25">
      <c r="A12723">
        <v>0.57696099999999995</v>
      </c>
      <c r="B12723">
        <v>1.04829E-2</v>
      </c>
    </row>
    <row r="12724" spans="1:2" x14ac:dyDescent="0.25">
      <c r="A12724">
        <v>0.57700700000000005</v>
      </c>
      <c r="B12724">
        <v>1.0893E-2</v>
      </c>
    </row>
    <row r="12725" spans="1:2" x14ac:dyDescent="0.25">
      <c r="A12725">
        <v>0.57705200000000001</v>
      </c>
      <c r="B12725">
        <v>1.12985E-2</v>
      </c>
    </row>
    <row r="12726" spans="1:2" x14ac:dyDescent="0.25">
      <c r="A12726">
        <v>0.57709699999999997</v>
      </c>
      <c r="B12726">
        <v>1.16983E-2</v>
      </c>
    </row>
    <row r="12727" spans="1:2" x14ac:dyDescent="0.25">
      <c r="A12727">
        <v>0.57714299999999996</v>
      </c>
      <c r="B12727">
        <v>1.2091299999999999E-2</v>
      </c>
    </row>
    <row r="12728" spans="1:2" x14ac:dyDescent="0.25">
      <c r="A12728">
        <v>0.57718800000000003</v>
      </c>
      <c r="B12728">
        <v>1.24794E-2</v>
      </c>
    </row>
    <row r="12729" spans="1:2" x14ac:dyDescent="0.25">
      <c r="A12729">
        <v>0.577233</v>
      </c>
      <c r="B12729">
        <v>1.28618E-2</v>
      </c>
    </row>
    <row r="12730" spans="1:2" x14ac:dyDescent="0.25">
      <c r="A12730">
        <v>0.57727899999999999</v>
      </c>
      <c r="B12730">
        <v>1.32383E-2</v>
      </c>
    </row>
    <row r="12731" spans="1:2" x14ac:dyDescent="0.25">
      <c r="A12731">
        <v>0.57732399999999995</v>
      </c>
      <c r="B12731">
        <v>1.36095E-2</v>
      </c>
    </row>
    <row r="12732" spans="1:2" x14ac:dyDescent="0.25">
      <c r="A12732">
        <v>0.57737000000000005</v>
      </c>
      <c r="B12732">
        <v>1.39747E-2</v>
      </c>
    </row>
    <row r="12733" spans="1:2" x14ac:dyDescent="0.25">
      <c r="A12733">
        <v>0.57741500000000001</v>
      </c>
      <c r="B12733">
        <v>1.43336E-2</v>
      </c>
    </row>
    <row r="12734" spans="1:2" x14ac:dyDescent="0.25">
      <c r="A12734">
        <v>0.57745999999999997</v>
      </c>
      <c r="B12734">
        <v>1.4687499999999999E-2</v>
      </c>
    </row>
    <row r="12735" spans="1:2" x14ac:dyDescent="0.25">
      <c r="A12735">
        <v>0.57750599999999996</v>
      </c>
      <c r="B12735">
        <v>1.50352E-2</v>
      </c>
    </row>
    <row r="12736" spans="1:2" x14ac:dyDescent="0.25">
      <c r="A12736">
        <v>0.57755100000000004</v>
      </c>
      <c r="B12736">
        <v>1.5376900000000001E-2</v>
      </c>
    </row>
    <row r="12737" spans="1:2" x14ac:dyDescent="0.25">
      <c r="A12737">
        <v>0.577596</v>
      </c>
      <c r="B12737">
        <v>1.5713100000000001E-2</v>
      </c>
    </row>
    <row r="12738" spans="1:2" x14ac:dyDescent="0.25">
      <c r="A12738">
        <v>0.57764199999999999</v>
      </c>
      <c r="B12738">
        <v>1.6043499999999999E-2</v>
      </c>
    </row>
    <row r="12739" spans="1:2" x14ac:dyDescent="0.25">
      <c r="A12739">
        <v>0.57768699999999995</v>
      </c>
      <c r="B12739">
        <v>1.6367699999999999E-2</v>
      </c>
    </row>
    <row r="12740" spans="1:2" x14ac:dyDescent="0.25">
      <c r="A12740">
        <v>0.57773200000000002</v>
      </c>
      <c r="B12740">
        <v>1.66865E-2</v>
      </c>
    </row>
    <row r="12741" spans="1:2" x14ac:dyDescent="0.25">
      <c r="A12741">
        <v>0.57777800000000001</v>
      </c>
      <c r="B12741">
        <v>1.6999199999999999E-2</v>
      </c>
    </row>
    <row r="12742" spans="1:2" x14ac:dyDescent="0.25">
      <c r="A12742">
        <v>0.57782299999999998</v>
      </c>
      <c r="B12742">
        <v>1.7305399999999999E-2</v>
      </c>
    </row>
    <row r="12743" spans="1:2" x14ac:dyDescent="0.25">
      <c r="A12743">
        <v>0.57786800000000005</v>
      </c>
      <c r="B12743">
        <v>1.7606299999999998E-2</v>
      </c>
    </row>
    <row r="12744" spans="1:2" x14ac:dyDescent="0.25">
      <c r="A12744">
        <v>0.57791400000000004</v>
      </c>
      <c r="B12744">
        <v>1.7901400000000001E-2</v>
      </c>
    </row>
    <row r="12745" spans="1:2" x14ac:dyDescent="0.25">
      <c r="A12745">
        <v>0.577959</v>
      </c>
      <c r="B12745">
        <v>1.8190100000000001E-2</v>
      </c>
    </row>
    <row r="12746" spans="1:2" x14ac:dyDescent="0.25">
      <c r="A12746">
        <v>0.57800399999999996</v>
      </c>
      <c r="B12746">
        <v>1.8473199999999999E-2</v>
      </c>
    </row>
    <row r="12747" spans="1:2" x14ac:dyDescent="0.25">
      <c r="A12747">
        <v>0.57804999999999995</v>
      </c>
      <c r="B12747">
        <v>1.8750200000000002E-2</v>
      </c>
    </row>
    <row r="12748" spans="1:2" x14ac:dyDescent="0.25">
      <c r="A12748">
        <v>0.57809500000000003</v>
      </c>
      <c r="B12748">
        <v>1.9021E-2</v>
      </c>
    </row>
    <row r="12749" spans="1:2" x14ac:dyDescent="0.25">
      <c r="A12749">
        <v>0.57814100000000002</v>
      </c>
      <c r="B12749">
        <v>1.92862E-2</v>
      </c>
    </row>
    <row r="12750" spans="1:2" x14ac:dyDescent="0.25">
      <c r="A12750">
        <v>0.57818599999999998</v>
      </c>
      <c r="B12750">
        <v>1.9545099999999999E-2</v>
      </c>
    </row>
    <row r="12751" spans="1:2" x14ac:dyDescent="0.25">
      <c r="A12751">
        <v>0.57823100000000005</v>
      </c>
      <c r="B12751">
        <v>1.9797599999999999E-2</v>
      </c>
    </row>
    <row r="12752" spans="1:2" x14ac:dyDescent="0.25">
      <c r="A12752">
        <v>0.57827700000000004</v>
      </c>
      <c r="B12752">
        <v>2.0044599999999999E-2</v>
      </c>
    </row>
    <row r="12753" spans="1:2" x14ac:dyDescent="0.25">
      <c r="A12753">
        <v>0.578322</v>
      </c>
      <c r="B12753">
        <v>2.02857E-2</v>
      </c>
    </row>
    <row r="12754" spans="1:2" x14ac:dyDescent="0.25">
      <c r="A12754">
        <v>0.57836699999999996</v>
      </c>
      <c r="B12754">
        <v>2.0520199999999999E-2</v>
      </c>
    </row>
    <row r="12755" spans="1:2" x14ac:dyDescent="0.25">
      <c r="A12755">
        <v>0.57841299999999995</v>
      </c>
      <c r="B12755">
        <v>2.0749E-2</v>
      </c>
    </row>
    <row r="12756" spans="1:2" x14ac:dyDescent="0.25">
      <c r="A12756">
        <v>0.57845800000000003</v>
      </c>
      <c r="B12756">
        <v>2.09716E-2</v>
      </c>
    </row>
    <row r="12757" spans="1:2" x14ac:dyDescent="0.25">
      <c r="A12757">
        <v>0.57850299999999999</v>
      </c>
      <c r="B12757">
        <v>2.11878E-2</v>
      </c>
    </row>
    <row r="12758" spans="1:2" x14ac:dyDescent="0.25">
      <c r="A12758">
        <v>0.57854899999999998</v>
      </c>
      <c r="B12758">
        <v>2.13981E-2</v>
      </c>
    </row>
    <row r="12759" spans="1:2" x14ac:dyDescent="0.25">
      <c r="A12759">
        <v>0.57859400000000005</v>
      </c>
      <c r="B12759">
        <v>2.16025E-2</v>
      </c>
    </row>
    <row r="12760" spans="1:2" x14ac:dyDescent="0.25">
      <c r="A12760">
        <v>0.57863900000000001</v>
      </c>
      <c r="B12760">
        <v>2.1800199999999999E-2</v>
      </c>
    </row>
    <row r="12761" spans="1:2" x14ac:dyDescent="0.25">
      <c r="A12761">
        <v>0.578685</v>
      </c>
      <c r="B12761">
        <v>2.19922E-2</v>
      </c>
    </row>
    <row r="12762" spans="1:2" x14ac:dyDescent="0.25">
      <c r="A12762">
        <v>0.57872999999999997</v>
      </c>
      <c r="B12762">
        <v>2.2178199999999999E-2</v>
      </c>
    </row>
    <row r="12763" spans="1:2" x14ac:dyDescent="0.25">
      <c r="A12763">
        <v>0.57877500000000004</v>
      </c>
      <c r="B12763">
        <v>2.2357499999999999E-2</v>
      </c>
    </row>
    <row r="12764" spans="1:2" x14ac:dyDescent="0.25">
      <c r="A12764">
        <v>0.57882100000000003</v>
      </c>
      <c r="B12764">
        <v>2.2530999999999999E-2</v>
      </c>
    </row>
    <row r="12765" spans="1:2" x14ac:dyDescent="0.25">
      <c r="A12765">
        <v>0.57886599999999999</v>
      </c>
      <c r="B12765">
        <v>2.2698200000000002E-2</v>
      </c>
    </row>
    <row r="12766" spans="1:2" x14ac:dyDescent="0.25">
      <c r="A12766">
        <v>0.57891099999999995</v>
      </c>
      <c r="B12766">
        <v>2.2858799999999999E-2</v>
      </c>
    </row>
    <row r="12767" spans="1:2" x14ac:dyDescent="0.25">
      <c r="A12767">
        <v>0.57895700000000005</v>
      </c>
      <c r="B12767">
        <v>2.3013700000000002E-2</v>
      </c>
    </row>
    <row r="12768" spans="1:2" x14ac:dyDescent="0.25">
      <c r="A12768">
        <v>0.57900200000000002</v>
      </c>
      <c r="B12768">
        <v>2.31624E-2</v>
      </c>
    </row>
    <row r="12769" spans="1:2" x14ac:dyDescent="0.25">
      <c r="A12769">
        <v>0.57904800000000001</v>
      </c>
      <c r="B12769">
        <v>2.33043E-2</v>
      </c>
    </row>
    <row r="12770" spans="1:2" x14ac:dyDescent="0.25">
      <c r="A12770">
        <v>0.57909299999999997</v>
      </c>
      <c r="B12770">
        <v>2.34404E-2</v>
      </c>
    </row>
    <row r="12771" spans="1:2" x14ac:dyDescent="0.25">
      <c r="A12771">
        <v>0.57913800000000004</v>
      </c>
      <c r="B12771">
        <v>2.3570299999999999E-2</v>
      </c>
    </row>
    <row r="12772" spans="1:2" x14ac:dyDescent="0.25">
      <c r="A12772">
        <v>0.57918400000000003</v>
      </c>
      <c r="B12772">
        <v>2.3693599999999999E-2</v>
      </c>
    </row>
    <row r="12773" spans="1:2" x14ac:dyDescent="0.25">
      <c r="A12773">
        <v>0.57922899999999999</v>
      </c>
      <c r="B12773">
        <v>2.3810899999999999E-2</v>
      </c>
    </row>
    <row r="12774" spans="1:2" x14ac:dyDescent="0.25">
      <c r="A12774">
        <v>0.57927399999999996</v>
      </c>
      <c r="B12774">
        <v>2.3921499999999998E-2</v>
      </c>
    </row>
    <row r="12775" spans="1:2" x14ac:dyDescent="0.25">
      <c r="A12775">
        <v>0.57931999999999995</v>
      </c>
      <c r="B12775">
        <v>2.4026200000000001E-2</v>
      </c>
    </row>
    <row r="12776" spans="1:2" x14ac:dyDescent="0.25">
      <c r="A12776">
        <v>0.57936500000000002</v>
      </c>
      <c r="B12776">
        <v>2.41246E-2</v>
      </c>
    </row>
    <row r="12777" spans="1:2" x14ac:dyDescent="0.25">
      <c r="A12777">
        <v>0.57940999999999998</v>
      </c>
      <c r="B12777">
        <v>2.42168E-2</v>
      </c>
    </row>
    <row r="12778" spans="1:2" x14ac:dyDescent="0.25">
      <c r="A12778">
        <v>0.57945599999999997</v>
      </c>
      <c r="B12778">
        <v>2.4302199999999999E-2</v>
      </c>
    </row>
    <row r="12779" spans="1:2" x14ac:dyDescent="0.25">
      <c r="A12779">
        <v>0.57950100000000004</v>
      </c>
      <c r="B12779">
        <v>2.43816E-2</v>
      </c>
    </row>
    <row r="12780" spans="1:2" x14ac:dyDescent="0.25">
      <c r="A12780">
        <v>0.57954600000000001</v>
      </c>
      <c r="B12780">
        <v>2.4454699999999999E-2</v>
      </c>
    </row>
    <row r="12781" spans="1:2" x14ac:dyDescent="0.25">
      <c r="A12781">
        <v>0.579592</v>
      </c>
      <c r="B12781">
        <v>2.4521100000000001E-2</v>
      </c>
    </row>
    <row r="12782" spans="1:2" x14ac:dyDescent="0.25">
      <c r="A12782">
        <v>0.57963699999999996</v>
      </c>
      <c r="B12782">
        <v>2.4581499999999999E-2</v>
      </c>
    </row>
    <row r="12783" spans="1:2" x14ac:dyDescent="0.25">
      <c r="A12783">
        <v>0.57968200000000003</v>
      </c>
      <c r="B12783">
        <v>2.4635199999999999E-2</v>
      </c>
    </row>
    <row r="12784" spans="1:2" x14ac:dyDescent="0.25">
      <c r="A12784">
        <v>0.57972800000000002</v>
      </c>
      <c r="B12784">
        <v>2.4682900000000001E-2</v>
      </c>
    </row>
    <row r="12785" spans="1:2" x14ac:dyDescent="0.25">
      <c r="A12785">
        <v>0.57977299999999998</v>
      </c>
      <c r="B12785">
        <v>2.4724099999999999E-2</v>
      </c>
    </row>
    <row r="12786" spans="1:2" x14ac:dyDescent="0.25">
      <c r="A12786">
        <v>0.57981899999999997</v>
      </c>
      <c r="B12786">
        <v>2.4759E-2</v>
      </c>
    </row>
    <row r="12787" spans="1:2" x14ac:dyDescent="0.25">
      <c r="A12787">
        <v>0.57986400000000005</v>
      </c>
      <c r="B12787">
        <v>2.4787199999999999E-2</v>
      </c>
    </row>
    <row r="12788" spans="1:2" x14ac:dyDescent="0.25">
      <c r="A12788">
        <v>0.57990900000000001</v>
      </c>
      <c r="B12788">
        <v>2.4809299999999999E-2</v>
      </c>
    </row>
    <row r="12789" spans="1:2" x14ac:dyDescent="0.25">
      <c r="A12789">
        <v>0.579955</v>
      </c>
      <c r="B12789">
        <v>2.4824700000000002E-2</v>
      </c>
    </row>
    <row r="12790" spans="1:2" x14ac:dyDescent="0.25">
      <c r="A12790">
        <v>0.57999999999999996</v>
      </c>
      <c r="B12790">
        <v>2.4833999999999998E-2</v>
      </c>
    </row>
    <row r="12791" spans="1:2" x14ac:dyDescent="0.25">
      <c r="A12791">
        <v>0.58004500000000003</v>
      </c>
      <c r="B12791">
        <v>2.4836799999999999E-2</v>
      </c>
    </row>
    <row r="12792" spans="1:2" x14ac:dyDescent="0.25">
      <c r="A12792">
        <v>0.58009100000000002</v>
      </c>
      <c r="B12792">
        <v>2.4833000000000001E-2</v>
      </c>
    </row>
    <row r="12793" spans="1:2" x14ac:dyDescent="0.25">
      <c r="A12793">
        <v>0.58013599999999999</v>
      </c>
      <c r="B12793">
        <v>2.4823000000000001E-2</v>
      </c>
    </row>
    <row r="12794" spans="1:2" x14ac:dyDescent="0.25">
      <c r="A12794">
        <v>0.58018099999999995</v>
      </c>
      <c r="B12794">
        <v>2.4806600000000002E-2</v>
      </c>
    </row>
    <row r="12795" spans="1:2" x14ac:dyDescent="0.25">
      <c r="A12795">
        <v>0.58022700000000005</v>
      </c>
      <c r="B12795">
        <v>2.4783599999999999E-2</v>
      </c>
    </row>
    <row r="12796" spans="1:2" x14ac:dyDescent="0.25">
      <c r="A12796">
        <v>0.58027200000000001</v>
      </c>
      <c r="B12796">
        <v>2.4754100000000001E-2</v>
      </c>
    </row>
    <row r="12797" spans="1:2" x14ac:dyDescent="0.25">
      <c r="A12797">
        <v>0.58031699999999997</v>
      </c>
      <c r="B12797">
        <v>2.4718400000000001E-2</v>
      </c>
    </row>
    <row r="12798" spans="1:2" x14ac:dyDescent="0.25">
      <c r="A12798">
        <v>0.58036299999999996</v>
      </c>
      <c r="B12798">
        <v>2.4675900000000001E-2</v>
      </c>
    </row>
    <row r="12799" spans="1:2" x14ac:dyDescent="0.25">
      <c r="A12799">
        <v>0.58040800000000004</v>
      </c>
      <c r="B12799">
        <v>2.4627199999999998E-2</v>
      </c>
    </row>
    <row r="12800" spans="1:2" x14ac:dyDescent="0.25">
      <c r="A12800">
        <v>0.580453</v>
      </c>
      <c r="B12800">
        <v>2.4572E-2</v>
      </c>
    </row>
    <row r="12801" spans="1:2" x14ac:dyDescent="0.25">
      <c r="A12801">
        <v>0.58049899999999999</v>
      </c>
      <c r="B12801">
        <v>2.4510199999999999E-2</v>
      </c>
    </row>
    <row r="12802" spans="1:2" x14ac:dyDescent="0.25">
      <c r="A12802">
        <v>0.58054399999999995</v>
      </c>
      <c r="B12802">
        <v>2.4442100000000001E-2</v>
      </c>
    </row>
    <row r="12803" spans="1:2" x14ac:dyDescent="0.25">
      <c r="A12803">
        <v>0.58059000000000005</v>
      </c>
      <c r="B12803">
        <v>2.4367400000000001E-2</v>
      </c>
    </row>
    <row r="12804" spans="1:2" x14ac:dyDescent="0.25">
      <c r="A12804">
        <v>0.58063500000000001</v>
      </c>
      <c r="B12804">
        <v>2.42863E-2</v>
      </c>
    </row>
    <row r="12805" spans="1:2" x14ac:dyDescent="0.25">
      <c r="A12805">
        <v>0.58067999999999997</v>
      </c>
      <c r="B12805">
        <v>2.41987E-2</v>
      </c>
    </row>
    <row r="12806" spans="1:2" x14ac:dyDescent="0.25">
      <c r="A12806">
        <v>0.58072599999999996</v>
      </c>
      <c r="B12806">
        <v>2.41047E-2</v>
      </c>
    </row>
    <row r="12807" spans="1:2" x14ac:dyDescent="0.25">
      <c r="A12807">
        <v>0.58077100000000004</v>
      </c>
      <c r="B12807">
        <v>2.4004000000000001E-2</v>
      </c>
    </row>
    <row r="12808" spans="1:2" x14ac:dyDescent="0.25">
      <c r="A12808">
        <v>0.580816</v>
      </c>
      <c r="B12808">
        <v>2.3896899999999999E-2</v>
      </c>
    </row>
    <row r="12809" spans="1:2" x14ac:dyDescent="0.25">
      <c r="A12809">
        <v>0.58086199999999999</v>
      </c>
      <c r="B12809">
        <v>2.37833E-2</v>
      </c>
    </row>
    <row r="12810" spans="1:2" x14ac:dyDescent="0.25">
      <c r="A12810">
        <v>0.58090699999999995</v>
      </c>
      <c r="B12810">
        <v>2.3663099999999999E-2</v>
      </c>
    </row>
    <row r="12811" spans="1:2" x14ac:dyDescent="0.25">
      <c r="A12811">
        <v>0.58095200000000002</v>
      </c>
      <c r="B12811">
        <v>2.3536600000000001E-2</v>
      </c>
    </row>
    <row r="12812" spans="1:2" x14ac:dyDescent="0.25">
      <c r="A12812">
        <v>0.58099800000000001</v>
      </c>
      <c r="B12812">
        <v>2.34037E-2</v>
      </c>
    </row>
    <row r="12813" spans="1:2" x14ac:dyDescent="0.25">
      <c r="A12813">
        <v>0.58104299999999998</v>
      </c>
      <c r="B12813">
        <v>2.3264E-2</v>
      </c>
    </row>
    <row r="12814" spans="1:2" x14ac:dyDescent="0.25">
      <c r="A12814">
        <v>0.58108800000000005</v>
      </c>
      <c r="B12814">
        <v>2.31179E-2</v>
      </c>
    </row>
    <row r="12815" spans="1:2" x14ac:dyDescent="0.25">
      <c r="A12815">
        <v>0.58113400000000004</v>
      </c>
      <c r="B12815">
        <v>2.29654E-2</v>
      </c>
    </row>
    <row r="12816" spans="1:2" x14ac:dyDescent="0.25">
      <c r="A12816">
        <v>0.581179</v>
      </c>
      <c r="B12816">
        <v>2.2806199999999999E-2</v>
      </c>
    </row>
    <row r="12817" spans="1:2" x14ac:dyDescent="0.25">
      <c r="A12817">
        <v>0.58122399999999996</v>
      </c>
      <c r="B12817">
        <v>2.2640500000000001E-2</v>
      </c>
    </row>
    <row r="12818" spans="1:2" x14ac:dyDescent="0.25">
      <c r="A12818">
        <v>0.58126999999999995</v>
      </c>
      <c r="B12818">
        <v>2.24683E-2</v>
      </c>
    </row>
    <row r="12819" spans="1:2" x14ac:dyDescent="0.25">
      <c r="A12819">
        <v>0.58131500000000003</v>
      </c>
      <c r="B12819">
        <v>2.22896E-2</v>
      </c>
    </row>
    <row r="12820" spans="1:2" x14ac:dyDescent="0.25">
      <c r="A12820">
        <v>0.58135999999999999</v>
      </c>
      <c r="B12820">
        <v>2.2104700000000001E-2</v>
      </c>
    </row>
    <row r="12821" spans="1:2" x14ac:dyDescent="0.25">
      <c r="A12821">
        <v>0.58140599999999998</v>
      </c>
      <c r="B12821">
        <v>2.1913100000000001E-2</v>
      </c>
    </row>
    <row r="12822" spans="1:2" x14ac:dyDescent="0.25">
      <c r="A12822">
        <v>0.58145100000000005</v>
      </c>
      <c r="B12822">
        <v>2.17147E-2</v>
      </c>
    </row>
    <row r="12823" spans="1:2" x14ac:dyDescent="0.25">
      <c r="A12823">
        <v>0.58149700000000004</v>
      </c>
      <c r="B12823">
        <v>2.1509899999999998E-2</v>
      </c>
    </row>
    <row r="12824" spans="1:2" x14ac:dyDescent="0.25">
      <c r="A12824">
        <v>0.581542</v>
      </c>
      <c r="B12824">
        <v>2.12987E-2</v>
      </c>
    </row>
    <row r="12825" spans="1:2" x14ac:dyDescent="0.25">
      <c r="A12825">
        <v>0.58158699999999997</v>
      </c>
      <c r="B12825">
        <v>2.1081099999999998E-2</v>
      </c>
    </row>
    <row r="12826" spans="1:2" x14ac:dyDescent="0.25">
      <c r="A12826">
        <v>0.58163299999999996</v>
      </c>
      <c r="B12826">
        <v>2.0856699999999999E-2</v>
      </c>
    </row>
    <row r="12827" spans="1:2" x14ac:dyDescent="0.25">
      <c r="A12827">
        <v>0.58167800000000003</v>
      </c>
      <c r="B12827">
        <v>2.06257E-2</v>
      </c>
    </row>
    <row r="12828" spans="1:2" x14ac:dyDescent="0.25">
      <c r="A12828">
        <v>0.58172299999999999</v>
      </c>
      <c r="B12828">
        <v>2.0388699999999999E-2</v>
      </c>
    </row>
    <row r="12829" spans="1:2" x14ac:dyDescent="0.25">
      <c r="A12829">
        <v>0.58176899999999998</v>
      </c>
      <c r="B12829">
        <v>2.0145E-2</v>
      </c>
    </row>
    <row r="12830" spans="1:2" x14ac:dyDescent="0.25">
      <c r="A12830">
        <v>0.58181400000000005</v>
      </c>
      <c r="B12830">
        <v>1.9894700000000001E-2</v>
      </c>
    </row>
    <row r="12831" spans="1:2" x14ac:dyDescent="0.25">
      <c r="A12831">
        <v>0.58185900000000002</v>
      </c>
      <c r="B12831">
        <v>1.9637700000000001E-2</v>
      </c>
    </row>
    <row r="12832" spans="1:2" x14ac:dyDescent="0.25">
      <c r="A12832">
        <v>0.58190500000000001</v>
      </c>
      <c r="B12832">
        <v>1.9374200000000001E-2</v>
      </c>
    </row>
    <row r="12833" spans="1:2" x14ac:dyDescent="0.25">
      <c r="A12833">
        <v>0.58194999999999997</v>
      </c>
      <c r="B12833">
        <v>1.9104400000000001E-2</v>
      </c>
    </row>
    <row r="12834" spans="1:2" x14ac:dyDescent="0.25">
      <c r="A12834">
        <v>0.58199500000000004</v>
      </c>
      <c r="B12834">
        <v>1.88282E-2</v>
      </c>
    </row>
    <row r="12835" spans="1:2" x14ac:dyDescent="0.25">
      <c r="A12835">
        <v>0.58204100000000003</v>
      </c>
      <c r="B12835">
        <v>1.8545200000000001E-2</v>
      </c>
    </row>
    <row r="12836" spans="1:2" x14ac:dyDescent="0.25">
      <c r="A12836">
        <v>0.58208599999999999</v>
      </c>
      <c r="B12836">
        <v>1.8256100000000001E-2</v>
      </c>
    </row>
    <row r="12837" spans="1:2" x14ac:dyDescent="0.25">
      <c r="A12837">
        <v>0.58213099999999995</v>
      </c>
      <c r="B12837">
        <v>1.79601E-2</v>
      </c>
    </row>
    <row r="12838" spans="1:2" x14ac:dyDescent="0.25">
      <c r="A12838">
        <v>0.58217699999999994</v>
      </c>
      <c r="B12838">
        <v>1.7657800000000001E-2</v>
      </c>
    </row>
    <row r="12839" spans="1:2" x14ac:dyDescent="0.25">
      <c r="A12839">
        <v>0.58222200000000002</v>
      </c>
      <c r="B12839">
        <v>1.7349099999999999E-2</v>
      </c>
    </row>
    <row r="12840" spans="1:2" x14ac:dyDescent="0.25">
      <c r="A12840">
        <v>0.58226800000000001</v>
      </c>
      <c r="B12840">
        <v>1.70335E-2</v>
      </c>
    </row>
    <row r="12841" spans="1:2" x14ac:dyDescent="0.25">
      <c r="A12841">
        <v>0.58231299999999997</v>
      </c>
      <c r="B12841">
        <v>1.6711500000000001E-2</v>
      </c>
    </row>
    <row r="12842" spans="1:2" x14ac:dyDescent="0.25">
      <c r="A12842">
        <v>0.58235800000000004</v>
      </c>
      <c r="B12842">
        <v>1.6383200000000001E-2</v>
      </c>
    </row>
    <row r="12843" spans="1:2" x14ac:dyDescent="0.25">
      <c r="A12843">
        <v>0.58240400000000003</v>
      </c>
      <c r="B12843">
        <v>1.60485E-2</v>
      </c>
    </row>
    <row r="12844" spans="1:2" x14ac:dyDescent="0.25">
      <c r="A12844">
        <v>0.58244899999999999</v>
      </c>
      <c r="B12844">
        <v>1.5707599999999999E-2</v>
      </c>
    </row>
    <row r="12845" spans="1:2" x14ac:dyDescent="0.25">
      <c r="A12845">
        <v>0.58249399999999996</v>
      </c>
      <c r="B12845">
        <v>1.53597E-2</v>
      </c>
    </row>
    <row r="12846" spans="1:2" x14ac:dyDescent="0.25">
      <c r="A12846">
        <v>0.58253999999999995</v>
      </c>
      <c r="B12846">
        <v>1.50052E-2</v>
      </c>
    </row>
    <row r="12847" spans="1:2" x14ac:dyDescent="0.25">
      <c r="A12847">
        <v>0.58258500000000002</v>
      </c>
      <c r="B12847">
        <v>1.4644600000000001E-2</v>
      </c>
    </row>
    <row r="12848" spans="1:2" x14ac:dyDescent="0.25">
      <c r="A12848">
        <v>0.58262999999999998</v>
      </c>
      <c r="B12848">
        <v>1.42776E-2</v>
      </c>
    </row>
    <row r="12849" spans="1:2" x14ac:dyDescent="0.25">
      <c r="A12849">
        <v>0.58267599999999997</v>
      </c>
      <c r="B12849">
        <v>1.3903799999999999E-2</v>
      </c>
    </row>
    <row r="12850" spans="1:2" x14ac:dyDescent="0.25">
      <c r="A12850">
        <v>0.58272100000000004</v>
      </c>
      <c r="B12850">
        <v>1.35234E-2</v>
      </c>
    </row>
    <row r="12851" spans="1:2" x14ac:dyDescent="0.25">
      <c r="A12851">
        <v>0.58276600000000001</v>
      </c>
      <c r="B12851">
        <v>1.31374E-2</v>
      </c>
    </row>
    <row r="12852" spans="1:2" x14ac:dyDescent="0.25">
      <c r="A12852">
        <v>0.582812</v>
      </c>
      <c r="B12852">
        <v>1.2744500000000001E-2</v>
      </c>
    </row>
    <row r="12853" spans="1:2" x14ac:dyDescent="0.25">
      <c r="A12853">
        <v>0.58285699999999996</v>
      </c>
      <c r="B12853">
        <v>1.2345200000000001E-2</v>
      </c>
    </row>
    <row r="12854" spans="1:2" x14ac:dyDescent="0.25">
      <c r="A12854">
        <v>0.58290200000000003</v>
      </c>
      <c r="B12854">
        <v>1.19393E-2</v>
      </c>
    </row>
    <row r="12855" spans="1:2" x14ac:dyDescent="0.25">
      <c r="A12855">
        <v>0.58294800000000002</v>
      </c>
      <c r="B12855">
        <v>1.1526700000000001E-2</v>
      </c>
    </row>
    <row r="12856" spans="1:2" x14ac:dyDescent="0.25">
      <c r="A12856">
        <v>0.58299299999999998</v>
      </c>
      <c r="B12856">
        <v>1.1108099999999999E-2</v>
      </c>
    </row>
    <row r="12857" spans="1:2" x14ac:dyDescent="0.25">
      <c r="A12857">
        <v>0.58303899999999997</v>
      </c>
      <c r="B12857">
        <v>1.06832E-2</v>
      </c>
    </row>
    <row r="12858" spans="1:2" x14ac:dyDescent="0.25">
      <c r="A12858">
        <v>0.58308400000000005</v>
      </c>
      <c r="B12858">
        <v>1.0251400000000001E-2</v>
      </c>
    </row>
    <row r="12859" spans="1:2" x14ac:dyDescent="0.25">
      <c r="A12859">
        <v>0.58312900000000001</v>
      </c>
      <c r="B12859">
        <v>9.8139400000000002E-3</v>
      </c>
    </row>
    <row r="12860" spans="1:2" x14ac:dyDescent="0.25">
      <c r="A12860">
        <v>0.583175</v>
      </c>
      <c r="B12860">
        <v>9.3695099999999993E-3</v>
      </c>
    </row>
    <row r="12861" spans="1:2" x14ac:dyDescent="0.25">
      <c r="A12861">
        <v>0.58321999999999996</v>
      </c>
      <c r="B12861">
        <v>8.9189000000000004E-3</v>
      </c>
    </row>
    <row r="12862" spans="1:2" x14ac:dyDescent="0.25">
      <c r="A12862">
        <v>0.58326500000000003</v>
      </c>
      <c r="B12862">
        <v>8.4618899999999997E-3</v>
      </c>
    </row>
    <row r="12863" spans="1:2" x14ac:dyDescent="0.25">
      <c r="A12863">
        <v>0.58331100000000002</v>
      </c>
      <c r="B12863">
        <v>7.9983499999999996E-3</v>
      </c>
    </row>
    <row r="12864" spans="1:2" x14ac:dyDescent="0.25">
      <c r="A12864">
        <v>0.58335599999999999</v>
      </c>
      <c r="B12864">
        <v>7.5282099999999996E-3</v>
      </c>
    </row>
    <row r="12865" spans="1:2" x14ac:dyDescent="0.25">
      <c r="A12865">
        <v>0.58340099999999995</v>
      </c>
      <c r="B12865">
        <v>7.0520799999999996E-3</v>
      </c>
    </row>
    <row r="12866" spans="1:2" x14ac:dyDescent="0.25">
      <c r="A12866">
        <v>0.58344700000000005</v>
      </c>
      <c r="B12866">
        <v>6.5698400000000004E-3</v>
      </c>
    </row>
    <row r="12867" spans="1:2" x14ac:dyDescent="0.25">
      <c r="A12867">
        <v>0.58349200000000001</v>
      </c>
      <c r="B12867">
        <v>6.0814199999999997E-3</v>
      </c>
    </row>
    <row r="12868" spans="1:2" x14ac:dyDescent="0.25">
      <c r="A12868">
        <v>0.58353699999999997</v>
      </c>
      <c r="B12868">
        <v>5.5858899999999996E-3</v>
      </c>
    </row>
    <row r="12869" spans="1:2" x14ac:dyDescent="0.25">
      <c r="A12869">
        <v>0.58358299999999996</v>
      </c>
      <c r="B12869">
        <v>5.0842400000000003E-3</v>
      </c>
    </row>
    <row r="12870" spans="1:2" x14ac:dyDescent="0.25">
      <c r="A12870">
        <v>0.58362800000000004</v>
      </c>
      <c r="B12870">
        <v>4.5764400000000002E-3</v>
      </c>
    </row>
    <row r="12871" spans="1:2" x14ac:dyDescent="0.25">
      <c r="A12871">
        <v>0.583673</v>
      </c>
      <c r="B12871">
        <v>4.0623400000000002E-3</v>
      </c>
    </row>
    <row r="12872" spans="1:2" x14ac:dyDescent="0.25">
      <c r="A12872">
        <v>0.58371899999999999</v>
      </c>
      <c r="B12872">
        <v>3.5417700000000001E-3</v>
      </c>
    </row>
    <row r="12873" spans="1:2" x14ac:dyDescent="0.25">
      <c r="A12873">
        <v>0.58376399999999995</v>
      </c>
      <c r="B12873">
        <v>3.01462E-3</v>
      </c>
    </row>
    <row r="12874" spans="1:2" x14ac:dyDescent="0.25">
      <c r="A12874">
        <v>0.58380900000000002</v>
      </c>
      <c r="B12874">
        <v>2.4816399999999998E-3</v>
      </c>
    </row>
    <row r="12875" spans="1:2" x14ac:dyDescent="0.25">
      <c r="A12875">
        <v>0.58385500000000001</v>
      </c>
      <c r="B12875">
        <v>1.94309E-3</v>
      </c>
    </row>
    <row r="12876" spans="1:2" x14ac:dyDescent="0.25">
      <c r="A12876">
        <v>0.58389999999999997</v>
      </c>
      <c r="B12876">
        <v>1.3975700000000001E-3</v>
      </c>
    </row>
    <row r="12877" spans="1:2" x14ac:dyDescent="0.25">
      <c r="A12877">
        <v>0.58394599999999997</v>
      </c>
      <c r="B12877">
        <v>8.4533299999999998E-4</v>
      </c>
    </row>
    <row r="12878" spans="1:2" x14ac:dyDescent="0.25">
      <c r="A12878">
        <v>0.58399100000000004</v>
      </c>
      <c r="B12878">
        <v>2.8715499999999998E-4</v>
      </c>
    </row>
    <row r="12879" spans="1:2" x14ac:dyDescent="0.25">
      <c r="A12879">
        <v>0.584036</v>
      </c>
      <c r="B12879">
        <v>-2.7712199999999998E-4</v>
      </c>
    </row>
    <row r="12880" spans="1:2" x14ac:dyDescent="0.25">
      <c r="A12880">
        <v>0.58408199999999999</v>
      </c>
      <c r="B12880">
        <v>-8.4763799999999995E-4</v>
      </c>
    </row>
    <row r="12881" spans="1:2" x14ac:dyDescent="0.25">
      <c r="A12881">
        <v>0.58412699999999995</v>
      </c>
      <c r="B12881">
        <v>-1.4244699999999999E-3</v>
      </c>
    </row>
    <row r="12882" spans="1:2" x14ac:dyDescent="0.25">
      <c r="A12882">
        <v>0.58417200000000002</v>
      </c>
      <c r="B12882">
        <v>-2.0069300000000001E-3</v>
      </c>
    </row>
    <row r="12883" spans="1:2" x14ac:dyDescent="0.25">
      <c r="A12883">
        <v>0.58421800000000002</v>
      </c>
      <c r="B12883">
        <v>-2.5965200000000002E-3</v>
      </c>
    </row>
    <row r="12884" spans="1:2" x14ac:dyDescent="0.25">
      <c r="A12884">
        <v>0.58426299999999998</v>
      </c>
      <c r="B12884">
        <v>-3.1914700000000001E-3</v>
      </c>
    </row>
    <row r="12885" spans="1:2" x14ac:dyDescent="0.25">
      <c r="A12885">
        <v>0.58430800000000005</v>
      </c>
      <c r="B12885">
        <v>-3.79292E-3</v>
      </c>
    </row>
    <row r="12886" spans="1:2" x14ac:dyDescent="0.25">
      <c r="A12886">
        <v>0.58435400000000004</v>
      </c>
      <c r="B12886">
        <v>-4.4010500000000001E-3</v>
      </c>
    </row>
    <row r="12887" spans="1:2" x14ac:dyDescent="0.25">
      <c r="A12887">
        <v>0.584399</v>
      </c>
      <c r="B12887">
        <v>-5.0149799999999996E-3</v>
      </c>
    </row>
    <row r="12888" spans="1:2" x14ac:dyDescent="0.25">
      <c r="A12888">
        <v>0.58444399999999996</v>
      </c>
      <c r="B12888">
        <v>-5.6349E-3</v>
      </c>
    </row>
    <row r="12889" spans="1:2" x14ac:dyDescent="0.25">
      <c r="A12889">
        <v>0.58448999999999995</v>
      </c>
      <c r="B12889">
        <v>-6.2609500000000004E-3</v>
      </c>
    </row>
    <row r="12890" spans="1:2" x14ac:dyDescent="0.25">
      <c r="A12890">
        <v>0.58453500000000003</v>
      </c>
      <c r="B12890">
        <v>-6.8922000000000002E-3</v>
      </c>
    </row>
    <row r="12891" spans="1:2" x14ac:dyDescent="0.25">
      <c r="A12891">
        <v>0.58457999999999999</v>
      </c>
      <c r="B12891">
        <v>-7.5309900000000004E-3</v>
      </c>
    </row>
    <row r="12892" spans="1:2" x14ac:dyDescent="0.25">
      <c r="A12892">
        <v>0.58462599999999998</v>
      </c>
      <c r="B12892">
        <v>-8.1758500000000001E-3</v>
      </c>
    </row>
    <row r="12893" spans="1:2" x14ac:dyDescent="0.25">
      <c r="A12893">
        <v>0.58467100000000005</v>
      </c>
      <c r="B12893">
        <v>-8.8258799999999995E-3</v>
      </c>
    </row>
    <row r="12894" spans="1:2" x14ac:dyDescent="0.25">
      <c r="A12894">
        <v>0.58471600000000001</v>
      </c>
      <c r="B12894">
        <v>-9.4823800000000003E-3</v>
      </c>
    </row>
    <row r="12895" spans="1:2" x14ac:dyDescent="0.25">
      <c r="A12895">
        <v>0.584762</v>
      </c>
      <c r="B12895">
        <v>-1.0145400000000001E-2</v>
      </c>
    </row>
    <row r="12896" spans="1:2" x14ac:dyDescent="0.25">
      <c r="A12896">
        <v>0.58480699999999997</v>
      </c>
      <c r="B12896">
        <v>-1.08142E-2</v>
      </c>
    </row>
    <row r="12897" spans="1:2" x14ac:dyDescent="0.25">
      <c r="A12897">
        <v>0.58485299999999996</v>
      </c>
      <c r="B12897">
        <v>-1.14888E-2</v>
      </c>
    </row>
    <row r="12898" spans="1:2" x14ac:dyDescent="0.25">
      <c r="A12898">
        <v>0.58489800000000003</v>
      </c>
      <c r="B12898">
        <v>-1.21689E-2</v>
      </c>
    </row>
    <row r="12899" spans="1:2" x14ac:dyDescent="0.25">
      <c r="A12899">
        <v>0.58494299999999999</v>
      </c>
      <c r="B12899">
        <v>-1.2855E-2</v>
      </c>
    </row>
    <row r="12900" spans="1:2" x14ac:dyDescent="0.25">
      <c r="A12900">
        <v>0.58498899999999998</v>
      </c>
      <c r="B12900">
        <v>-1.35482E-2</v>
      </c>
    </row>
    <row r="12901" spans="1:2" x14ac:dyDescent="0.25">
      <c r="A12901">
        <v>0.58503400000000005</v>
      </c>
      <c r="B12901">
        <v>-1.4247299999999999E-2</v>
      </c>
    </row>
    <row r="12902" spans="1:2" x14ac:dyDescent="0.25">
      <c r="A12902">
        <v>0.58507900000000002</v>
      </c>
      <c r="B12902">
        <v>-1.49514E-2</v>
      </c>
    </row>
    <row r="12903" spans="1:2" x14ac:dyDescent="0.25">
      <c r="A12903">
        <v>0.58512500000000001</v>
      </c>
      <c r="B12903">
        <v>-1.5661899999999999E-2</v>
      </c>
    </row>
    <row r="12904" spans="1:2" x14ac:dyDescent="0.25">
      <c r="A12904">
        <v>0.58516999999999997</v>
      </c>
      <c r="B12904">
        <v>-1.6378899999999998E-2</v>
      </c>
    </row>
    <row r="12905" spans="1:2" x14ac:dyDescent="0.25">
      <c r="A12905">
        <v>0.58521500000000004</v>
      </c>
      <c r="B12905">
        <v>-1.71013E-2</v>
      </c>
    </row>
    <row r="12906" spans="1:2" x14ac:dyDescent="0.25">
      <c r="A12906">
        <v>0.58526100000000003</v>
      </c>
      <c r="B12906">
        <v>-1.7829000000000001E-2</v>
      </c>
    </row>
    <row r="12907" spans="1:2" x14ac:dyDescent="0.25">
      <c r="A12907">
        <v>0.58530599999999999</v>
      </c>
      <c r="B12907">
        <v>-1.8563099999999999E-2</v>
      </c>
    </row>
    <row r="12908" spans="1:2" x14ac:dyDescent="0.25">
      <c r="A12908">
        <v>0.58535099999999995</v>
      </c>
      <c r="B12908">
        <v>-1.93026E-2</v>
      </c>
    </row>
    <row r="12909" spans="1:2" x14ac:dyDescent="0.25">
      <c r="A12909">
        <v>0.58539699999999995</v>
      </c>
      <c r="B12909">
        <v>-2.0049000000000001E-2</v>
      </c>
    </row>
    <row r="12910" spans="1:2" x14ac:dyDescent="0.25">
      <c r="A12910">
        <v>0.58544200000000002</v>
      </c>
      <c r="B12910">
        <v>-2.0801199999999999E-2</v>
      </c>
    </row>
    <row r="12911" spans="1:2" x14ac:dyDescent="0.25">
      <c r="A12911">
        <v>0.58548699999999998</v>
      </c>
      <c r="B12911">
        <v>-2.15582E-2</v>
      </c>
    </row>
    <row r="12912" spans="1:2" x14ac:dyDescent="0.25">
      <c r="A12912">
        <v>0.58553299999999997</v>
      </c>
      <c r="B12912">
        <v>-2.2321500000000001E-2</v>
      </c>
    </row>
    <row r="12913" spans="1:2" x14ac:dyDescent="0.25">
      <c r="A12913">
        <v>0.58557800000000004</v>
      </c>
      <c r="B12913">
        <v>-2.3091199999999999E-2</v>
      </c>
    </row>
    <row r="12914" spans="1:2" x14ac:dyDescent="0.25">
      <c r="A12914">
        <v>0.58562400000000003</v>
      </c>
      <c r="B12914">
        <v>-2.3864900000000001E-2</v>
      </c>
    </row>
    <row r="12915" spans="1:2" x14ac:dyDescent="0.25">
      <c r="A12915">
        <v>0.585669</v>
      </c>
      <c r="B12915">
        <v>-2.46462E-2</v>
      </c>
    </row>
    <row r="12916" spans="1:2" x14ac:dyDescent="0.25">
      <c r="A12916">
        <v>0.58571399999999996</v>
      </c>
      <c r="B12916">
        <v>-2.54325E-2</v>
      </c>
    </row>
    <row r="12917" spans="1:2" x14ac:dyDescent="0.25">
      <c r="A12917">
        <v>0.58575999999999995</v>
      </c>
      <c r="B12917">
        <v>-2.62241E-2</v>
      </c>
    </row>
    <row r="12918" spans="1:2" x14ac:dyDescent="0.25">
      <c r="A12918">
        <v>0.58580500000000002</v>
      </c>
      <c r="B12918">
        <v>-2.7022500000000001E-2</v>
      </c>
    </row>
    <row r="12919" spans="1:2" x14ac:dyDescent="0.25">
      <c r="A12919">
        <v>0.58584999999999998</v>
      </c>
      <c r="B12919">
        <v>-2.78266E-2</v>
      </c>
    </row>
    <row r="12920" spans="1:2" x14ac:dyDescent="0.25">
      <c r="A12920">
        <v>0.58589599999999997</v>
      </c>
      <c r="B12920">
        <v>-2.8635299999999999E-2</v>
      </c>
    </row>
    <row r="12921" spans="1:2" x14ac:dyDescent="0.25">
      <c r="A12921">
        <v>0.58594100000000005</v>
      </c>
      <c r="B12921">
        <v>-2.9449400000000001E-2</v>
      </c>
    </row>
    <row r="12922" spans="1:2" x14ac:dyDescent="0.25">
      <c r="A12922">
        <v>0.58598600000000001</v>
      </c>
      <c r="B12922">
        <v>-3.0269899999999999E-2</v>
      </c>
    </row>
    <row r="12923" spans="1:2" x14ac:dyDescent="0.25">
      <c r="A12923">
        <v>0.586032</v>
      </c>
      <c r="B12923">
        <v>-3.1095999999999999E-2</v>
      </c>
    </row>
    <row r="12924" spans="1:2" x14ac:dyDescent="0.25">
      <c r="A12924">
        <v>0.58607699999999996</v>
      </c>
      <c r="B12924">
        <v>-3.1928400000000003E-2</v>
      </c>
    </row>
    <row r="12925" spans="1:2" x14ac:dyDescent="0.25">
      <c r="A12925">
        <v>0.58612200000000003</v>
      </c>
      <c r="B12925">
        <v>-3.2765700000000002E-2</v>
      </c>
    </row>
    <row r="12926" spans="1:2" x14ac:dyDescent="0.25">
      <c r="A12926">
        <v>0.58616800000000002</v>
      </c>
      <c r="B12926">
        <v>-3.3607900000000003E-2</v>
      </c>
    </row>
    <row r="12927" spans="1:2" x14ac:dyDescent="0.25">
      <c r="A12927">
        <v>0.58621299999999998</v>
      </c>
      <c r="B12927">
        <v>-3.4457000000000002E-2</v>
      </c>
    </row>
    <row r="12928" spans="1:2" x14ac:dyDescent="0.25">
      <c r="A12928">
        <v>0.58625799999999995</v>
      </c>
      <c r="B12928">
        <v>-3.5311599999999999E-2</v>
      </c>
    </row>
    <row r="12929" spans="1:2" x14ac:dyDescent="0.25">
      <c r="A12929">
        <v>0.58630400000000005</v>
      </c>
      <c r="B12929">
        <v>-3.6169699999999999E-2</v>
      </c>
    </row>
    <row r="12930" spans="1:2" x14ac:dyDescent="0.25">
      <c r="A12930">
        <v>0.58634900000000001</v>
      </c>
      <c r="B12930">
        <v>-3.7034699999999997E-2</v>
      </c>
    </row>
    <row r="12931" spans="1:2" x14ac:dyDescent="0.25">
      <c r="A12931">
        <v>0.58639399999999997</v>
      </c>
      <c r="B12931">
        <v>-3.7905099999999997E-2</v>
      </c>
    </row>
    <row r="12932" spans="1:2" x14ac:dyDescent="0.25">
      <c r="A12932">
        <v>0.58643999999999996</v>
      </c>
      <c r="B12932">
        <v>-3.8781000000000003E-2</v>
      </c>
    </row>
    <row r="12933" spans="1:2" x14ac:dyDescent="0.25">
      <c r="A12933">
        <v>0.58648500000000003</v>
      </c>
      <c r="B12933">
        <v>-3.9662999999999997E-2</v>
      </c>
    </row>
    <row r="12934" spans="1:2" x14ac:dyDescent="0.25">
      <c r="A12934">
        <v>0.58653100000000002</v>
      </c>
      <c r="B12934">
        <v>-4.0549700000000001E-2</v>
      </c>
    </row>
    <row r="12935" spans="1:2" x14ac:dyDescent="0.25">
      <c r="A12935">
        <v>0.58657599999999999</v>
      </c>
      <c r="B12935">
        <v>-4.1441199999999997E-2</v>
      </c>
    </row>
    <row r="12936" spans="1:2" x14ac:dyDescent="0.25">
      <c r="A12936">
        <v>0.58662099999999995</v>
      </c>
      <c r="B12936">
        <v>-4.2339399999999999E-2</v>
      </c>
    </row>
    <row r="12937" spans="1:2" x14ac:dyDescent="0.25">
      <c r="A12937">
        <v>0.58666700000000005</v>
      </c>
      <c r="B12937">
        <v>-4.3241500000000002E-2</v>
      </c>
    </row>
    <row r="12938" spans="1:2" x14ac:dyDescent="0.25">
      <c r="A12938">
        <v>0.58671200000000001</v>
      </c>
      <c r="B12938">
        <v>-4.4149800000000003E-2</v>
      </c>
    </row>
    <row r="12939" spans="1:2" x14ac:dyDescent="0.25">
      <c r="A12939">
        <v>0.58675699999999997</v>
      </c>
      <c r="B12939">
        <v>-4.5063300000000001E-2</v>
      </c>
    </row>
    <row r="12940" spans="1:2" x14ac:dyDescent="0.25">
      <c r="A12940">
        <v>0.58680299999999996</v>
      </c>
      <c r="B12940">
        <v>-4.5982099999999998E-2</v>
      </c>
    </row>
    <row r="12941" spans="1:2" x14ac:dyDescent="0.25">
      <c r="A12941">
        <v>0.58684800000000004</v>
      </c>
      <c r="B12941">
        <v>-4.6906299999999998E-2</v>
      </c>
    </row>
    <row r="12942" spans="1:2" x14ac:dyDescent="0.25">
      <c r="A12942">
        <v>0.586893</v>
      </c>
      <c r="B12942">
        <v>-4.7836299999999998E-2</v>
      </c>
    </row>
    <row r="12943" spans="1:2" x14ac:dyDescent="0.25">
      <c r="A12943">
        <v>0.58693899999999999</v>
      </c>
      <c r="B12943">
        <v>-4.8770899999999999E-2</v>
      </c>
    </row>
    <row r="12944" spans="1:2" x14ac:dyDescent="0.25">
      <c r="A12944">
        <v>0.58698399999999995</v>
      </c>
      <c r="B12944">
        <v>-4.9709999999999997E-2</v>
      </c>
    </row>
    <row r="12945" spans="1:2" x14ac:dyDescent="0.25">
      <c r="A12945">
        <v>0.58702900000000002</v>
      </c>
      <c r="B12945">
        <v>-5.0654299999999999E-2</v>
      </c>
    </row>
    <row r="12946" spans="1:2" x14ac:dyDescent="0.25">
      <c r="A12946">
        <v>0.58707500000000001</v>
      </c>
      <c r="B12946">
        <v>-5.1605100000000001E-2</v>
      </c>
    </row>
    <row r="12947" spans="1:2" x14ac:dyDescent="0.25">
      <c r="A12947">
        <v>0.58711999999999998</v>
      </c>
      <c r="B12947">
        <v>-5.2560500000000003E-2</v>
      </c>
    </row>
    <row r="12948" spans="1:2" x14ac:dyDescent="0.25">
      <c r="A12948">
        <v>0.58716500000000005</v>
      </c>
      <c r="B12948">
        <v>-5.3520999999999999E-2</v>
      </c>
    </row>
    <row r="12949" spans="1:2" x14ac:dyDescent="0.25">
      <c r="A12949">
        <v>0.58721100000000004</v>
      </c>
      <c r="B12949">
        <v>-5.44865E-2</v>
      </c>
    </row>
    <row r="12950" spans="1:2" x14ac:dyDescent="0.25">
      <c r="A12950">
        <v>0.587256</v>
      </c>
      <c r="B12950">
        <v>-5.5457199999999998E-2</v>
      </c>
    </row>
    <row r="12951" spans="1:2" x14ac:dyDescent="0.25">
      <c r="A12951">
        <v>0.58730199999999999</v>
      </c>
      <c r="B12951">
        <v>-5.64336E-2</v>
      </c>
    </row>
    <row r="12952" spans="1:2" x14ac:dyDescent="0.25">
      <c r="A12952">
        <v>0.58734699999999995</v>
      </c>
      <c r="B12952">
        <v>-5.7413600000000002E-2</v>
      </c>
    </row>
    <row r="12953" spans="1:2" x14ac:dyDescent="0.25">
      <c r="A12953">
        <v>0.58739200000000003</v>
      </c>
      <c r="B12953">
        <v>-5.8398600000000002E-2</v>
      </c>
    </row>
    <row r="12954" spans="1:2" x14ac:dyDescent="0.25">
      <c r="A12954">
        <v>0.58743800000000002</v>
      </c>
      <c r="B12954">
        <v>-5.9389400000000002E-2</v>
      </c>
    </row>
    <row r="12955" spans="1:2" x14ac:dyDescent="0.25">
      <c r="A12955">
        <v>0.58748299999999998</v>
      </c>
      <c r="B12955">
        <v>-6.0385899999999999E-2</v>
      </c>
    </row>
    <row r="12956" spans="1:2" x14ac:dyDescent="0.25">
      <c r="A12956">
        <v>0.58752800000000005</v>
      </c>
      <c r="B12956">
        <v>-6.1386599999999999E-2</v>
      </c>
    </row>
    <row r="12957" spans="1:2" x14ac:dyDescent="0.25">
      <c r="A12957">
        <v>0.58757400000000004</v>
      </c>
      <c r="B12957">
        <v>-6.2392200000000002E-2</v>
      </c>
    </row>
    <row r="12958" spans="1:2" x14ac:dyDescent="0.25">
      <c r="A12958">
        <v>0.587619</v>
      </c>
      <c r="B12958">
        <v>-6.3402700000000006E-2</v>
      </c>
    </row>
    <row r="12959" spans="1:2" x14ac:dyDescent="0.25">
      <c r="A12959">
        <v>0.58766399999999996</v>
      </c>
      <c r="B12959">
        <v>-6.4418100000000006E-2</v>
      </c>
    </row>
    <row r="12960" spans="1:2" x14ac:dyDescent="0.25">
      <c r="A12960">
        <v>0.58770999999999995</v>
      </c>
      <c r="B12960">
        <v>-6.5437599999999999E-2</v>
      </c>
    </row>
    <row r="12961" spans="1:2" x14ac:dyDescent="0.25">
      <c r="A12961">
        <v>0.58775500000000003</v>
      </c>
      <c r="B12961">
        <v>-6.6463499999999995E-2</v>
      </c>
    </row>
    <row r="12962" spans="1:2" x14ac:dyDescent="0.25">
      <c r="A12962">
        <v>0.58779999999999999</v>
      </c>
      <c r="B12962">
        <v>-6.74926E-2</v>
      </c>
    </row>
    <row r="12963" spans="1:2" x14ac:dyDescent="0.25">
      <c r="A12963">
        <v>0.58784599999999998</v>
      </c>
      <c r="B12963">
        <v>-6.8527299999999999E-2</v>
      </c>
    </row>
    <row r="12964" spans="1:2" x14ac:dyDescent="0.25">
      <c r="A12964">
        <v>0.58789100000000005</v>
      </c>
      <c r="B12964">
        <v>-6.9567500000000004E-2</v>
      </c>
    </row>
    <row r="12965" spans="1:2" x14ac:dyDescent="0.25">
      <c r="A12965">
        <v>0.58793600000000001</v>
      </c>
      <c r="B12965">
        <v>-7.0611699999999999E-2</v>
      </c>
    </row>
    <row r="12966" spans="1:2" x14ac:dyDescent="0.25">
      <c r="A12966">
        <v>0.587982</v>
      </c>
      <c r="B12966">
        <v>-7.1660600000000005E-2</v>
      </c>
    </row>
    <row r="12967" spans="1:2" x14ac:dyDescent="0.25">
      <c r="A12967">
        <v>0.58802699999999997</v>
      </c>
      <c r="B12967">
        <v>-7.2714200000000007E-2</v>
      </c>
    </row>
    <row r="12968" spans="1:2" x14ac:dyDescent="0.25">
      <c r="A12968">
        <v>0.58807200000000004</v>
      </c>
      <c r="B12968">
        <v>-7.3770799999999997E-2</v>
      </c>
    </row>
    <row r="12969" spans="1:2" x14ac:dyDescent="0.25">
      <c r="A12969">
        <v>0.58811800000000003</v>
      </c>
      <c r="B12969">
        <v>-7.4834499999999998E-2</v>
      </c>
    </row>
    <row r="12970" spans="1:2" x14ac:dyDescent="0.25">
      <c r="A12970">
        <v>0.58816299999999999</v>
      </c>
      <c r="B12970">
        <v>-7.5902899999999995E-2</v>
      </c>
    </row>
    <row r="12971" spans="1:2" x14ac:dyDescent="0.25">
      <c r="A12971">
        <v>0.58820899999999998</v>
      </c>
      <c r="B12971">
        <v>-7.6974200000000007E-2</v>
      </c>
    </row>
    <row r="12972" spans="1:2" x14ac:dyDescent="0.25">
      <c r="A12972">
        <v>0.58825400000000005</v>
      </c>
      <c r="B12972">
        <v>-7.8050800000000004E-2</v>
      </c>
    </row>
    <row r="12973" spans="1:2" x14ac:dyDescent="0.25">
      <c r="A12973">
        <v>0.58829900000000002</v>
      </c>
      <c r="B12973">
        <v>-7.9132900000000006E-2</v>
      </c>
    </row>
    <row r="12974" spans="1:2" x14ac:dyDescent="0.25">
      <c r="A12974">
        <v>0.58834500000000001</v>
      </c>
      <c r="B12974">
        <v>-8.0218600000000001E-2</v>
      </c>
    </row>
    <row r="12975" spans="1:2" x14ac:dyDescent="0.25">
      <c r="A12975">
        <v>0.58838999999999997</v>
      </c>
      <c r="B12975">
        <v>-8.1308800000000001E-2</v>
      </c>
    </row>
    <row r="12976" spans="1:2" x14ac:dyDescent="0.25">
      <c r="A12976">
        <v>0.58843500000000004</v>
      </c>
      <c r="B12976">
        <v>-8.2401799999999997E-2</v>
      </c>
    </row>
    <row r="12977" spans="1:2" x14ac:dyDescent="0.25">
      <c r="A12977">
        <v>0.58848100000000003</v>
      </c>
      <c r="B12977">
        <v>-8.3500900000000003E-2</v>
      </c>
    </row>
    <row r="12978" spans="1:2" x14ac:dyDescent="0.25">
      <c r="A12978">
        <v>0.58852599999999999</v>
      </c>
      <c r="B12978">
        <v>-8.4605299999999994E-2</v>
      </c>
    </row>
    <row r="12979" spans="1:2" x14ac:dyDescent="0.25">
      <c r="A12979">
        <v>0.58857099999999996</v>
      </c>
      <c r="B12979">
        <v>-8.5713999999999999E-2</v>
      </c>
    </row>
    <row r="12980" spans="1:2" x14ac:dyDescent="0.25">
      <c r="A12980">
        <v>0.58861699999999995</v>
      </c>
      <c r="B12980">
        <v>-8.68255E-2</v>
      </c>
    </row>
    <row r="12981" spans="1:2" x14ac:dyDescent="0.25">
      <c r="A12981">
        <v>0.58866200000000002</v>
      </c>
      <c r="B12981">
        <v>-8.7942099999999995E-2</v>
      </c>
    </row>
    <row r="12982" spans="1:2" x14ac:dyDescent="0.25">
      <c r="A12982">
        <v>0.58870699999999998</v>
      </c>
      <c r="B12982">
        <v>-8.9063799999999999E-2</v>
      </c>
    </row>
    <row r="12983" spans="1:2" x14ac:dyDescent="0.25">
      <c r="A12983">
        <v>0.58875299999999997</v>
      </c>
      <c r="B12983">
        <v>-9.0189099999999994E-2</v>
      </c>
    </row>
    <row r="12984" spans="1:2" x14ac:dyDescent="0.25">
      <c r="A12984">
        <v>0.58879800000000004</v>
      </c>
      <c r="B12984">
        <v>-9.1317599999999999E-2</v>
      </c>
    </row>
    <row r="12985" spans="1:2" x14ac:dyDescent="0.25">
      <c r="A12985">
        <v>0.58884300000000001</v>
      </c>
      <c r="B12985">
        <v>-9.2450400000000002E-2</v>
      </c>
    </row>
    <row r="12986" spans="1:2" x14ac:dyDescent="0.25">
      <c r="A12986">
        <v>0.588889</v>
      </c>
      <c r="B12986">
        <v>-9.3588199999999996E-2</v>
      </c>
    </row>
    <row r="12987" spans="1:2" x14ac:dyDescent="0.25">
      <c r="A12987">
        <v>0.58893399999999996</v>
      </c>
      <c r="B12987">
        <v>-9.4731200000000002E-2</v>
      </c>
    </row>
    <row r="12988" spans="1:2" x14ac:dyDescent="0.25">
      <c r="A12988">
        <v>0.58897999999999995</v>
      </c>
      <c r="B12988">
        <v>-9.58783E-2</v>
      </c>
    </row>
    <row r="12989" spans="1:2" x14ac:dyDescent="0.25">
      <c r="A12989">
        <v>0.58902500000000002</v>
      </c>
      <c r="B12989">
        <v>-9.7027699999999995E-2</v>
      </c>
    </row>
    <row r="12990" spans="1:2" x14ac:dyDescent="0.25">
      <c r="A12990">
        <v>0.58906999999999998</v>
      </c>
      <c r="B12990">
        <v>-9.8182099999999994E-2</v>
      </c>
    </row>
    <row r="12991" spans="1:2" x14ac:dyDescent="0.25">
      <c r="A12991">
        <v>0.58911599999999997</v>
      </c>
      <c r="B12991">
        <v>-9.9338700000000002E-2</v>
      </c>
    </row>
    <row r="12992" spans="1:2" x14ac:dyDescent="0.25">
      <c r="A12992">
        <v>0.58916100000000005</v>
      </c>
      <c r="B12992">
        <v>-0.10050199999999999</v>
      </c>
    </row>
    <row r="12993" spans="1:2" x14ac:dyDescent="0.25">
      <c r="A12993">
        <v>0.58920600000000001</v>
      </c>
      <c r="B12993">
        <v>-0.101669</v>
      </c>
    </row>
    <row r="12994" spans="1:2" x14ac:dyDescent="0.25">
      <c r="A12994">
        <v>0.589252</v>
      </c>
      <c r="B12994">
        <v>-0.102839</v>
      </c>
    </row>
    <row r="12995" spans="1:2" x14ac:dyDescent="0.25">
      <c r="A12995">
        <v>0.58929699999999996</v>
      </c>
      <c r="B12995">
        <v>-0.10401299999999999</v>
      </c>
    </row>
    <row r="12996" spans="1:2" x14ac:dyDescent="0.25">
      <c r="A12996">
        <v>0.58934200000000003</v>
      </c>
      <c r="B12996">
        <v>-0.10519299999999999</v>
      </c>
    </row>
    <row r="12997" spans="1:2" x14ac:dyDescent="0.25">
      <c r="A12997">
        <v>0.58938800000000002</v>
      </c>
      <c r="B12997">
        <v>-0.106376</v>
      </c>
    </row>
    <row r="12998" spans="1:2" x14ac:dyDescent="0.25">
      <c r="A12998">
        <v>0.58943299999999998</v>
      </c>
      <c r="B12998">
        <v>-0.107561</v>
      </c>
    </row>
    <row r="12999" spans="1:2" x14ac:dyDescent="0.25">
      <c r="A12999">
        <v>0.58947799999999995</v>
      </c>
      <c r="B12999">
        <v>-0.10875</v>
      </c>
    </row>
    <row r="13000" spans="1:2" x14ac:dyDescent="0.25">
      <c r="A13000">
        <v>0.58952400000000005</v>
      </c>
      <c r="B13000">
        <v>-0.109943</v>
      </c>
    </row>
    <row r="13001" spans="1:2" x14ac:dyDescent="0.25">
      <c r="A13001">
        <v>0.58956900000000001</v>
      </c>
      <c r="B13001">
        <v>-0.111141</v>
      </c>
    </row>
    <row r="13002" spans="1:2" x14ac:dyDescent="0.25">
      <c r="A13002">
        <v>0.58961399999999997</v>
      </c>
      <c r="B13002">
        <v>-0.112344</v>
      </c>
    </row>
    <row r="13003" spans="1:2" x14ac:dyDescent="0.25">
      <c r="A13003">
        <v>0.58965999999999996</v>
      </c>
      <c r="B13003">
        <v>-0.113548</v>
      </c>
    </row>
    <row r="13004" spans="1:2" x14ac:dyDescent="0.25">
      <c r="A13004">
        <v>0.58970500000000003</v>
      </c>
      <c r="B13004">
        <v>-0.114756</v>
      </c>
    </row>
    <row r="13005" spans="1:2" x14ac:dyDescent="0.25">
      <c r="A13005">
        <v>0.58975100000000003</v>
      </c>
      <c r="B13005">
        <v>-0.11597</v>
      </c>
    </row>
    <row r="13006" spans="1:2" x14ac:dyDescent="0.25">
      <c r="A13006">
        <v>0.58979599999999999</v>
      </c>
      <c r="B13006">
        <v>-0.117186</v>
      </c>
    </row>
    <row r="13007" spans="1:2" x14ac:dyDescent="0.25">
      <c r="A13007">
        <v>0.58984099999999995</v>
      </c>
      <c r="B13007">
        <v>-0.118404</v>
      </c>
    </row>
    <row r="13008" spans="1:2" x14ac:dyDescent="0.25">
      <c r="A13008">
        <v>0.58988700000000005</v>
      </c>
      <c r="B13008">
        <v>-0.119627</v>
      </c>
    </row>
    <row r="13009" spans="1:2" x14ac:dyDescent="0.25">
      <c r="A13009">
        <v>0.58993200000000001</v>
      </c>
      <c r="B13009">
        <v>-0.120853</v>
      </c>
    </row>
    <row r="13010" spans="1:2" x14ac:dyDescent="0.25">
      <c r="A13010">
        <v>0.58997699999999997</v>
      </c>
      <c r="B13010">
        <v>-0.122084</v>
      </c>
    </row>
    <row r="13011" spans="1:2" x14ac:dyDescent="0.25">
      <c r="A13011">
        <v>0.59002299999999996</v>
      </c>
      <c r="B13011">
        <v>-0.123319</v>
      </c>
    </row>
    <row r="13012" spans="1:2" x14ac:dyDescent="0.25">
      <c r="A13012">
        <v>0.59006800000000004</v>
      </c>
      <c r="B13012">
        <v>-0.124555</v>
      </c>
    </row>
    <row r="13013" spans="1:2" x14ac:dyDescent="0.25">
      <c r="A13013">
        <v>0.590113</v>
      </c>
      <c r="B13013">
        <v>-0.12579599999999999</v>
      </c>
    </row>
    <row r="13014" spans="1:2" x14ac:dyDescent="0.25">
      <c r="A13014">
        <v>0.59015899999999999</v>
      </c>
      <c r="B13014">
        <v>-0.12703999999999999</v>
      </c>
    </row>
    <row r="13015" spans="1:2" x14ac:dyDescent="0.25">
      <c r="A13015">
        <v>0.59020399999999995</v>
      </c>
      <c r="B13015">
        <v>-0.12828600000000001</v>
      </c>
    </row>
    <row r="13016" spans="1:2" x14ac:dyDescent="0.25">
      <c r="A13016">
        <v>0.59024900000000002</v>
      </c>
      <c r="B13016">
        <v>-0.12953700000000001</v>
      </c>
    </row>
    <row r="13017" spans="1:2" x14ac:dyDescent="0.25">
      <c r="A13017">
        <v>0.59029500000000001</v>
      </c>
      <c r="B13017">
        <v>-0.13079099999999999</v>
      </c>
    </row>
    <row r="13018" spans="1:2" x14ac:dyDescent="0.25">
      <c r="A13018">
        <v>0.59033999999999998</v>
      </c>
      <c r="B13018">
        <v>-0.132048</v>
      </c>
    </row>
    <row r="13019" spans="1:2" x14ac:dyDescent="0.25">
      <c r="A13019">
        <v>0.59038500000000005</v>
      </c>
      <c r="B13019">
        <v>-0.13330900000000001</v>
      </c>
    </row>
    <row r="13020" spans="1:2" x14ac:dyDescent="0.25">
      <c r="A13020">
        <v>0.59043100000000004</v>
      </c>
      <c r="B13020">
        <v>-0.134574</v>
      </c>
    </row>
    <row r="13021" spans="1:2" x14ac:dyDescent="0.25">
      <c r="A13021">
        <v>0.590476</v>
      </c>
      <c r="B13021">
        <v>-0.13583899999999999</v>
      </c>
    </row>
    <row r="13022" spans="1:2" x14ac:dyDescent="0.25">
      <c r="A13022">
        <v>0.59052099999999996</v>
      </c>
      <c r="B13022">
        <v>-0.13710800000000001</v>
      </c>
    </row>
    <row r="13023" spans="1:2" x14ac:dyDescent="0.25">
      <c r="A13023">
        <v>0.59056699999999995</v>
      </c>
      <c r="B13023">
        <v>-0.13838</v>
      </c>
    </row>
    <row r="13024" spans="1:2" x14ac:dyDescent="0.25">
      <c r="A13024">
        <v>0.59061200000000003</v>
      </c>
      <c r="B13024">
        <v>-0.139658</v>
      </c>
    </row>
    <row r="13025" spans="1:2" x14ac:dyDescent="0.25">
      <c r="A13025">
        <v>0.59065800000000002</v>
      </c>
      <c r="B13025">
        <v>-0.14093800000000001</v>
      </c>
    </row>
    <row r="13026" spans="1:2" x14ac:dyDescent="0.25">
      <c r="A13026">
        <v>0.59070299999999998</v>
      </c>
      <c r="B13026">
        <v>-0.14222000000000001</v>
      </c>
    </row>
    <row r="13027" spans="1:2" x14ac:dyDescent="0.25">
      <c r="A13027">
        <v>0.59074800000000005</v>
      </c>
      <c r="B13027">
        <v>-0.14350399999999999</v>
      </c>
    </row>
    <row r="13028" spans="1:2" x14ac:dyDescent="0.25">
      <c r="A13028">
        <v>0.59079400000000004</v>
      </c>
      <c r="B13028">
        <v>-0.14479300000000001</v>
      </c>
    </row>
    <row r="13029" spans="1:2" x14ac:dyDescent="0.25">
      <c r="A13029">
        <v>0.590839</v>
      </c>
      <c r="B13029">
        <v>-0.14608599999999999</v>
      </c>
    </row>
    <row r="13030" spans="1:2" x14ac:dyDescent="0.25">
      <c r="A13030">
        <v>0.59088399999999996</v>
      </c>
      <c r="B13030">
        <v>-0.14737700000000001</v>
      </c>
    </row>
    <row r="13031" spans="1:2" x14ac:dyDescent="0.25">
      <c r="A13031">
        <v>0.59092999999999996</v>
      </c>
      <c r="B13031">
        <v>-0.148674</v>
      </c>
    </row>
    <row r="13032" spans="1:2" x14ac:dyDescent="0.25">
      <c r="A13032">
        <v>0.59097500000000003</v>
      </c>
      <c r="B13032">
        <v>-0.149973</v>
      </c>
    </row>
    <row r="13033" spans="1:2" x14ac:dyDescent="0.25">
      <c r="A13033">
        <v>0.59101999999999999</v>
      </c>
      <c r="B13033">
        <v>-0.15127599999999999</v>
      </c>
    </row>
    <row r="13034" spans="1:2" x14ac:dyDescent="0.25">
      <c r="A13034">
        <v>0.59106599999999998</v>
      </c>
      <c r="B13034">
        <v>-0.152583</v>
      </c>
    </row>
    <row r="13035" spans="1:2" x14ac:dyDescent="0.25">
      <c r="A13035">
        <v>0.59111100000000005</v>
      </c>
      <c r="B13035">
        <v>-0.153891</v>
      </c>
    </row>
    <row r="13036" spans="1:2" x14ac:dyDescent="0.25">
      <c r="A13036">
        <v>0.59115600000000001</v>
      </c>
      <c r="B13036">
        <v>-0.1552</v>
      </c>
    </row>
    <row r="13037" spans="1:2" x14ac:dyDescent="0.25">
      <c r="A13037">
        <v>0.59120200000000001</v>
      </c>
      <c r="B13037">
        <v>-0.15651399999999999</v>
      </c>
    </row>
    <row r="13038" spans="1:2" x14ac:dyDescent="0.25">
      <c r="A13038">
        <v>0.59124699999999997</v>
      </c>
      <c r="B13038">
        <v>-0.157828</v>
      </c>
    </row>
    <row r="13039" spans="1:2" x14ac:dyDescent="0.25">
      <c r="A13039">
        <v>0.59129200000000004</v>
      </c>
      <c r="B13039">
        <v>-0.15914800000000001</v>
      </c>
    </row>
    <row r="13040" spans="1:2" x14ac:dyDescent="0.25">
      <c r="A13040">
        <v>0.59133800000000003</v>
      </c>
      <c r="B13040">
        <v>-0.160469</v>
      </c>
    </row>
    <row r="13041" spans="1:2" x14ac:dyDescent="0.25">
      <c r="A13041">
        <v>0.59138299999999999</v>
      </c>
      <c r="B13041">
        <v>-0.16179099999999999</v>
      </c>
    </row>
    <row r="13042" spans="1:2" x14ac:dyDescent="0.25">
      <c r="A13042">
        <v>0.59142899999999998</v>
      </c>
      <c r="B13042">
        <v>-0.16311899999999999</v>
      </c>
    </row>
    <row r="13043" spans="1:2" x14ac:dyDescent="0.25">
      <c r="A13043">
        <v>0.59147400000000006</v>
      </c>
      <c r="B13043">
        <v>-0.16444800000000001</v>
      </c>
    </row>
    <row r="13044" spans="1:2" x14ac:dyDescent="0.25">
      <c r="A13044">
        <v>0.59151900000000002</v>
      </c>
      <c r="B13044">
        <v>-0.16577900000000001</v>
      </c>
    </row>
    <row r="13045" spans="1:2" x14ac:dyDescent="0.25">
      <c r="A13045">
        <v>0.59156500000000001</v>
      </c>
      <c r="B13045">
        <v>-0.16711100000000001</v>
      </c>
    </row>
    <row r="13046" spans="1:2" x14ac:dyDescent="0.25">
      <c r="A13046">
        <v>0.59160999999999997</v>
      </c>
      <c r="B13046">
        <v>-0.16844600000000001</v>
      </c>
    </row>
    <row r="13047" spans="1:2" x14ac:dyDescent="0.25">
      <c r="A13047">
        <v>0.59165500000000004</v>
      </c>
      <c r="B13047">
        <v>-0.16978399999999999</v>
      </c>
    </row>
    <row r="13048" spans="1:2" x14ac:dyDescent="0.25">
      <c r="A13048">
        <v>0.59170100000000003</v>
      </c>
      <c r="B13048">
        <v>-0.171126</v>
      </c>
    </row>
    <row r="13049" spans="1:2" x14ac:dyDescent="0.25">
      <c r="A13049">
        <v>0.59174599999999999</v>
      </c>
      <c r="B13049">
        <v>-0.17246800000000001</v>
      </c>
    </row>
    <row r="13050" spans="1:2" x14ac:dyDescent="0.25">
      <c r="A13050">
        <v>0.59179099999999996</v>
      </c>
      <c r="B13050">
        <v>-0.17381199999999999</v>
      </c>
    </row>
    <row r="13051" spans="1:2" x14ac:dyDescent="0.25">
      <c r="A13051">
        <v>0.59183699999999995</v>
      </c>
      <c r="B13051">
        <v>-0.17516000000000001</v>
      </c>
    </row>
    <row r="13052" spans="1:2" x14ac:dyDescent="0.25">
      <c r="A13052">
        <v>0.59188200000000002</v>
      </c>
      <c r="B13052">
        <v>-0.17651</v>
      </c>
    </row>
    <row r="13053" spans="1:2" x14ac:dyDescent="0.25">
      <c r="A13053">
        <v>0.59192699999999998</v>
      </c>
      <c r="B13053">
        <v>-0.17785999999999999</v>
      </c>
    </row>
    <row r="13054" spans="1:2" x14ac:dyDescent="0.25">
      <c r="A13054">
        <v>0.59197299999999997</v>
      </c>
      <c r="B13054">
        <v>-0.17921300000000001</v>
      </c>
    </row>
    <row r="13055" spans="1:2" x14ac:dyDescent="0.25">
      <c r="A13055">
        <v>0.59201800000000004</v>
      </c>
      <c r="B13055">
        <v>-0.18056900000000001</v>
      </c>
    </row>
    <row r="13056" spans="1:2" x14ac:dyDescent="0.25">
      <c r="A13056">
        <v>0.59206300000000001</v>
      </c>
      <c r="B13056">
        <v>-0.181926</v>
      </c>
    </row>
    <row r="13057" spans="1:2" x14ac:dyDescent="0.25">
      <c r="A13057">
        <v>0.592109</v>
      </c>
      <c r="B13057">
        <v>-0.183286</v>
      </c>
    </row>
    <row r="13058" spans="1:2" x14ac:dyDescent="0.25">
      <c r="A13058">
        <v>0.59215399999999996</v>
      </c>
      <c r="B13058">
        <v>-0.18464800000000001</v>
      </c>
    </row>
    <row r="13059" spans="1:2" x14ac:dyDescent="0.25">
      <c r="A13059">
        <v>0.59219999999999995</v>
      </c>
      <c r="B13059">
        <v>-0.18601000000000001</v>
      </c>
    </row>
    <row r="13060" spans="1:2" x14ac:dyDescent="0.25">
      <c r="A13060">
        <v>0.59224500000000002</v>
      </c>
      <c r="B13060">
        <v>-0.18737599999999999</v>
      </c>
    </row>
    <row r="13061" spans="1:2" x14ac:dyDescent="0.25">
      <c r="A13061">
        <v>0.59228999999999998</v>
      </c>
      <c r="B13061">
        <v>-0.18874199999999999</v>
      </c>
    </row>
    <row r="13062" spans="1:2" x14ac:dyDescent="0.25">
      <c r="A13062">
        <v>0.59233599999999997</v>
      </c>
      <c r="B13062">
        <v>-0.190111</v>
      </c>
    </row>
    <row r="13063" spans="1:2" x14ac:dyDescent="0.25">
      <c r="A13063">
        <v>0.59238100000000005</v>
      </c>
      <c r="B13063">
        <v>-0.19148200000000001</v>
      </c>
    </row>
    <row r="13064" spans="1:2" x14ac:dyDescent="0.25">
      <c r="A13064">
        <v>0.59242600000000001</v>
      </c>
      <c r="B13064">
        <v>-0.192854</v>
      </c>
    </row>
    <row r="13065" spans="1:2" x14ac:dyDescent="0.25">
      <c r="A13065">
        <v>0.592472</v>
      </c>
      <c r="B13065">
        <v>-0.19422800000000001</v>
      </c>
    </row>
    <row r="13066" spans="1:2" x14ac:dyDescent="0.25">
      <c r="A13066">
        <v>0.59251699999999996</v>
      </c>
      <c r="B13066">
        <v>-0.195605</v>
      </c>
    </row>
    <row r="13067" spans="1:2" x14ac:dyDescent="0.25">
      <c r="A13067">
        <v>0.59256200000000003</v>
      </c>
      <c r="B13067">
        <v>-0.19698299999999999</v>
      </c>
    </row>
    <row r="13068" spans="1:2" x14ac:dyDescent="0.25">
      <c r="A13068">
        <v>0.59260800000000002</v>
      </c>
      <c r="B13068">
        <v>-0.19836100000000001</v>
      </c>
    </row>
    <row r="13069" spans="1:2" x14ac:dyDescent="0.25">
      <c r="A13069">
        <v>0.59265299999999999</v>
      </c>
      <c r="B13069">
        <v>-0.199739</v>
      </c>
    </row>
    <row r="13070" spans="1:2" x14ac:dyDescent="0.25">
      <c r="A13070">
        <v>0.59269799999999995</v>
      </c>
      <c r="B13070">
        <v>-0.201123</v>
      </c>
    </row>
    <row r="13071" spans="1:2" x14ac:dyDescent="0.25">
      <c r="A13071">
        <v>0.59274400000000005</v>
      </c>
      <c r="B13071">
        <v>-0.20250699999999999</v>
      </c>
    </row>
    <row r="13072" spans="1:2" x14ac:dyDescent="0.25">
      <c r="A13072">
        <v>0.59278900000000001</v>
      </c>
      <c r="B13072">
        <v>-0.20389199999999999</v>
      </c>
    </row>
    <row r="13073" spans="1:2" x14ac:dyDescent="0.25">
      <c r="A13073">
        <v>0.59283399999999997</v>
      </c>
      <c r="B13073">
        <v>-0.20527799999999999</v>
      </c>
    </row>
    <row r="13074" spans="1:2" x14ac:dyDescent="0.25">
      <c r="A13074">
        <v>0.59287999999999996</v>
      </c>
      <c r="B13074">
        <v>-0.20666599999999999</v>
      </c>
    </row>
    <row r="13075" spans="1:2" x14ac:dyDescent="0.25">
      <c r="A13075">
        <v>0.59292500000000004</v>
      </c>
      <c r="B13075">
        <v>-0.20805799999999999</v>
      </c>
    </row>
    <row r="13076" spans="1:2" x14ac:dyDescent="0.25">
      <c r="A13076">
        <v>0.59297</v>
      </c>
      <c r="B13076">
        <v>-0.20944599999999999</v>
      </c>
    </row>
    <row r="13077" spans="1:2" x14ac:dyDescent="0.25">
      <c r="A13077">
        <v>0.59301599999999999</v>
      </c>
      <c r="B13077">
        <v>-0.210838</v>
      </c>
    </row>
    <row r="13078" spans="1:2" x14ac:dyDescent="0.25">
      <c r="A13078">
        <v>0.59306099999999995</v>
      </c>
      <c r="B13078">
        <v>-0.212229</v>
      </c>
    </row>
    <row r="13079" spans="1:2" x14ac:dyDescent="0.25">
      <c r="A13079">
        <v>0.59310700000000005</v>
      </c>
      <c r="B13079">
        <v>-0.21362500000000001</v>
      </c>
    </row>
    <row r="13080" spans="1:2" x14ac:dyDescent="0.25">
      <c r="A13080">
        <v>0.59315200000000001</v>
      </c>
      <c r="B13080">
        <v>-0.21502099999999999</v>
      </c>
    </row>
    <row r="13081" spans="1:2" x14ac:dyDescent="0.25">
      <c r="A13081">
        <v>0.59319699999999997</v>
      </c>
      <c r="B13081">
        <v>-0.216417</v>
      </c>
    </row>
    <row r="13082" spans="1:2" x14ac:dyDescent="0.25">
      <c r="A13082">
        <v>0.59324299999999996</v>
      </c>
      <c r="B13082">
        <v>-0.21781500000000001</v>
      </c>
    </row>
    <row r="13083" spans="1:2" x14ac:dyDescent="0.25">
      <c r="A13083">
        <v>0.59328800000000004</v>
      </c>
      <c r="B13083">
        <v>-0.21921299999999999</v>
      </c>
    </row>
    <row r="13084" spans="1:2" x14ac:dyDescent="0.25">
      <c r="A13084">
        <v>0.593333</v>
      </c>
      <c r="B13084">
        <v>-0.22061600000000001</v>
      </c>
    </row>
    <row r="13085" spans="1:2" x14ac:dyDescent="0.25">
      <c r="A13085">
        <v>0.59337899999999999</v>
      </c>
      <c r="B13085">
        <v>-0.22201399999999999</v>
      </c>
    </row>
    <row r="13086" spans="1:2" x14ac:dyDescent="0.25">
      <c r="A13086">
        <v>0.59342399999999995</v>
      </c>
      <c r="B13086">
        <v>-0.223416</v>
      </c>
    </row>
    <row r="13087" spans="1:2" x14ac:dyDescent="0.25">
      <c r="A13087">
        <v>0.59346900000000002</v>
      </c>
      <c r="B13087">
        <v>-0.22481599999999999</v>
      </c>
    </row>
    <row r="13088" spans="1:2" x14ac:dyDescent="0.25">
      <c r="A13088">
        <v>0.59351500000000001</v>
      </c>
      <c r="B13088">
        <v>-0.22622200000000001</v>
      </c>
    </row>
    <row r="13089" spans="1:2" x14ac:dyDescent="0.25">
      <c r="A13089">
        <v>0.59355999999999998</v>
      </c>
      <c r="B13089">
        <v>-0.227626</v>
      </c>
    </row>
    <row r="13090" spans="1:2" x14ac:dyDescent="0.25">
      <c r="A13090">
        <v>0.59360500000000005</v>
      </c>
      <c r="B13090">
        <v>-0.22903100000000001</v>
      </c>
    </row>
    <row r="13091" spans="1:2" x14ac:dyDescent="0.25">
      <c r="A13091">
        <v>0.59365100000000004</v>
      </c>
      <c r="B13091">
        <v>-0.230437</v>
      </c>
    </row>
    <row r="13092" spans="1:2" x14ac:dyDescent="0.25">
      <c r="A13092">
        <v>0.593696</v>
      </c>
      <c r="B13092">
        <v>-0.23184199999999999</v>
      </c>
    </row>
    <row r="13093" spans="1:2" x14ac:dyDescent="0.25">
      <c r="A13093">
        <v>0.59374099999999996</v>
      </c>
      <c r="B13093">
        <v>-0.23324900000000001</v>
      </c>
    </row>
    <row r="13094" spans="1:2" x14ac:dyDescent="0.25">
      <c r="A13094">
        <v>0.59378699999999995</v>
      </c>
      <c r="B13094">
        <v>-0.23465900000000001</v>
      </c>
    </row>
    <row r="13095" spans="1:2" x14ac:dyDescent="0.25">
      <c r="A13095">
        <v>0.59383200000000003</v>
      </c>
      <c r="B13095">
        <v>-0.236068</v>
      </c>
    </row>
    <row r="13096" spans="1:2" x14ac:dyDescent="0.25">
      <c r="A13096">
        <v>0.59387699999999999</v>
      </c>
      <c r="B13096">
        <v>-0.23747499999999999</v>
      </c>
    </row>
    <row r="13097" spans="1:2" x14ac:dyDescent="0.25">
      <c r="A13097">
        <v>0.59392299999999998</v>
      </c>
      <c r="B13097">
        <v>-0.23888699999999999</v>
      </c>
    </row>
    <row r="13098" spans="1:2" x14ac:dyDescent="0.25">
      <c r="A13098">
        <v>0.59396800000000005</v>
      </c>
      <c r="B13098">
        <v>-0.24029700000000001</v>
      </c>
    </row>
    <row r="13099" spans="1:2" x14ac:dyDescent="0.25">
      <c r="A13099">
        <v>0.59401400000000004</v>
      </c>
      <c r="B13099">
        <v>-0.24170800000000001</v>
      </c>
    </row>
    <row r="13100" spans="1:2" x14ac:dyDescent="0.25">
      <c r="A13100">
        <v>0.594059</v>
      </c>
      <c r="B13100">
        <v>-0.243117</v>
      </c>
    </row>
    <row r="13101" spans="1:2" x14ac:dyDescent="0.25">
      <c r="A13101">
        <v>0.59410399999999997</v>
      </c>
      <c r="B13101">
        <v>-0.244528</v>
      </c>
    </row>
    <row r="13102" spans="1:2" x14ac:dyDescent="0.25">
      <c r="A13102">
        <v>0.59414999999999996</v>
      </c>
      <c r="B13102">
        <v>-0.24593999999999999</v>
      </c>
    </row>
    <row r="13103" spans="1:2" x14ac:dyDescent="0.25">
      <c r="A13103">
        <v>0.59419500000000003</v>
      </c>
      <c r="B13103">
        <v>-0.24735499999999999</v>
      </c>
    </row>
    <row r="13104" spans="1:2" x14ac:dyDescent="0.25">
      <c r="A13104">
        <v>0.59423999999999999</v>
      </c>
      <c r="B13104">
        <v>-0.24876699999999999</v>
      </c>
    </row>
    <row r="13105" spans="1:2" x14ac:dyDescent="0.25">
      <c r="A13105">
        <v>0.59428599999999998</v>
      </c>
      <c r="B13105">
        <v>-0.25017800000000001</v>
      </c>
    </row>
    <row r="13106" spans="1:2" x14ac:dyDescent="0.25">
      <c r="A13106">
        <v>0.59433100000000005</v>
      </c>
      <c r="B13106">
        <v>-0.25159300000000001</v>
      </c>
    </row>
    <row r="13107" spans="1:2" x14ac:dyDescent="0.25">
      <c r="A13107">
        <v>0.59437600000000002</v>
      </c>
      <c r="B13107">
        <v>-0.25300600000000001</v>
      </c>
    </row>
    <row r="13108" spans="1:2" x14ac:dyDescent="0.25">
      <c r="A13108">
        <v>0.59442200000000001</v>
      </c>
      <c r="B13108">
        <v>-0.254417</v>
      </c>
    </row>
    <row r="13109" spans="1:2" x14ac:dyDescent="0.25">
      <c r="A13109">
        <v>0.59446699999999997</v>
      </c>
      <c r="B13109">
        <v>-0.25583099999999998</v>
      </c>
    </row>
    <row r="13110" spans="1:2" x14ac:dyDescent="0.25">
      <c r="A13110">
        <v>0.59451200000000004</v>
      </c>
      <c r="B13110">
        <v>-0.25724399999999997</v>
      </c>
    </row>
    <row r="13111" spans="1:2" x14ac:dyDescent="0.25">
      <c r="A13111">
        <v>0.59455800000000003</v>
      </c>
      <c r="B13111">
        <v>-0.258658</v>
      </c>
    </row>
    <row r="13112" spans="1:2" x14ac:dyDescent="0.25">
      <c r="A13112">
        <v>0.59460299999999999</v>
      </c>
      <c r="B13112">
        <v>-0.26007400000000003</v>
      </c>
    </row>
    <row r="13113" spans="1:2" x14ac:dyDescent="0.25">
      <c r="A13113">
        <v>0.59464799999999995</v>
      </c>
      <c r="B13113">
        <v>-0.26148700000000002</v>
      </c>
    </row>
    <row r="13114" spans="1:2" x14ac:dyDescent="0.25">
      <c r="A13114">
        <v>0.59469399999999994</v>
      </c>
      <c r="B13114">
        <v>-0.26289800000000002</v>
      </c>
    </row>
    <row r="13115" spans="1:2" x14ac:dyDescent="0.25">
      <c r="A13115">
        <v>0.59473900000000002</v>
      </c>
      <c r="B13115">
        <v>-0.26431399999999999</v>
      </c>
    </row>
    <row r="13116" spans="1:2" x14ac:dyDescent="0.25">
      <c r="A13116">
        <v>0.59478399999999998</v>
      </c>
      <c r="B13116">
        <v>-0.26572400000000002</v>
      </c>
    </row>
    <row r="13117" spans="1:2" x14ac:dyDescent="0.25">
      <c r="A13117">
        <v>0.59482999999999997</v>
      </c>
      <c r="B13117">
        <v>-0.26713700000000001</v>
      </c>
    </row>
    <row r="13118" spans="1:2" x14ac:dyDescent="0.25">
      <c r="A13118">
        <v>0.59487500000000004</v>
      </c>
      <c r="B13118">
        <v>-0.26855000000000001</v>
      </c>
    </row>
    <row r="13119" spans="1:2" x14ac:dyDescent="0.25">
      <c r="A13119">
        <v>0.59492100000000003</v>
      </c>
      <c r="B13119">
        <v>-0.26996199999999998</v>
      </c>
    </row>
    <row r="13120" spans="1:2" x14ac:dyDescent="0.25">
      <c r="A13120">
        <v>0.59496599999999999</v>
      </c>
      <c r="B13120">
        <v>-0.271374</v>
      </c>
    </row>
    <row r="13121" spans="1:2" x14ac:dyDescent="0.25">
      <c r="A13121">
        <v>0.59501099999999996</v>
      </c>
      <c r="B13121">
        <v>-0.27278799999999997</v>
      </c>
    </row>
    <row r="13122" spans="1:2" x14ac:dyDescent="0.25">
      <c r="A13122">
        <v>0.59505699999999995</v>
      </c>
      <c r="B13122">
        <v>-0.2742</v>
      </c>
    </row>
    <row r="13123" spans="1:2" x14ac:dyDescent="0.25">
      <c r="A13123">
        <v>0.59510200000000002</v>
      </c>
      <c r="B13123">
        <v>-0.27560800000000002</v>
      </c>
    </row>
    <row r="13124" spans="1:2" x14ac:dyDescent="0.25">
      <c r="A13124">
        <v>0.59514699999999998</v>
      </c>
      <c r="B13124">
        <v>-0.27701900000000002</v>
      </c>
    </row>
    <row r="13125" spans="1:2" x14ac:dyDescent="0.25">
      <c r="A13125">
        <v>0.59519299999999997</v>
      </c>
      <c r="B13125">
        <v>-0.27842899999999998</v>
      </c>
    </row>
    <row r="13126" spans="1:2" x14ac:dyDescent="0.25">
      <c r="A13126">
        <v>0.59523800000000004</v>
      </c>
      <c r="B13126">
        <v>-0.27983799999999998</v>
      </c>
    </row>
    <row r="13127" spans="1:2" x14ac:dyDescent="0.25">
      <c r="A13127">
        <v>0.59528300000000001</v>
      </c>
      <c r="B13127">
        <v>-0.28124700000000002</v>
      </c>
    </row>
    <row r="13128" spans="1:2" x14ac:dyDescent="0.25">
      <c r="A13128">
        <v>0.595329</v>
      </c>
      <c r="B13128">
        <v>-0.28265499999999999</v>
      </c>
    </row>
    <row r="13129" spans="1:2" x14ac:dyDescent="0.25">
      <c r="A13129">
        <v>0.59537399999999996</v>
      </c>
      <c r="B13129">
        <v>-0.28406300000000001</v>
      </c>
    </row>
    <row r="13130" spans="1:2" x14ac:dyDescent="0.25">
      <c r="A13130">
        <v>0.59541900000000003</v>
      </c>
      <c r="B13130">
        <v>-0.285472</v>
      </c>
    </row>
    <row r="13131" spans="1:2" x14ac:dyDescent="0.25">
      <c r="A13131">
        <v>0.59546500000000002</v>
      </c>
      <c r="B13131">
        <v>-0.28687600000000002</v>
      </c>
    </row>
    <row r="13132" spans="1:2" x14ac:dyDescent="0.25">
      <c r="A13132">
        <v>0.59550999999999998</v>
      </c>
      <c r="B13132">
        <v>-0.28828100000000001</v>
      </c>
    </row>
    <row r="13133" spans="1:2" x14ac:dyDescent="0.25">
      <c r="A13133">
        <v>0.59555499999999995</v>
      </c>
      <c r="B13133">
        <v>-0.289686</v>
      </c>
    </row>
    <row r="13134" spans="1:2" x14ac:dyDescent="0.25">
      <c r="A13134">
        <v>0.59560100000000005</v>
      </c>
      <c r="B13134">
        <v>-0.29108899999999999</v>
      </c>
    </row>
    <row r="13135" spans="1:2" x14ac:dyDescent="0.25">
      <c r="A13135">
        <v>0.59564600000000001</v>
      </c>
      <c r="B13135">
        <v>-0.29249199999999997</v>
      </c>
    </row>
    <row r="13136" spans="1:2" x14ac:dyDescent="0.25">
      <c r="A13136">
        <v>0.595692</v>
      </c>
      <c r="B13136">
        <v>-0.29389399999999999</v>
      </c>
    </row>
    <row r="13137" spans="1:2" x14ac:dyDescent="0.25">
      <c r="A13137">
        <v>0.59573699999999996</v>
      </c>
      <c r="B13137">
        <v>-0.29529499999999997</v>
      </c>
    </row>
    <row r="13138" spans="1:2" x14ac:dyDescent="0.25">
      <c r="A13138">
        <v>0.59578200000000003</v>
      </c>
      <c r="B13138">
        <v>-0.29669499999999999</v>
      </c>
    </row>
    <row r="13139" spans="1:2" x14ac:dyDescent="0.25">
      <c r="A13139">
        <v>0.59582800000000002</v>
      </c>
      <c r="B13139">
        <v>-0.29809400000000003</v>
      </c>
    </row>
    <row r="13140" spans="1:2" x14ac:dyDescent="0.25">
      <c r="A13140">
        <v>0.59587299999999999</v>
      </c>
      <c r="B13140">
        <v>-0.29949199999999998</v>
      </c>
    </row>
    <row r="13141" spans="1:2" x14ac:dyDescent="0.25">
      <c r="A13141">
        <v>0.59591799999999995</v>
      </c>
      <c r="B13141">
        <v>-0.30088900000000002</v>
      </c>
    </row>
    <row r="13142" spans="1:2" x14ac:dyDescent="0.25">
      <c r="A13142">
        <v>0.59596400000000005</v>
      </c>
      <c r="B13142">
        <v>-0.302284</v>
      </c>
    </row>
    <row r="13143" spans="1:2" x14ac:dyDescent="0.25">
      <c r="A13143">
        <v>0.59600900000000001</v>
      </c>
      <c r="B13143">
        <v>-0.30367899999999998</v>
      </c>
    </row>
    <row r="13144" spans="1:2" x14ac:dyDescent="0.25">
      <c r="A13144">
        <v>0.59605399999999997</v>
      </c>
      <c r="B13144">
        <v>-0.30507200000000001</v>
      </c>
    </row>
    <row r="13145" spans="1:2" x14ac:dyDescent="0.25">
      <c r="A13145">
        <v>0.59609999999999996</v>
      </c>
      <c r="B13145">
        <v>-0.30646400000000001</v>
      </c>
    </row>
    <row r="13146" spans="1:2" x14ac:dyDescent="0.25">
      <c r="A13146">
        <v>0.59614500000000004</v>
      </c>
      <c r="B13146">
        <v>-0.30785400000000002</v>
      </c>
    </row>
    <row r="13147" spans="1:2" x14ac:dyDescent="0.25">
      <c r="A13147">
        <v>0.59619</v>
      </c>
      <c r="B13147">
        <v>-0.30924099999999999</v>
      </c>
    </row>
    <row r="13148" spans="1:2" x14ac:dyDescent="0.25">
      <c r="A13148">
        <v>0.59623599999999999</v>
      </c>
      <c r="B13148">
        <v>-0.31063200000000002</v>
      </c>
    </row>
    <row r="13149" spans="1:2" x14ac:dyDescent="0.25">
      <c r="A13149">
        <v>0.59628099999999995</v>
      </c>
      <c r="B13149">
        <v>-0.31201800000000002</v>
      </c>
    </row>
    <row r="13150" spans="1:2" x14ac:dyDescent="0.25">
      <c r="A13150">
        <v>0.59632600000000002</v>
      </c>
      <c r="B13150">
        <v>-0.31340299999999999</v>
      </c>
    </row>
    <row r="13151" spans="1:2" x14ac:dyDescent="0.25">
      <c r="A13151">
        <v>0.59637200000000001</v>
      </c>
      <c r="B13151">
        <v>-0.31478699999999998</v>
      </c>
    </row>
    <row r="13152" spans="1:2" x14ac:dyDescent="0.25">
      <c r="A13152">
        <v>0.59641699999999997</v>
      </c>
      <c r="B13152">
        <v>-0.31616899999999998</v>
      </c>
    </row>
    <row r="13153" spans="1:2" x14ac:dyDescent="0.25">
      <c r="A13153">
        <v>0.59646299999999997</v>
      </c>
      <c r="B13153">
        <v>-0.31754900000000003</v>
      </c>
    </row>
    <row r="13154" spans="1:2" x14ac:dyDescent="0.25">
      <c r="A13154">
        <v>0.59650800000000004</v>
      </c>
      <c r="B13154">
        <v>-0.31892799999999999</v>
      </c>
    </row>
    <row r="13155" spans="1:2" x14ac:dyDescent="0.25">
      <c r="A13155">
        <v>0.596553</v>
      </c>
      <c r="B13155">
        <v>-0.32030599999999998</v>
      </c>
    </row>
    <row r="13156" spans="1:2" x14ac:dyDescent="0.25">
      <c r="A13156">
        <v>0.59659899999999999</v>
      </c>
      <c r="B13156">
        <v>-0.32167899999999999</v>
      </c>
    </row>
    <row r="13157" spans="1:2" x14ac:dyDescent="0.25">
      <c r="A13157">
        <v>0.59664399999999995</v>
      </c>
      <c r="B13157">
        <v>-0.32305499999999998</v>
      </c>
    </row>
    <row r="13158" spans="1:2" x14ac:dyDescent="0.25">
      <c r="A13158">
        <v>0.59668900000000002</v>
      </c>
      <c r="B13158">
        <v>-0.32442700000000002</v>
      </c>
    </row>
    <row r="13159" spans="1:2" x14ac:dyDescent="0.25">
      <c r="A13159">
        <v>0.59673500000000002</v>
      </c>
      <c r="B13159">
        <v>-0.325797</v>
      </c>
    </row>
    <row r="13160" spans="1:2" x14ac:dyDescent="0.25">
      <c r="A13160">
        <v>0.59677999999999998</v>
      </c>
      <c r="B13160">
        <v>-0.32716600000000001</v>
      </c>
    </row>
    <row r="13161" spans="1:2" x14ac:dyDescent="0.25">
      <c r="A13161">
        <v>0.59682500000000005</v>
      </c>
      <c r="B13161">
        <v>-0.32853199999999999</v>
      </c>
    </row>
    <row r="13162" spans="1:2" x14ac:dyDescent="0.25">
      <c r="A13162">
        <v>0.59687100000000004</v>
      </c>
      <c r="B13162">
        <v>-0.32989499999999999</v>
      </c>
    </row>
    <row r="13163" spans="1:2" x14ac:dyDescent="0.25">
      <c r="A13163">
        <v>0.596916</v>
      </c>
      <c r="B13163">
        <v>-0.33126</v>
      </c>
    </row>
    <row r="13164" spans="1:2" x14ac:dyDescent="0.25">
      <c r="A13164">
        <v>0.59696099999999996</v>
      </c>
      <c r="B13164">
        <v>-0.332621</v>
      </c>
    </row>
    <row r="13165" spans="1:2" x14ac:dyDescent="0.25">
      <c r="A13165">
        <v>0.59700699999999995</v>
      </c>
      <c r="B13165">
        <v>-0.33397700000000002</v>
      </c>
    </row>
    <row r="13166" spans="1:2" x14ac:dyDescent="0.25">
      <c r="A13166">
        <v>0.59705200000000003</v>
      </c>
      <c r="B13166">
        <v>-0.33533600000000002</v>
      </c>
    </row>
    <row r="13167" spans="1:2" x14ac:dyDescent="0.25">
      <c r="A13167">
        <v>0.59709699999999999</v>
      </c>
      <c r="B13167">
        <v>-0.33668999999999999</v>
      </c>
    </row>
    <row r="13168" spans="1:2" x14ac:dyDescent="0.25">
      <c r="A13168">
        <v>0.59714299999999998</v>
      </c>
      <c r="B13168">
        <v>-0.33804299999999998</v>
      </c>
    </row>
    <row r="13169" spans="1:2" x14ac:dyDescent="0.25">
      <c r="A13169">
        <v>0.59718800000000005</v>
      </c>
      <c r="B13169">
        <v>-0.339393</v>
      </c>
    </row>
    <row r="13170" spans="1:2" x14ac:dyDescent="0.25">
      <c r="A13170">
        <v>0.59723300000000001</v>
      </c>
      <c r="B13170">
        <v>-0.34073900000000001</v>
      </c>
    </row>
    <row r="13171" spans="1:2" x14ac:dyDescent="0.25">
      <c r="A13171">
        <v>0.597279</v>
      </c>
      <c r="B13171">
        <v>-0.34208499999999997</v>
      </c>
    </row>
    <row r="13172" spans="1:2" x14ac:dyDescent="0.25">
      <c r="A13172">
        <v>0.59732399999999997</v>
      </c>
      <c r="B13172">
        <v>-0.34343099999999999</v>
      </c>
    </row>
    <row r="13173" spans="1:2" x14ac:dyDescent="0.25">
      <c r="A13173">
        <v>0.59736999999999996</v>
      </c>
      <c r="B13173">
        <v>-0.34477200000000002</v>
      </c>
    </row>
    <row r="13174" spans="1:2" x14ac:dyDescent="0.25">
      <c r="A13174">
        <v>0.59741500000000003</v>
      </c>
      <c r="B13174">
        <v>-0.34610800000000003</v>
      </c>
    </row>
    <row r="13175" spans="1:2" x14ac:dyDescent="0.25">
      <c r="A13175">
        <v>0.59745999999999999</v>
      </c>
      <c r="B13175">
        <v>-0.34744700000000001</v>
      </c>
    </row>
    <row r="13176" spans="1:2" x14ac:dyDescent="0.25">
      <c r="A13176">
        <v>0.59750599999999998</v>
      </c>
      <c r="B13176">
        <v>-0.34878100000000001</v>
      </c>
    </row>
    <row r="13177" spans="1:2" x14ac:dyDescent="0.25">
      <c r="A13177">
        <v>0.59755100000000005</v>
      </c>
      <c r="B13177">
        <v>-0.35011300000000001</v>
      </c>
    </row>
    <row r="13178" spans="1:2" x14ac:dyDescent="0.25">
      <c r="A13178">
        <v>0.59759600000000002</v>
      </c>
      <c r="B13178">
        <v>-0.35143999999999997</v>
      </c>
    </row>
    <row r="13179" spans="1:2" x14ac:dyDescent="0.25">
      <c r="A13179">
        <v>0.59764200000000001</v>
      </c>
      <c r="B13179">
        <v>-0.35276600000000002</v>
      </c>
    </row>
    <row r="13180" spans="1:2" x14ac:dyDescent="0.25">
      <c r="A13180">
        <v>0.59768699999999997</v>
      </c>
      <c r="B13180">
        <v>-0.35409000000000002</v>
      </c>
    </row>
    <row r="13181" spans="1:2" x14ac:dyDescent="0.25">
      <c r="A13181">
        <v>0.59773200000000004</v>
      </c>
      <c r="B13181">
        <v>-0.35541400000000001</v>
      </c>
    </row>
    <row r="13182" spans="1:2" x14ac:dyDescent="0.25">
      <c r="A13182">
        <v>0.59777800000000003</v>
      </c>
      <c r="B13182">
        <v>-0.35673199999999999</v>
      </c>
    </row>
    <row r="13183" spans="1:2" x14ac:dyDescent="0.25">
      <c r="A13183">
        <v>0.59782299999999999</v>
      </c>
      <c r="B13183">
        <v>-0.35804599999999998</v>
      </c>
    </row>
    <row r="13184" spans="1:2" x14ac:dyDescent="0.25">
      <c r="A13184">
        <v>0.59786799999999996</v>
      </c>
      <c r="B13184">
        <v>-0.35936099999999999</v>
      </c>
    </row>
    <row r="13185" spans="1:2" x14ac:dyDescent="0.25">
      <c r="A13185">
        <v>0.59791399999999995</v>
      </c>
      <c r="B13185">
        <v>-0.36067199999999999</v>
      </c>
    </row>
    <row r="13186" spans="1:2" x14ac:dyDescent="0.25">
      <c r="A13186">
        <v>0.59795900000000002</v>
      </c>
      <c r="B13186">
        <v>-0.36197699999999999</v>
      </c>
    </row>
    <row r="13187" spans="1:2" x14ac:dyDescent="0.25">
      <c r="A13187">
        <v>0.59800399999999998</v>
      </c>
      <c r="B13187">
        <v>-0.36328199999999999</v>
      </c>
    </row>
    <row r="13188" spans="1:2" x14ac:dyDescent="0.25">
      <c r="A13188">
        <v>0.59804999999999997</v>
      </c>
      <c r="B13188">
        <v>-0.36458400000000002</v>
      </c>
    </row>
    <row r="13189" spans="1:2" x14ac:dyDescent="0.25">
      <c r="A13189">
        <v>0.59809500000000004</v>
      </c>
      <c r="B13189">
        <v>-0.36588300000000001</v>
      </c>
    </row>
    <row r="13190" spans="1:2" x14ac:dyDescent="0.25">
      <c r="A13190">
        <v>0.59814100000000003</v>
      </c>
      <c r="B13190">
        <v>-0.36718099999999998</v>
      </c>
    </row>
    <row r="13191" spans="1:2" x14ac:dyDescent="0.25">
      <c r="A13191">
        <v>0.598186</v>
      </c>
      <c r="B13191">
        <v>-0.36847400000000002</v>
      </c>
    </row>
    <row r="13192" spans="1:2" x14ac:dyDescent="0.25">
      <c r="A13192">
        <v>0.59823099999999996</v>
      </c>
      <c r="B13192">
        <v>-0.36976199999999998</v>
      </c>
    </row>
    <row r="13193" spans="1:2" x14ac:dyDescent="0.25">
      <c r="A13193">
        <v>0.59827699999999995</v>
      </c>
      <c r="B13193">
        <v>-0.37104900000000002</v>
      </c>
    </row>
    <row r="13194" spans="1:2" x14ac:dyDescent="0.25">
      <c r="A13194">
        <v>0.59832200000000002</v>
      </c>
      <c r="B13194">
        <v>-0.37233300000000003</v>
      </c>
    </row>
    <row r="13195" spans="1:2" x14ac:dyDescent="0.25">
      <c r="A13195">
        <v>0.59836699999999998</v>
      </c>
      <c r="B13195">
        <v>-0.37361299999999997</v>
      </c>
    </row>
    <row r="13196" spans="1:2" x14ac:dyDescent="0.25">
      <c r="A13196">
        <v>0.59841299999999997</v>
      </c>
      <c r="B13196">
        <v>-0.37489099999999997</v>
      </c>
    </row>
    <row r="13197" spans="1:2" x14ac:dyDescent="0.25">
      <c r="A13197">
        <v>0.59845800000000005</v>
      </c>
      <c r="B13197">
        <v>-0.37616500000000003</v>
      </c>
    </row>
    <row r="13198" spans="1:2" x14ac:dyDescent="0.25">
      <c r="A13198">
        <v>0.59850300000000001</v>
      </c>
      <c r="B13198">
        <v>-0.37743599999999999</v>
      </c>
    </row>
    <row r="13199" spans="1:2" x14ac:dyDescent="0.25">
      <c r="A13199">
        <v>0.598549</v>
      </c>
      <c r="B13199">
        <v>-0.37870599999999999</v>
      </c>
    </row>
    <row r="13200" spans="1:2" x14ac:dyDescent="0.25">
      <c r="A13200">
        <v>0.59859399999999996</v>
      </c>
      <c r="B13200">
        <v>-0.379971</v>
      </c>
    </row>
    <row r="13201" spans="1:2" x14ac:dyDescent="0.25">
      <c r="A13201">
        <v>0.59863900000000003</v>
      </c>
      <c r="B13201">
        <v>-0.38123000000000001</v>
      </c>
    </row>
    <row r="13202" spans="1:2" x14ac:dyDescent="0.25">
      <c r="A13202">
        <v>0.59868500000000002</v>
      </c>
      <c r="B13202">
        <v>-0.38248799999999999</v>
      </c>
    </row>
    <row r="13203" spans="1:2" x14ac:dyDescent="0.25">
      <c r="A13203">
        <v>0.59872999999999998</v>
      </c>
      <c r="B13203">
        <v>-0.38374200000000003</v>
      </c>
    </row>
    <row r="13204" spans="1:2" x14ac:dyDescent="0.25">
      <c r="A13204">
        <v>0.59877499999999995</v>
      </c>
      <c r="B13204">
        <v>-0.384992</v>
      </c>
    </row>
    <row r="13205" spans="1:2" x14ac:dyDescent="0.25">
      <c r="A13205">
        <v>0.59882100000000005</v>
      </c>
      <c r="B13205">
        <v>-0.38624000000000003</v>
      </c>
    </row>
    <row r="13206" spans="1:2" x14ac:dyDescent="0.25">
      <c r="A13206">
        <v>0.59886600000000001</v>
      </c>
      <c r="B13206">
        <v>-0.387484</v>
      </c>
    </row>
    <row r="13207" spans="1:2" x14ac:dyDescent="0.25">
      <c r="A13207">
        <v>0.598912</v>
      </c>
      <c r="B13207">
        <v>-0.38872400000000001</v>
      </c>
    </row>
    <row r="13208" spans="1:2" x14ac:dyDescent="0.25">
      <c r="A13208">
        <v>0.59895699999999996</v>
      </c>
      <c r="B13208">
        <v>-0.38996199999999998</v>
      </c>
    </row>
    <row r="13209" spans="1:2" x14ac:dyDescent="0.25">
      <c r="A13209">
        <v>0.59900200000000003</v>
      </c>
      <c r="B13209">
        <v>-0.39119300000000001</v>
      </c>
    </row>
    <row r="13210" spans="1:2" x14ac:dyDescent="0.25">
      <c r="A13210">
        <v>0.59904800000000002</v>
      </c>
      <c r="B13210">
        <v>-0.39242199999999999</v>
      </c>
    </row>
    <row r="13211" spans="1:2" x14ac:dyDescent="0.25">
      <c r="A13211">
        <v>0.59909299999999999</v>
      </c>
      <c r="B13211">
        <v>-0.393648</v>
      </c>
    </row>
    <row r="13212" spans="1:2" x14ac:dyDescent="0.25">
      <c r="A13212">
        <v>0.59913799999999995</v>
      </c>
      <c r="B13212">
        <v>-0.39487</v>
      </c>
    </row>
    <row r="13213" spans="1:2" x14ac:dyDescent="0.25">
      <c r="A13213">
        <v>0.59918400000000005</v>
      </c>
      <c r="B13213">
        <v>-0.39608700000000002</v>
      </c>
    </row>
    <row r="13214" spans="1:2" x14ac:dyDescent="0.25">
      <c r="A13214">
        <v>0.59922900000000001</v>
      </c>
      <c r="B13214">
        <v>-0.39730100000000002</v>
      </c>
    </row>
    <row r="13215" spans="1:2" x14ac:dyDescent="0.25">
      <c r="A13215">
        <v>0.59927399999999997</v>
      </c>
      <c r="B13215">
        <v>-0.39851199999999998</v>
      </c>
    </row>
    <row r="13216" spans="1:2" x14ac:dyDescent="0.25">
      <c r="A13216">
        <v>0.59931999999999996</v>
      </c>
      <c r="B13216">
        <v>-0.39971800000000002</v>
      </c>
    </row>
    <row r="13217" spans="1:2" x14ac:dyDescent="0.25">
      <c r="A13217">
        <v>0.59936500000000004</v>
      </c>
      <c r="B13217">
        <v>-0.40092100000000003</v>
      </c>
    </row>
    <row r="13218" spans="1:2" x14ac:dyDescent="0.25">
      <c r="A13218">
        <v>0.59941</v>
      </c>
      <c r="B13218">
        <v>-0.402119</v>
      </c>
    </row>
    <row r="13219" spans="1:2" x14ac:dyDescent="0.25">
      <c r="A13219">
        <v>0.59945599999999999</v>
      </c>
      <c r="B13219">
        <v>-0.40331400000000001</v>
      </c>
    </row>
    <row r="13220" spans="1:2" x14ac:dyDescent="0.25">
      <c r="A13220">
        <v>0.59950099999999995</v>
      </c>
      <c r="B13220">
        <v>-0.40450399999999997</v>
      </c>
    </row>
    <row r="13221" spans="1:2" x14ac:dyDescent="0.25">
      <c r="A13221">
        <v>0.59954600000000002</v>
      </c>
      <c r="B13221">
        <v>-0.40569</v>
      </c>
    </row>
    <row r="13222" spans="1:2" x14ac:dyDescent="0.25">
      <c r="A13222">
        <v>0.59959200000000001</v>
      </c>
      <c r="B13222">
        <v>-0.40687200000000001</v>
      </c>
    </row>
    <row r="13223" spans="1:2" x14ac:dyDescent="0.25">
      <c r="A13223">
        <v>0.59963699999999998</v>
      </c>
      <c r="B13223">
        <v>-0.40805000000000002</v>
      </c>
    </row>
    <row r="13224" spans="1:2" x14ac:dyDescent="0.25">
      <c r="A13224">
        <v>0.59968299999999997</v>
      </c>
      <c r="B13224">
        <v>-0.40922399999999998</v>
      </c>
    </row>
    <row r="13225" spans="1:2" x14ac:dyDescent="0.25">
      <c r="A13225">
        <v>0.59972800000000004</v>
      </c>
      <c r="B13225">
        <v>-0.41039199999999998</v>
      </c>
    </row>
    <row r="13226" spans="1:2" x14ac:dyDescent="0.25">
      <c r="A13226">
        <v>0.599773</v>
      </c>
      <c r="B13226">
        <v>-0.41155900000000001</v>
      </c>
    </row>
    <row r="13227" spans="1:2" x14ac:dyDescent="0.25">
      <c r="A13227">
        <v>0.59981899999999999</v>
      </c>
      <c r="B13227">
        <v>-0.41271999999999998</v>
      </c>
    </row>
    <row r="13228" spans="1:2" x14ac:dyDescent="0.25">
      <c r="A13228">
        <v>0.59986399999999995</v>
      </c>
      <c r="B13228">
        <v>-0.41387699999999999</v>
      </c>
    </row>
    <row r="13229" spans="1:2" x14ac:dyDescent="0.25">
      <c r="A13229">
        <v>0.59990900000000003</v>
      </c>
      <c r="B13229">
        <v>-0.41503000000000001</v>
      </c>
    </row>
    <row r="13230" spans="1:2" x14ac:dyDescent="0.25">
      <c r="A13230">
        <v>0.59995500000000002</v>
      </c>
      <c r="B13230">
        <v>-0.41617799999999999</v>
      </c>
    </row>
    <row r="13231" spans="1:2" x14ac:dyDescent="0.25">
      <c r="A13231">
        <v>0.6</v>
      </c>
      <c r="B13231">
        <v>-0.417321</v>
      </c>
    </row>
    <row r="13232" spans="1:2" x14ac:dyDescent="0.25">
      <c r="A13232">
        <v>0.60004500000000005</v>
      </c>
      <c r="B13232">
        <v>-0.41846</v>
      </c>
    </row>
    <row r="13233" spans="1:2" x14ac:dyDescent="0.25">
      <c r="A13233">
        <v>0.60009100000000004</v>
      </c>
      <c r="B13233">
        <v>-0.41959299999999999</v>
      </c>
    </row>
    <row r="13234" spans="1:2" x14ac:dyDescent="0.25">
      <c r="A13234">
        <v>0.600136</v>
      </c>
      <c r="B13234">
        <v>-0.42072300000000001</v>
      </c>
    </row>
    <row r="13235" spans="1:2" x14ac:dyDescent="0.25">
      <c r="A13235">
        <v>0.60018099999999996</v>
      </c>
      <c r="B13235">
        <v>-0.42185099999999998</v>
      </c>
    </row>
    <row r="13236" spans="1:2" x14ac:dyDescent="0.25">
      <c r="A13236">
        <v>0.60022699999999996</v>
      </c>
      <c r="B13236">
        <v>-0.42297200000000001</v>
      </c>
    </row>
    <row r="13237" spans="1:2" x14ac:dyDescent="0.25">
      <c r="A13237">
        <v>0.60027200000000003</v>
      </c>
      <c r="B13237">
        <v>-0.42408800000000002</v>
      </c>
    </row>
    <row r="13238" spans="1:2" x14ac:dyDescent="0.25">
      <c r="A13238">
        <v>0.60031699999999999</v>
      </c>
      <c r="B13238">
        <v>-0.42520000000000002</v>
      </c>
    </row>
    <row r="13239" spans="1:2" x14ac:dyDescent="0.25">
      <c r="A13239">
        <v>0.60036299999999998</v>
      </c>
      <c r="B13239">
        <v>-0.42630600000000002</v>
      </c>
    </row>
    <row r="13240" spans="1:2" x14ac:dyDescent="0.25">
      <c r="A13240">
        <v>0.60040800000000005</v>
      </c>
      <c r="B13240">
        <v>-0.42740699999999998</v>
      </c>
    </row>
    <row r="13241" spans="1:2" x14ac:dyDescent="0.25">
      <c r="A13241">
        <v>0.60045300000000001</v>
      </c>
      <c r="B13241">
        <v>-0.428506</v>
      </c>
    </row>
    <row r="13242" spans="1:2" x14ac:dyDescent="0.25">
      <c r="A13242">
        <v>0.600499</v>
      </c>
      <c r="B13242">
        <v>-0.42959700000000001</v>
      </c>
    </row>
    <row r="13243" spans="1:2" x14ac:dyDescent="0.25">
      <c r="A13243">
        <v>0.60054399999999997</v>
      </c>
      <c r="B13243">
        <v>-0.43068499999999998</v>
      </c>
    </row>
    <row r="13244" spans="1:2" x14ac:dyDescent="0.25">
      <c r="A13244">
        <v>0.60058999999999996</v>
      </c>
      <c r="B13244">
        <v>-0.43176999999999999</v>
      </c>
    </row>
    <row r="13245" spans="1:2" x14ac:dyDescent="0.25">
      <c r="A13245">
        <v>0.60063500000000003</v>
      </c>
      <c r="B13245">
        <v>-0.43284800000000001</v>
      </c>
    </row>
    <row r="13246" spans="1:2" x14ac:dyDescent="0.25">
      <c r="A13246">
        <v>0.60067999999999999</v>
      </c>
      <c r="B13246">
        <v>-0.433921</v>
      </c>
    </row>
    <row r="13247" spans="1:2" x14ac:dyDescent="0.25">
      <c r="A13247">
        <v>0.60072599999999998</v>
      </c>
      <c r="B13247">
        <v>-0.43498900000000001</v>
      </c>
    </row>
    <row r="13248" spans="1:2" x14ac:dyDescent="0.25">
      <c r="A13248">
        <v>0.60077100000000005</v>
      </c>
      <c r="B13248">
        <v>-0.43604999999999999</v>
      </c>
    </row>
    <row r="13249" spans="1:2" x14ac:dyDescent="0.25">
      <c r="A13249">
        <v>0.60081600000000002</v>
      </c>
      <c r="B13249">
        <v>-0.437108</v>
      </c>
    </row>
    <row r="13250" spans="1:2" x14ac:dyDescent="0.25">
      <c r="A13250">
        <v>0.60086200000000001</v>
      </c>
      <c r="B13250">
        <v>-0.43816300000000002</v>
      </c>
    </row>
    <row r="13251" spans="1:2" x14ac:dyDescent="0.25">
      <c r="A13251">
        <v>0.60090699999999997</v>
      </c>
      <c r="B13251">
        <v>-0.43920900000000002</v>
      </c>
    </row>
    <row r="13252" spans="1:2" x14ac:dyDescent="0.25">
      <c r="A13252">
        <v>0.60095200000000004</v>
      </c>
      <c r="B13252">
        <v>-0.44025199999999998</v>
      </c>
    </row>
    <row r="13253" spans="1:2" x14ac:dyDescent="0.25">
      <c r="A13253">
        <v>0.60099800000000003</v>
      </c>
      <c r="B13253">
        <v>-0.44129200000000002</v>
      </c>
    </row>
    <row r="13254" spans="1:2" x14ac:dyDescent="0.25">
      <c r="A13254">
        <v>0.60104299999999999</v>
      </c>
      <c r="B13254">
        <v>-0.44232399999999999</v>
      </c>
    </row>
    <row r="13255" spans="1:2" x14ac:dyDescent="0.25">
      <c r="A13255">
        <v>0.60108799999999996</v>
      </c>
      <c r="B13255">
        <v>-0.443351</v>
      </c>
    </row>
    <row r="13256" spans="1:2" x14ac:dyDescent="0.25">
      <c r="A13256">
        <v>0.60113399999999995</v>
      </c>
      <c r="B13256">
        <v>-0.44437199999999999</v>
      </c>
    </row>
    <row r="13257" spans="1:2" x14ac:dyDescent="0.25">
      <c r="A13257">
        <v>0.60117900000000002</v>
      </c>
      <c r="B13257">
        <v>-0.44538800000000001</v>
      </c>
    </row>
    <row r="13258" spans="1:2" x14ac:dyDescent="0.25">
      <c r="A13258">
        <v>0.60122399999999998</v>
      </c>
      <c r="B13258">
        <v>-0.44639899999999999</v>
      </c>
    </row>
    <row r="13259" spans="1:2" x14ac:dyDescent="0.25">
      <c r="A13259">
        <v>0.60126999999999997</v>
      </c>
      <c r="B13259">
        <v>-0.447407</v>
      </c>
    </row>
    <row r="13260" spans="1:2" x14ac:dyDescent="0.25">
      <c r="A13260">
        <v>0.60131500000000004</v>
      </c>
      <c r="B13260">
        <v>-0.44840600000000003</v>
      </c>
    </row>
    <row r="13261" spans="1:2" x14ac:dyDescent="0.25">
      <c r="A13261">
        <v>0.60136000000000001</v>
      </c>
      <c r="B13261">
        <v>-0.44940099999999999</v>
      </c>
    </row>
    <row r="13262" spans="1:2" x14ac:dyDescent="0.25">
      <c r="A13262">
        <v>0.601406</v>
      </c>
      <c r="B13262">
        <v>-0.45039299999999999</v>
      </c>
    </row>
    <row r="13263" spans="1:2" x14ac:dyDescent="0.25">
      <c r="A13263">
        <v>0.60145099999999996</v>
      </c>
      <c r="B13263">
        <v>-0.45137500000000003</v>
      </c>
    </row>
    <row r="13264" spans="1:2" x14ac:dyDescent="0.25">
      <c r="A13264">
        <v>0.60149699999999995</v>
      </c>
      <c r="B13264">
        <v>-0.45235399999999998</v>
      </c>
    </row>
    <row r="13265" spans="1:2" x14ac:dyDescent="0.25">
      <c r="A13265">
        <v>0.60154200000000002</v>
      </c>
      <c r="B13265">
        <v>-0.45332699999999998</v>
      </c>
    </row>
    <row r="13266" spans="1:2" x14ac:dyDescent="0.25">
      <c r="A13266">
        <v>0.60158699999999998</v>
      </c>
      <c r="B13266">
        <v>-0.454295</v>
      </c>
    </row>
    <row r="13267" spans="1:2" x14ac:dyDescent="0.25">
      <c r="A13267">
        <v>0.60163299999999997</v>
      </c>
      <c r="B13267">
        <v>-0.45525700000000002</v>
      </c>
    </row>
    <row r="13268" spans="1:2" x14ac:dyDescent="0.25">
      <c r="A13268">
        <v>0.60167800000000005</v>
      </c>
      <c r="B13268">
        <v>-0.45621499999999998</v>
      </c>
    </row>
    <row r="13269" spans="1:2" x14ac:dyDescent="0.25">
      <c r="A13269">
        <v>0.60172300000000001</v>
      </c>
      <c r="B13269">
        <v>-0.45716400000000001</v>
      </c>
    </row>
    <row r="13270" spans="1:2" x14ac:dyDescent="0.25">
      <c r="A13270">
        <v>0.601769</v>
      </c>
      <c r="B13270">
        <v>-0.45810899999999999</v>
      </c>
    </row>
    <row r="13271" spans="1:2" x14ac:dyDescent="0.25">
      <c r="A13271">
        <v>0.60181399999999996</v>
      </c>
      <c r="B13271">
        <v>-0.45904899999999998</v>
      </c>
    </row>
    <row r="13272" spans="1:2" x14ac:dyDescent="0.25">
      <c r="A13272">
        <v>0.60185900000000003</v>
      </c>
      <c r="B13272">
        <v>-0.459982</v>
      </c>
    </row>
    <row r="13273" spans="1:2" x14ac:dyDescent="0.25">
      <c r="A13273">
        <v>0.60190500000000002</v>
      </c>
      <c r="B13273">
        <v>-0.46090900000000001</v>
      </c>
    </row>
    <row r="13274" spans="1:2" x14ac:dyDescent="0.25">
      <c r="A13274">
        <v>0.60194999999999999</v>
      </c>
      <c r="B13274">
        <v>-0.46183099999999999</v>
      </c>
    </row>
    <row r="13275" spans="1:2" x14ac:dyDescent="0.25">
      <c r="A13275">
        <v>0.60199499999999995</v>
      </c>
      <c r="B13275">
        <v>-0.46274700000000002</v>
      </c>
    </row>
    <row r="13276" spans="1:2" x14ac:dyDescent="0.25">
      <c r="A13276">
        <v>0.60204100000000005</v>
      </c>
      <c r="B13276">
        <v>-0.46365699999999999</v>
      </c>
    </row>
    <row r="13277" spans="1:2" x14ac:dyDescent="0.25">
      <c r="A13277">
        <v>0.60208600000000001</v>
      </c>
      <c r="B13277">
        <v>-0.464563</v>
      </c>
    </row>
    <row r="13278" spans="1:2" x14ac:dyDescent="0.25">
      <c r="A13278">
        <v>0.60213099999999997</v>
      </c>
      <c r="B13278">
        <v>-0.46545999999999998</v>
      </c>
    </row>
    <row r="13279" spans="1:2" x14ac:dyDescent="0.25">
      <c r="A13279">
        <v>0.60217699999999996</v>
      </c>
      <c r="B13279">
        <v>-0.46635199999999999</v>
      </c>
    </row>
    <row r="13280" spans="1:2" x14ac:dyDescent="0.25">
      <c r="A13280">
        <v>0.60222200000000004</v>
      </c>
      <c r="B13280">
        <v>-0.46723900000000002</v>
      </c>
    </row>
    <row r="13281" spans="1:2" x14ac:dyDescent="0.25">
      <c r="A13281">
        <v>0.60226800000000003</v>
      </c>
      <c r="B13281">
        <v>-0.46811900000000001</v>
      </c>
    </row>
    <row r="13282" spans="1:2" x14ac:dyDescent="0.25">
      <c r="A13282">
        <v>0.60231299999999999</v>
      </c>
      <c r="B13282">
        <v>-0.46899299999999999</v>
      </c>
    </row>
    <row r="13283" spans="1:2" x14ac:dyDescent="0.25">
      <c r="A13283">
        <v>0.60235799999999995</v>
      </c>
      <c r="B13283">
        <v>-0.46986099999999997</v>
      </c>
    </row>
    <row r="13284" spans="1:2" x14ac:dyDescent="0.25">
      <c r="A13284">
        <v>0.60240400000000005</v>
      </c>
      <c r="B13284">
        <v>-0.470723</v>
      </c>
    </row>
    <row r="13285" spans="1:2" x14ac:dyDescent="0.25">
      <c r="A13285">
        <v>0.60244900000000001</v>
      </c>
      <c r="B13285">
        <v>-0.47157900000000003</v>
      </c>
    </row>
    <row r="13286" spans="1:2" x14ac:dyDescent="0.25">
      <c r="A13286">
        <v>0.60249399999999997</v>
      </c>
      <c r="B13286">
        <v>-0.47243000000000002</v>
      </c>
    </row>
    <row r="13287" spans="1:2" x14ac:dyDescent="0.25">
      <c r="A13287">
        <v>0.60253999999999996</v>
      </c>
      <c r="B13287">
        <v>-0.47327200000000003</v>
      </c>
    </row>
    <row r="13288" spans="1:2" x14ac:dyDescent="0.25">
      <c r="A13288">
        <v>0.60258500000000004</v>
      </c>
      <c r="B13288">
        <v>-0.47410999999999998</v>
      </c>
    </row>
    <row r="13289" spans="1:2" x14ac:dyDescent="0.25">
      <c r="A13289">
        <v>0.60263</v>
      </c>
      <c r="B13289">
        <v>-0.474941</v>
      </c>
    </row>
    <row r="13290" spans="1:2" x14ac:dyDescent="0.25">
      <c r="A13290">
        <v>0.60267599999999999</v>
      </c>
      <c r="B13290">
        <v>-0.47576499999999999</v>
      </c>
    </row>
    <row r="13291" spans="1:2" x14ac:dyDescent="0.25">
      <c r="A13291">
        <v>0.60272099999999995</v>
      </c>
      <c r="B13291">
        <v>-0.47658299999999998</v>
      </c>
    </row>
    <row r="13292" spans="1:2" x14ac:dyDescent="0.25">
      <c r="A13292">
        <v>0.60276600000000002</v>
      </c>
      <c r="B13292">
        <v>-0.47739500000000001</v>
      </c>
    </row>
    <row r="13293" spans="1:2" x14ac:dyDescent="0.25">
      <c r="A13293">
        <v>0.60281200000000001</v>
      </c>
      <c r="B13293">
        <v>-0.47820099999999999</v>
      </c>
    </row>
    <row r="13294" spans="1:2" x14ac:dyDescent="0.25">
      <c r="A13294">
        <v>0.60285699999999998</v>
      </c>
      <c r="B13294">
        <v>-0.47899999999999998</v>
      </c>
    </row>
    <row r="13295" spans="1:2" x14ac:dyDescent="0.25">
      <c r="A13295">
        <v>0.60290200000000005</v>
      </c>
      <c r="B13295">
        <v>-0.47979300000000003</v>
      </c>
    </row>
    <row r="13296" spans="1:2" x14ac:dyDescent="0.25">
      <c r="A13296">
        <v>0.60294800000000004</v>
      </c>
      <c r="B13296">
        <v>-0.48057899999999998</v>
      </c>
    </row>
    <row r="13297" spans="1:2" x14ac:dyDescent="0.25">
      <c r="A13297">
        <v>0.602993</v>
      </c>
      <c r="B13297">
        <v>-0.48135899999999998</v>
      </c>
    </row>
    <row r="13298" spans="1:2" x14ac:dyDescent="0.25">
      <c r="A13298">
        <v>0.60303799999999996</v>
      </c>
      <c r="B13298">
        <v>-0.48213299999999998</v>
      </c>
    </row>
    <row r="13299" spans="1:2" x14ac:dyDescent="0.25">
      <c r="A13299">
        <v>0.60308399999999995</v>
      </c>
      <c r="B13299">
        <v>-0.48289900000000002</v>
      </c>
    </row>
    <row r="13300" spans="1:2" x14ac:dyDescent="0.25">
      <c r="A13300">
        <v>0.60312900000000003</v>
      </c>
      <c r="B13300">
        <v>-0.48365900000000001</v>
      </c>
    </row>
    <row r="13301" spans="1:2" x14ac:dyDescent="0.25">
      <c r="A13301">
        <v>0.60317500000000002</v>
      </c>
      <c r="B13301">
        <v>-0.48441299999999998</v>
      </c>
    </row>
    <row r="13302" spans="1:2" x14ac:dyDescent="0.25">
      <c r="A13302">
        <v>0.60321999999999998</v>
      </c>
      <c r="B13302">
        <v>-0.48515799999999998</v>
      </c>
    </row>
    <row r="13303" spans="1:2" x14ac:dyDescent="0.25">
      <c r="A13303">
        <v>0.60326500000000005</v>
      </c>
      <c r="B13303">
        <v>-0.48589900000000003</v>
      </c>
    </row>
    <row r="13304" spans="1:2" x14ac:dyDescent="0.25">
      <c r="A13304">
        <v>0.60331100000000004</v>
      </c>
      <c r="B13304">
        <v>-0.48663400000000001</v>
      </c>
    </row>
    <row r="13305" spans="1:2" x14ac:dyDescent="0.25">
      <c r="A13305">
        <v>0.603356</v>
      </c>
      <c r="B13305">
        <v>-0.48736099999999999</v>
      </c>
    </row>
    <row r="13306" spans="1:2" x14ac:dyDescent="0.25">
      <c r="A13306">
        <v>0.60340099999999997</v>
      </c>
      <c r="B13306">
        <v>-0.48808099999999999</v>
      </c>
    </row>
    <row r="13307" spans="1:2" x14ac:dyDescent="0.25">
      <c r="A13307">
        <v>0.60344699999999996</v>
      </c>
      <c r="B13307">
        <v>-0.48879499999999998</v>
      </c>
    </row>
    <row r="13308" spans="1:2" x14ac:dyDescent="0.25">
      <c r="A13308">
        <v>0.60349200000000003</v>
      </c>
      <c r="B13308">
        <v>-0.48950100000000002</v>
      </c>
    </row>
    <row r="13309" spans="1:2" x14ac:dyDescent="0.25">
      <c r="A13309">
        <v>0.60353699999999999</v>
      </c>
      <c r="B13309">
        <v>-0.490201</v>
      </c>
    </row>
    <row r="13310" spans="1:2" x14ac:dyDescent="0.25">
      <c r="A13310">
        <v>0.60358299999999998</v>
      </c>
      <c r="B13310">
        <v>-0.490894</v>
      </c>
    </row>
    <row r="13311" spans="1:2" x14ac:dyDescent="0.25">
      <c r="A13311">
        <v>0.60362800000000005</v>
      </c>
      <c r="B13311">
        <v>-0.49157899999999999</v>
      </c>
    </row>
    <row r="13312" spans="1:2" x14ac:dyDescent="0.25">
      <c r="A13312">
        <v>0.60367300000000002</v>
      </c>
      <c r="B13312">
        <v>-0.49225799999999997</v>
      </c>
    </row>
    <row r="13313" spans="1:2" x14ac:dyDescent="0.25">
      <c r="A13313">
        <v>0.60371900000000001</v>
      </c>
      <c r="B13313">
        <v>-0.49293199999999998</v>
      </c>
    </row>
    <row r="13314" spans="1:2" x14ac:dyDescent="0.25">
      <c r="A13314">
        <v>0.60376399999999997</v>
      </c>
      <c r="B13314">
        <v>-0.49359700000000001</v>
      </c>
    </row>
    <row r="13315" spans="1:2" x14ac:dyDescent="0.25">
      <c r="A13315">
        <v>0.60380900000000004</v>
      </c>
      <c r="B13315">
        <v>-0.49425599999999997</v>
      </c>
    </row>
    <row r="13316" spans="1:2" x14ac:dyDescent="0.25">
      <c r="A13316">
        <v>0.60385500000000003</v>
      </c>
      <c r="B13316">
        <v>-0.49490800000000001</v>
      </c>
    </row>
    <row r="13317" spans="1:2" x14ac:dyDescent="0.25">
      <c r="A13317">
        <v>0.60389999999999999</v>
      </c>
      <c r="B13317">
        <v>-0.49555199999999999</v>
      </c>
    </row>
    <row r="13318" spans="1:2" x14ac:dyDescent="0.25">
      <c r="A13318">
        <v>0.60394499999999995</v>
      </c>
      <c r="B13318">
        <v>-0.49618800000000002</v>
      </c>
    </row>
    <row r="13319" spans="1:2" x14ac:dyDescent="0.25">
      <c r="A13319">
        <v>0.60399099999999994</v>
      </c>
      <c r="B13319">
        <v>-0.49681999999999998</v>
      </c>
    </row>
    <row r="13320" spans="1:2" x14ac:dyDescent="0.25">
      <c r="A13320">
        <v>0.60403600000000002</v>
      </c>
      <c r="B13320">
        <v>-0.497442</v>
      </c>
    </row>
    <row r="13321" spans="1:2" x14ac:dyDescent="0.25">
      <c r="A13321">
        <v>0.60408200000000001</v>
      </c>
      <c r="B13321">
        <v>-0.498058</v>
      </c>
    </row>
    <row r="13322" spans="1:2" x14ac:dyDescent="0.25">
      <c r="A13322">
        <v>0.60412699999999997</v>
      </c>
      <c r="B13322">
        <v>-0.49866899999999997</v>
      </c>
    </row>
    <row r="13323" spans="1:2" x14ac:dyDescent="0.25">
      <c r="A13323">
        <v>0.60417200000000004</v>
      </c>
      <c r="B13323">
        <v>-0.49926999999999999</v>
      </c>
    </row>
    <row r="13324" spans="1:2" x14ac:dyDescent="0.25">
      <c r="A13324">
        <v>0.60421800000000003</v>
      </c>
      <c r="B13324">
        <v>-0.499865</v>
      </c>
    </row>
    <row r="13325" spans="1:2" x14ac:dyDescent="0.25">
      <c r="A13325">
        <v>0.60426299999999999</v>
      </c>
      <c r="B13325">
        <v>-0.50045300000000004</v>
      </c>
    </row>
    <row r="13326" spans="1:2" x14ac:dyDescent="0.25">
      <c r="A13326">
        <v>0.60430799999999996</v>
      </c>
      <c r="B13326">
        <v>-0.50103200000000003</v>
      </c>
    </row>
    <row r="13327" spans="1:2" x14ac:dyDescent="0.25">
      <c r="A13327">
        <v>0.60435399999999995</v>
      </c>
      <c r="B13327">
        <v>-0.50160499999999997</v>
      </c>
    </row>
    <row r="13328" spans="1:2" x14ac:dyDescent="0.25">
      <c r="A13328">
        <v>0.60439900000000002</v>
      </c>
      <c r="B13328">
        <v>-0.50217199999999995</v>
      </c>
    </row>
    <row r="13329" spans="1:2" x14ac:dyDescent="0.25">
      <c r="A13329">
        <v>0.60444399999999998</v>
      </c>
      <c r="B13329">
        <v>-0.50272899999999998</v>
      </c>
    </row>
    <row r="13330" spans="1:2" x14ac:dyDescent="0.25">
      <c r="A13330">
        <v>0.60448999999999997</v>
      </c>
      <c r="B13330">
        <v>-0.50327999999999995</v>
      </c>
    </row>
    <row r="13331" spans="1:2" x14ac:dyDescent="0.25">
      <c r="A13331">
        <v>0.60453500000000004</v>
      </c>
      <c r="B13331">
        <v>-0.503826</v>
      </c>
    </row>
    <row r="13332" spans="1:2" x14ac:dyDescent="0.25">
      <c r="A13332">
        <v>0.60458000000000001</v>
      </c>
      <c r="B13332">
        <v>-0.50436199999999998</v>
      </c>
    </row>
    <row r="13333" spans="1:2" x14ac:dyDescent="0.25">
      <c r="A13333">
        <v>0.604626</v>
      </c>
      <c r="B13333">
        <v>-0.50488999999999995</v>
      </c>
    </row>
    <row r="13334" spans="1:2" x14ac:dyDescent="0.25">
      <c r="A13334">
        <v>0.60467099999999996</v>
      </c>
      <c r="B13334">
        <v>-0.50541199999999997</v>
      </c>
    </row>
    <row r="13335" spans="1:2" x14ac:dyDescent="0.25">
      <c r="A13335">
        <v>0.60471600000000003</v>
      </c>
      <c r="B13335">
        <v>-0.50592599999999999</v>
      </c>
    </row>
    <row r="13336" spans="1:2" x14ac:dyDescent="0.25">
      <c r="A13336">
        <v>0.60476200000000002</v>
      </c>
      <c r="B13336">
        <v>-0.50643300000000002</v>
      </c>
    </row>
    <row r="13337" spans="1:2" x14ac:dyDescent="0.25">
      <c r="A13337">
        <v>0.60480699999999998</v>
      </c>
      <c r="B13337">
        <v>-0.50693299999999997</v>
      </c>
    </row>
    <row r="13338" spans="1:2" x14ac:dyDescent="0.25">
      <c r="A13338">
        <v>0.60485299999999997</v>
      </c>
      <c r="B13338">
        <v>-0.50742399999999999</v>
      </c>
    </row>
    <row r="13339" spans="1:2" x14ac:dyDescent="0.25">
      <c r="A13339">
        <v>0.60489800000000005</v>
      </c>
      <c r="B13339">
        <v>-0.50790800000000003</v>
      </c>
    </row>
    <row r="13340" spans="1:2" x14ac:dyDescent="0.25">
      <c r="A13340">
        <v>0.60494300000000001</v>
      </c>
      <c r="B13340">
        <v>-0.508386</v>
      </c>
    </row>
    <row r="13341" spans="1:2" x14ac:dyDescent="0.25">
      <c r="A13341">
        <v>0.604989</v>
      </c>
      <c r="B13341">
        <v>-0.50885499999999995</v>
      </c>
    </row>
    <row r="13342" spans="1:2" x14ac:dyDescent="0.25">
      <c r="A13342">
        <v>0.60503399999999996</v>
      </c>
      <c r="B13342">
        <v>-0.50931599999999999</v>
      </c>
    </row>
    <row r="13343" spans="1:2" x14ac:dyDescent="0.25">
      <c r="A13343">
        <v>0.60507900000000003</v>
      </c>
      <c r="B13343">
        <v>-0.50976999999999995</v>
      </c>
    </row>
    <row r="13344" spans="1:2" x14ac:dyDescent="0.25">
      <c r="A13344">
        <v>0.60512500000000002</v>
      </c>
      <c r="B13344">
        <v>-0.51021700000000003</v>
      </c>
    </row>
    <row r="13345" spans="1:2" x14ac:dyDescent="0.25">
      <c r="A13345">
        <v>0.60516999999999999</v>
      </c>
      <c r="B13345">
        <v>-0.51065499999999997</v>
      </c>
    </row>
    <row r="13346" spans="1:2" x14ac:dyDescent="0.25">
      <c r="A13346">
        <v>0.60521499999999995</v>
      </c>
      <c r="B13346">
        <v>-0.51108799999999999</v>
      </c>
    </row>
    <row r="13347" spans="1:2" x14ac:dyDescent="0.25">
      <c r="A13347">
        <v>0.60526100000000005</v>
      </c>
      <c r="B13347">
        <v>-0.51151000000000002</v>
      </c>
    </row>
    <row r="13348" spans="1:2" x14ac:dyDescent="0.25">
      <c r="A13348">
        <v>0.60530600000000001</v>
      </c>
      <c r="B13348">
        <v>-0.51192599999999999</v>
      </c>
    </row>
    <row r="13349" spans="1:2" x14ac:dyDescent="0.25">
      <c r="A13349">
        <v>0.60535099999999997</v>
      </c>
      <c r="B13349">
        <v>-0.51233300000000004</v>
      </c>
    </row>
    <row r="13350" spans="1:2" x14ac:dyDescent="0.25">
      <c r="A13350">
        <v>0.60539699999999996</v>
      </c>
      <c r="B13350">
        <v>-0.51273400000000002</v>
      </c>
    </row>
    <row r="13351" spans="1:2" x14ac:dyDescent="0.25">
      <c r="A13351">
        <v>0.60544200000000004</v>
      </c>
      <c r="B13351">
        <v>-0.51312599999999997</v>
      </c>
    </row>
    <row r="13352" spans="1:2" x14ac:dyDescent="0.25">
      <c r="A13352">
        <v>0.605487</v>
      </c>
      <c r="B13352">
        <v>-0.51351100000000005</v>
      </c>
    </row>
    <row r="13353" spans="1:2" x14ac:dyDescent="0.25">
      <c r="A13353">
        <v>0.60553299999999999</v>
      </c>
      <c r="B13353">
        <v>-0.51388800000000001</v>
      </c>
    </row>
    <row r="13354" spans="1:2" x14ac:dyDescent="0.25">
      <c r="A13354">
        <v>0.60557799999999995</v>
      </c>
      <c r="B13354">
        <v>-0.51425699999999996</v>
      </c>
    </row>
    <row r="13355" spans="1:2" x14ac:dyDescent="0.25">
      <c r="A13355">
        <v>0.60562400000000005</v>
      </c>
      <c r="B13355">
        <v>-0.51461999999999997</v>
      </c>
    </row>
    <row r="13356" spans="1:2" x14ac:dyDescent="0.25">
      <c r="A13356">
        <v>0.60566900000000001</v>
      </c>
      <c r="B13356">
        <v>-0.51497199999999999</v>
      </c>
    </row>
    <row r="13357" spans="1:2" x14ac:dyDescent="0.25">
      <c r="A13357">
        <v>0.60571399999999997</v>
      </c>
      <c r="B13357">
        <v>-0.51531800000000005</v>
      </c>
    </row>
    <row r="13358" spans="1:2" x14ac:dyDescent="0.25">
      <c r="A13358">
        <v>0.60575999999999997</v>
      </c>
      <c r="B13358">
        <v>-0.51565499999999997</v>
      </c>
    </row>
    <row r="13359" spans="1:2" x14ac:dyDescent="0.25">
      <c r="A13359">
        <v>0.60580500000000004</v>
      </c>
      <c r="B13359">
        <v>-0.51598500000000003</v>
      </c>
    </row>
    <row r="13360" spans="1:2" x14ac:dyDescent="0.25">
      <c r="A13360">
        <v>0.60585</v>
      </c>
      <c r="B13360">
        <v>-0.51630699999999996</v>
      </c>
    </row>
    <row r="13361" spans="1:2" x14ac:dyDescent="0.25">
      <c r="A13361">
        <v>0.60589599999999999</v>
      </c>
      <c r="B13361">
        <v>-0.516621</v>
      </c>
    </row>
    <row r="13362" spans="1:2" x14ac:dyDescent="0.25">
      <c r="A13362">
        <v>0.60594099999999995</v>
      </c>
      <c r="B13362">
        <v>-0.51692700000000003</v>
      </c>
    </row>
    <row r="13363" spans="1:2" x14ac:dyDescent="0.25">
      <c r="A13363">
        <v>0.60598600000000002</v>
      </c>
      <c r="B13363">
        <v>-0.51722500000000005</v>
      </c>
    </row>
    <row r="13364" spans="1:2" x14ac:dyDescent="0.25">
      <c r="A13364">
        <v>0.60603200000000002</v>
      </c>
      <c r="B13364">
        <v>-0.51751599999999998</v>
      </c>
    </row>
    <row r="13365" spans="1:2" x14ac:dyDescent="0.25">
      <c r="A13365">
        <v>0.60607699999999998</v>
      </c>
      <c r="B13365">
        <v>-0.51779699999999995</v>
      </c>
    </row>
    <row r="13366" spans="1:2" x14ac:dyDescent="0.25">
      <c r="A13366">
        <v>0.60612200000000005</v>
      </c>
      <c r="B13366">
        <v>-0.51807099999999995</v>
      </c>
    </row>
    <row r="13367" spans="1:2" x14ac:dyDescent="0.25">
      <c r="A13367">
        <v>0.60616800000000004</v>
      </c>
      <c r="B13367">
        <v>-0.51833600000000002</v>
      </c>
    </row>
    <row r="13368" spans="1:2" x14ac:dyDescent="0.25">
      <c r="A13368">
        <v>0.606213</v>
      </c>
      <c r="B13368">
        <v>-0.51859500000000003</v>
      </c>
    </row>
    <row r="13369" spans="1:2" x14ac:dyDescent="0.25">
      <c r="A13369">
        <v>0.60625799999999996</v>
      </c>
      <c r="B13369">
        <v>-0.51884399999999997</v>
      </c>
    </row>
    <row r="13370" spans="1:2" x14ac:dyDescent="0.25">
      <c r="A13370">
        <v>0.60630399999999995</v>
      </c>
      <c r="B13370">
        <v>-0.51908600000000005</v>
      </c>
    </row>
    <row r="13371" spans="1:2" x14ac:dyDescent="0.25">
      <c r="A13371">
        <v>0.60634900000000003</v>
      </c>
      <c r="B13371">
        <v>-0.51931899999999998</v>
      </c>
    </row>
    <row r="13372" spans="1:2" x14ac:dyDescent="0.25">
      <c r="A13372">
        <v>0.60639399999999999</v>
      </c>
      <c r="B13372">
        <v>-0.51954400000000001</v>
      </c>
    </row>
    <row r="13373" spans="1:2" x14ac:dyDescent="0.25">
      <c r="A13373">
        <v>0.60643999999999998</v>
      </c>
      <c r="B13373">
        <v>-0.51976100000000003</v>
      </c>
    </row>
    <row r="13374" spans="1:2" x14ac:dyDescent="0.25">
      <c r="A13374">
        <v>0.60648500000000005</v>
      </c>
      <c r="B13374">
        <v>-0.51997099999999996</v>
      </c>
    </row>
    <row r="13375" spans="1:2" x14ac:dyDescent="0.25">
      <c r="A13375">
        <v>0.60653100000000004</v>
      </c>
      <c r="B13375">
        <v>-0.52017199999999997</v>
      </c>
    </row>
    <row r="13376" spans="1:2" x14ac:dyDescent="0.25">
      <c r="A13376">
        <v>0.606576</v>
      </c>
      <c r="B13376">
        <v>-0.52036400000000005</v>
      </c>
    </row>
    <row r="13377" spans="1:2" x14ac:dyDescent="0.25">
      <c r="A13377">
        <v>0.60662099999999997</v>
      </c>
      <c r="B13377">
        <v>-0.52054900000000004</v>
      </c>
    </row>
    <row r="13378" spans="1:2" x14ac:dyDescent="0.25">
      <c r="A13378">
        <v>0.60666699999999996</v>
      </c>
      <c r="B13378">
        <v>-0.52072499999999999</v>
      </c>
    </row>
    <row r="13379" spans="1:2" x14ac:dyDescent="0.25">
      <c r="A13379">
        <v>0.60671200000000003</v>
      </c>
      <c r="B13379">
        <v>-0.52089300000000005</v>
      </c>
    </row>
    <row r="13380" spans="1:2" x14ac:dyDescent="0.25">
      <c r="A13380">
        <v>0.60675699999999999</v>
      </c>
      <c r="B13380">
        <v>-0.52105299999999999</v>
      </c>
    </row>
    <row r="13381" spans="1:2" x14ac:dyDescent="0.25">
      <c r="A13381">
        <v>0.60680299999999998</v>
      </c>
      <c r="B13381">
        <v>-0.521204</v>
      </c>
    </row>
    <row r="13382" spans="1:2" x14ac:dyDescent="0.25">
      <c r="A13382">
        <v>0.60684800000000005</v>
      </c>
      <c r="B13382">
        <v>-0.521347</v>
      </c>
    </row>
    <row r="13383" spans="1:2" x14ac:dyDescent="0.25">
      <c r="A13383">
        <v>0.60689300000000002</v>
      </c>
      <c r="B13383">
        <v>-0.52148300000000003</v>
      </c>
    </row>
    <row r="13384" spans="1:2" x14ac:dyDescent="0.25">
      <c r="A13384">
        <v>0.60693900000000001</v>
      </c>
      <c r="B13384">
        <v>-0.52161000000000002</v>
      </c>
    </row>
    <row r="13385" spans="1:2" x14ac:dyDescent="0.25">
      <c r="A13385">
        <v>0.60698399999999997</v>
      </c>
      <c r="B13385">
        <v>-0.52172700000000005</v>
      </c>
    </row>
    <row r="13386" spans="1:2" x14ac:dyDescent="0.25">
      <c r="A13386">
        <v>0.60702900000000004</v>
      </c>
      <c r="B13386">
        <v>-0.52183800000000002</v>
      </c>
    </row>
    <row r="13387" spans="1:2" x14ac:dyDescent="0.25">
      <c r="A13387">
        <v>0.60707500000000003</v>
      </c>
      <c r="B13387">
        <v>-0.52193900000000004</v>
      </c>
    </row>
    <row r="13388" spans="1:2" x14ac:dyDescent="0.25">
      <c r="A13388">
        <v>0.60711999999999999</v>
      </c>
      <c r="B13388">
        <v>-0.52203200000000005</v>
      </c>
    </row>
    <row r="13389" spans="1:2" x14ac:dyDescent="0.25">
      <c r="A13389">
        <v>0.60716499999999995</v>
      </c>
      <c r="B13389">
        <v>-0.52211700000000005</v>
      </c>
    </row>
    <row r="13390" spans="1:2" x14ac:dyDescent="0.25">
      <c r="A13390">
        <v>0.60721099999999995</v>
      </c>
      <c r="B13390">
        <v>-0.52219400000000005</v>
      </c>
    </row>
    <row r="13391" spans="1:2" x14ac:dyDescent="0.25">
      <c r="A13391">
        <v>0.60725600000000002</v>
      </c>
      <c r="B13391">
        <v>-0.522262</v>
      </c>
    </row>
    <row r="13392" spans="1:2" x14ac:dyDescent="0.25">
      <c r="A13392">
        <v>0.60730200000000001</v>
      </c>
      <c r="B13392">
        <v>-0.52232199999999995</v>
      </c>
    </row>
    <row r="13393" spans="1:2" x14ac:dyDescent="0.25">
      <c r="A13393">
        <v>0.60734699999999997</v>
      </c>
      <c r="B13393">
        <v>-0.52237299999999998</v>
      </c>
    </row>
    <row r="13394" spans="1:2" x14ac:dyDescent="0.25">
      <c r="A13394">
        <v>0.60739200000000004</v>
      </c>
      <c r="B13394">
        <v>-0.52241499999999996</v>
      </c>
    </row>
    <row r="13395" spans="1:2" x14ac:dyDescent="0.25">
      <c r="A13395">
        <v>0.60743800000000003</v>
      </c>
      <c r="B13395">
        <v>-0.522451</v>
      </c>
    </row>
    <row r="13396" spans="1:2" x14ac:dyDescent="0.25">
      <c r="A13396">
        <v>0.607483</v>
      </c>
      <c r="B13396">
        <v>-0.52247600000000005</v>
      </c>
    </row>
    <row r="13397" spans="1:2" x14ac:dyDescent="0.25">
      <c r="A13397">
        <v>0.60752799999999996</v>
      </c>
      <c r="B13397">
        <v>-0.52249299999999999</v>
      </c>
    </row>
    <row r="13398" spans="1:2" x14ac:dyDescent="0.25">
      <c r="A13398">
        <v>0.60757399999999995</v>
      </c>
      <c r="B13398">
        <v>-0.52250200000000002</v>
      </c>
    </row>
    <row r="13399" spans="1:2" x14ac:dyDescent="0.25">
      <c r="A13399">
        <v>0.60761900000000002</v>
      </c>
      <c r="B13399">
        <v>-0.52250300000000005</v>
      </c>
    </row>
    <row r="13400" spans="1:2" x14ac:dyDescent="0.25">
      <c r="A13400">
        <v>0.60766399999999998</v>
      </c>
      <c r="B13400">
        <v>-0.52249500000000004</v>
      </c>
    </row>
    <row r="13401" spans="1:2" x14ac:dyDescent="0.25">
      <c r="A13401">
        <v>0.60770999999999997</v>
      </c>
      <c r="B13401">
        <v>-0.52247900000000003</v>
      </c>
    </row>
    <row r="13402" spans="1:2" x14ac:dyDescent="0.25">
      <c r="A13402">
        <v>0.60775500000000005</v>
      </c>
      <c r="B13402">
        <v>-0.52245399999999997</v>
      </c>
    </row>
    <row r="13403" spans="1:2" x14ac:dyDescent="0.25">
      <c r="A13403">
        <v>0.60780000000000001</v>
      </c>
      <c r="B13403">
        <v>-0.52242</v>
      </c>
    </row>
    <row r="13404" spans="1:2" x14ac:dyDescent="0.25">
      <c r="A13404">
        <v>0.607846</v>
      </c>
      <c r="B13404">
        <v>-0.52237800000000001</v>
      </c>
    </row>
    <row r="13405" spans="1:2" x14ac:dyDescent="0.25">
      <c r="A13405">
        <v>0.60789099999999996</v>
      </c>
      <c r="B13405">
        <v>-0.52232699999999999</v>
      </c>
    </row>
    <row r="13406" spans="1:2" x14ac:dyDescent="0.25">
      <c r="A13406">
        <v>0.60793600000000003</v>
      </c>
      <c r="B13406">
        <v>-0.52226799999999995</v>
      </c>
    </row>
    <row r="13407" spans="1:2" x14ac:dyDescent="0.25">
      <c r="A13407">
        <v>0.60798200000000002</v>
      </c>
      <c r="B13407">
        <v>-0.5222</v>
      </c>
    </row>
    <row r="13408" spans="1:2" x14ac:dyDescent="0.25">
      <c r="A13408">
        <v>0.60802699999999998</v>
      </c>
      <c r="B13408">
        <v>-0.52212400000000003</v>
      </c>
    </row>
    <row r="13409" spans="1:2" x14ac:dyDescent="0.25">
      <c r="A13409">
        <v>0.60807299999999997</v>
      </c>
      <c r="B13409">
        <v>-0.52203900000000003</v>
      </c>
    </row>
    <row r="13410" spans="1:2" x14ac:dyDescent="0.25">
      <c r="A13410">
        <v>0.60811800000000005</v>
      </c>
      <c r="B13410">
        <v>-0.52194499999999999</v>
      </c>
    </row>
    <row r="13411" spans="1:2" x14ac:dyDescent="0.25">
      <c r="A13411">
        <v>0.60816300000000001</v>
      </c>
      <c r="B13411">
        <v>-0.52184299999999995</v>
      </c>
    </row>
    <row r="13412" spans="1:2" x14ac:dyDescent="0.25">
      <c r="A13412">
        <v>0.608209</v>
      </c>
      <c r="B13412">
        <v>-0.52173199999999997</v>
      </c>
    </row>
    <row r="13413" spans="1:2" x14ac:dyDescent="0.25">
      <c r="A13413">
        <v>0.60825399999999996</v>
      </c>
      <c r="B13413">
        <v>-0.52161299999999999</v>
      </c>
    </row>
    <row r="13414" spans="1:2" x14ac:dyDescent="0.25">
      <c r="A13414">
        <v>0.60829900000000003</v>
      </c>
      <c r="B13414">
        <v>-0.52148499999999998</v>
      </c>
    </row>
    <row r="13415" spans="1:2" x14ac:dyDescent="0.25">
      <c r="A13415">
        <v>0.60834500000000002</v>
      </c>
      <c r="B13415">
        <v>-0.52134800000000003</v>
      </c>
    </row>
    <row r="13416" spans="1:2" x14ac:dyDescent="0.25">
      <c r="A13416">
        <v>0.60838999999999999</v>
      </c>
      <c r="B13416">
        <v>-0.52120299999999997</v>
      </c>
    </row>
    <row r="13417" spans="1:2" x14ac:dyDescent="0.25">
      <c r="A13417">
        <v>0.60843499999999995</v>
      </c>
      <c r="B13417">
        <v>-0.52104899999999998</v>
      </c>
    </row>
    <row r="13418" spans="1:2" x14ac:dyDescent="0.25">
      <c r="A13418">
        <v>0.60848100000000005</v>
      </c>
      <c r="B13418">
        <v>-0.52088599999999996</v>
      </c>
    </row>
    <row r="13419" spans="1:2" x14ac:dyDescent="0.25">
      <c r="A13419">
        <v>0.60852600000000001</v>
      </c>
      <c r="B13419">
        <v>-0.52071500000000004</v>
      </c>
    </row>
    <row r="13420" spans="1:2" x14ac:dyDescent="0.25">
      <c r="A13420">
        <v>0.60857099999999997</v>
      </c>
      <c r="B13420">
        <v>-0.52053499999999997</v>
      </c>
    </row>
    <row r="13421" spans="1:2" x14ac:dyDescent="0.25">
      <c r="A13421">
        <v>0.60861699999999996</v>
      </c>
      <c r="B13421">
        <v>-0.52034599999999998</v>
      </c>
    </row>
    <row r="13422" spans="1:2" x14ac:dyDescent="0.25">
      <c r="A13422">
        <v>0.60866200000000004</v>
      </c>
      <c r="B13422">
        <v>-0.52014899999999997</v>
      </c>
    </row>
    <row r="13423" spans="1:2" x14ac:dyDescent="0.25">
      <c r="A13423">
        <v>0.608707</v>
      </c>
      <c r="B13423">
        <v>-0.51994200000000002</v>
      </c>
    </row>
    <row r="13424" spans="1:2" x14ac:dyDescent="0.25">
      <c r="A13424">
        <v>0.60875299999999999</v>
      </c>
      <c r="B13424">
        <v>-0.51972700000000005</v>
      </c>
    </row>
    <row r="13425" spans="1:2" x14ac:dyDescent="0.25">
      <c r="A13425">
        <v>0.60879799999999995</v>
      </c>
      <c r="B13425">
        <v>-0.51950399999999997</v>
      </c>
    </row>
    <row r="13426" spans="1:2" x14ac:dyDescent="0.25">
      <c r="A13426">
        <v>0.60884400000000005</v>
      </c>
      <c r="B13426">
        <v>-0.51927199999999996</v>
      </c>
    </row>
    <row r="13427" spans="1:2" x14ac:dyDescent="0.25">
      <c r="A13427">
        <v>0.60888900000000001</v>
      </c>
      <c r="B13427">
        <v>-0.51903100000000002</v>
      </c>
    </row>
    <row r="13428" spans="1:2" x14ac:dyDescent="0.25">
      <c r="A13428">
        <v>0.60893399999999998</v>
      </c>
      <c r="B13428">
        <v>-0.51878100000000005</v>
      </c>
    </row>
    <row r="13429" spans="1:2" x14ac:dyDescent="0.25">
      <c r="A13429">
        <v>0.60897999999999997</v>
      </c>
      <c r="B13429">
        <v>-0.51852200000000004</v>
      </c>
    </row>
    <row r="13430" spans="1:2" x14ac:dyDescent="0.25">
      <c r="A13430">
        <v>0.60902500000000004</v>
      </c>
      <c r="B13430">
        <v>-0.51825500000000002</v>
      </c>
    </row>
    <row r="13431" spans="1:2" x14ac:dyDescent="0.25">
      <c r="A13431">
        <v>0.60907</v>
      </c>
      <c r="B13431">
        <v>-0.51798</v>
      </c>
    </row>
    <row r="13432" spans="1:2" x14ac:dyDescent="0.25">
      <c r="A13432">
        <v>0.60911599999999999</v>
      </c>
      <c r="B13432">
        <v>-0.51769399999999999</v>
      </c>
    </row>
    <row r="13433" spans="1:2" x14ac:dyDescent="0.25">
      <c r="A13433">
        <v>0.60916099999999995</v>
      </c>
      <c r="B13433">
        <v>-0.517401</v>
      </c>
    </row>
    <row r="13434" spans="1:2" x14ac:dyDescent="0.25">
      <c r="A13434">
        <v>0.60920600000000003</v>
      </c>
      <c r="B13434">
        <v>-0.51709899999999998</v>
      </c>
    </row>
    <row r="13435" spans="1:2" x14ac:dyDescent="0.25">
      <c r="A13435">
        <v>0.60925200000000002</v>
      </c>
      <c r="B13435">
        <v>-0.51678800000000003</v>
      </c>
    </row>
    <row r="13436" spans="1:2" x14ac:dyDescent="0.25">
      <c r="A13436">
        <v>0.60929699999999998</v>
      </c>
      <c r="B13436">
        <v>-0.51646800000000004</v>
      </c>
    </row>
    <row r="13437" spans="1:2" x14ac:dyDescent="0.25">
      <c r="A13437">
        <v>0.60934200000000005</v>
      </c>
      <c r="B13437">
        <v>-0.51614000000000004</v>
      </c>
    </row>
    <row r="13438" spans="1:2" x14ac:dyDescent="0.25">
      <c r="A13438">
        <v>0.60938800000000004</v>
      </c>
      <c r="B13438">
        <v>-0.51580199999999998</v>
      </c>
    </row>
    <row r="13439" spans="1:2" x14ac:dyDescent="0.25">
      <c r="A13439">
        <v>0.609433</v>
      </c>
      <c r="B13439">
        <v>-0.51545600000000003</v>
      </c>
    </row>
    <row r="13440" spans="1:2" x14ac:dyDescent="0.25">
      <c r="A13440">
        <v>0.60947799999999996</v>
      </c>
      <c r="B13440">
        <v>-0.51510199999999995</v>
      </c>
    </row>
    <row r="13441" spans="1:2" x14ac:dyDescent="0.25">
      <c r="A13441">
        <v>0.60952399999999995</v>
      </c>
      <c r="B13441">
        <v>-0.514737</v>
      </c>
    </row>
    <row r="13442" spans="1:2" x14ac:dyDescent="0.25">
      <c r="A13442">
        <v>0.60956900000000003</v>
      </c>
      <c r="B13442">
        <v>-0.51436499999999996</v>
      </c>
    </row>
    <row r="13443" spans="1:2" x14ac:dyDescent="0.25">
      <c r="A13443">
        <v>0.60961399999999999</v>
      </c>
      <c r="B13443">
        <v>-0.513984</v>
      </c>
    </row>
    <row r="13444" spans="1:2" x14ac:dyDescent="0.25">
      <c r="A13444">
        <v>0.60965999999999998</v>
      </c>
      <c r="B13444">
        <v>-0.51359399999999999</v>
      </c>
    </row>
    <row r="13445" spans="1:2" x14ac:dyDescent="0.25">
      <c r="A13445">
        <v>0.60970500000000005</v>
      </c>
      <c r="B13445">
        <v>-0.51319499999999996</v>
      </c>
    </row>
    <row r="13446" spans="1:2" x14ac:dyDescent="0.25">
      <c r="A13446">
        <v>0.60975100000000004</v>
      </c>
      <c r="B13446">
        <v>-0.51278800000000002</v>
      </c>
    </row>
    <row r="13447" spans="1:2" x14ac:dyDescent="0.25">
      <c r="A13447">
        <v>0.609796</v>
      </c>
      <c r="B13447">
        <v>-0.51237100000000002</v>
      </c>
    </row>
    <row r="13448" spans="1:2" x14ac:dyDescent="0.25">
      <c r="A13448">
        <v>0.60984099999999997</v>
      </c>
      <c r="B13448">
        <v>-0.51194600000000001</v>
      </c>
    </row>
    <row r="13449" spans="1:2" x14ac:dyDescent="0.25">
      <c r="A13449">
        <v>0.60988699999999996</v>
      </c>
      <c r="B13449">
        <v>-0.51151199999999997</v>
      </c>
    </row>
    <row r="13450" spans="1:2" x14ac:dyDescent="0.25">
      <c r="A13450">
        <v>0.60993200000000003</v>
      </c>
      <c r="B13450">
        <v>-0.511069</v>
      </c>
    </row>
    <row r="13451" spans="1:2" x14ac:dyDescent="0.25">
      <c r="A13451">
        <v>0.60997699999999999</v>
      </c>
      <c r="B13451">
        <v>-0.51061699999999999</v>
      </c>
    </row>
    <row r="13452" spans="1:2" x14ac:dyDescent="0.25">
      <c r="A13452">
        <v>0.61002299999999998</v>
      </c>
      <c r="B13452">
        <v>-0.51015699999999997</v>
      </c>
    </row>
    <row r="13453" spans="1:2" x14ac:dyDescent="0.25">
      <c r="A13453">
        <v>0.61006800000000005</v>
      </c>
      <c r="B13453">
        <v>-0.50968800000000003</v>
      </c>
    </row>
    <row r="13454" spans="1:2" x14ac:dyDescent="0.25">
      <c r="A13454">
        <v>0.61011300000000002</v>
      </c>
      <c r="B13454">
        <v>-0.50921000000000005</v>
      </c>
    </row>
    <row r="13455" spans="1:2" x14ac:dyDescent="0.25">
      <c r="A13455">
        <v>0.61015900000000001</v>
      </c>
      <c r="B13455">
        <v>-0.50872300000000004</v>
      </c>
    </row>
    <row r="13456" spans="1:2" x14ac:dyDescent="0.25">
      <c r="A13456">
        <v>0.61020399999999997</v>
      </c>
      <c r="B13456">
        <v>-0.50822699999999998</v>
      </c>
    </row>
    <row r="13457" spans="1:2" x14ac:dyDescent="0.25">
      <c r="A13457">
        <v>0.61024900000000004</v>
      </c>
      <c r="B13457">
        <v>-0.50772200000000001</v>
      </c>
    </row>
    <row r="13458" spans="1:2" x14ac:dyDescent="0.25">
      <c r="A13458">
        <v>0.61029500000000003</v>
      </c>
      <c r="B13458">
        <v>-0.50721000000000005</v>
      </c>
    </row>
    <row r="13459" spans="1:2" x14ac:dyDescent="0.25">
      <c r="A13459">
        <v>0.61033999999999999</v>
      </c>
      <c r="B13459">
        <v>-0.50668800000000003</v>
      </c>
    </row>
    <row r="13460" spans="1:2" x14ac:dyDescent="0.25">
      <c r="A13460">
        <v>0.61038499999999996</v>
      </c>
      <c r="B13460">
        <v>-0.50615600000000005</v>
      </c>
    </row>
    <row r="13461" spans="1:2" x14ac:dyDescent="0.25">
      <c r="A13461">
        <v>0.61043099999999995</v>
      </c>
      <c r="B13461">
        <v>-0.50561599999999995</v>
      </c>
    </row>
    <row r="13462" spans="1:2" x14ac:dyDescent="0.25">
      <c r="A13462">
        <v>0.61047600000000002</v>
      </c>
      <c r="B13462">
        <v>-0.50506799999999996</v>
      </c>
    </row>
    <row r="13463" spans="1:2" x14ac:dyDescent="0.25">
      <c r="A13463">
        <v>0.61052099999999998</v>
      </c>
      <c r="B13463">
        <v>-0.50451100000000004</v>
      </c>
    </row>
    <row r="13464" spans="1:2" x14ac:dyDescent="0.25">
      <c r="A13464">
        <v>0.61056699999999997</v>
      </c>
      <c r="B13464">
        <v>-0.50394399999999995</v>
      </c>
    </row>
    <row r="13465" spans="1:2" x14ac:dyDescent="0.25">
      <c r="A13465">
        <v>0.61061200000000004</v>
      </c>
      <c r="B13465">
        <v>-0.50336899999999996</v>
      </c>
    </row>
    <row r="13466" spans="1:2" x14ac:dyDescent="0.25">
      <c r="A13466">
        <v>0.61065800000000003</v>
      </c>
      <c r="B13466">
        <v>-0.50278599999999996</v>
      </c>
    </row>
    <row r="13467" spans="1:2" x14ac:dyDescent="0.25">
      <c r="A13467">
        <v>0.610703</v>
      </c>
      <c r="B13467">
        <v>-0.502193</v>
      </c>
    </row>
    <row r="13468" spans="1:2" x14ac:dyDescent="0.25">
      <c r="A13468">
        <v>0.61074799999999996</v>
      </c>
      <c r="B13468">
        <v>-0.50159200000000004</v>
      </c>
    </row>
    <row r="13469" spans="1:2" x14ac:dyDescent="0.25">
      <c r="A13469">
        <v>0.61079399999999995</v>
      </c>
      <c r="B13469">
        <v>-0.50098200000000004</v>
      </c>
    </row>
    <row r="13470" spans="1:2" x14ac:dyDescent="0.25">
      <c r="A13470">
        <v>0.61083900000000002</v>
      </c>
      <c r="B13470">
        <v>-0.500363</v>
      </c>
    </row>
    <row r="13471" spans="1:2" x14ac:dyDescent="0.25">
      <c r="A13471">
        <v>0.61088399999999998</v>
      </c>
      <c r="B13471">
        <v>-0.49973499999999998</v>
      </c>
    </row>
    <row r="13472" spans="1:2" x14ac:dyDescent="0.25">
      <c r="A13472">
        <v>0.61092999999999997</v>
      </c>
      <c r="B13472">
        <v>-0.49909900000000001</v>
      </c>
    </row>
    <row r="13473" spans="1:2" x14ac:dyDescent="0.25">
      <c r="A13473">
        <v>0.61097500000000005</v>
      </c>
      <c r="B13473">
        <v>-0.49845400000000001</v>
      </c>
    </row>
    <row r="13474" spans="1:2" x14ac:dyDescent="0.25">
      <c r="A13474">
        <v>0.61102000000000001</v>
      </c>
      <c r="B13474">
        <v>-0.49780000000000002</v>
      </c>
    </row>
    <row r="13475" spans="1:2" x14ac:dyDescent="0.25">
      <c r="A13475">
        <v>0.611066</v>
      </c>
      <c r="B13475">
        <v>-0.49713600000000002</v>
      </c>
    </row>
    <row r="13476" spans="1:2" x14ac:dyDescent="0.25">
      <c r="A13476">
        <v>0.61111099999999996</v>
      </c>
      <c r="B13476">
        <v>-0.49646499999999999</v>
      </c>
    </row>
    <row r="13477" spans="1:2" x14ac:dyDescent="0.25">
      <c r="A13477">
        <v>0.61115600000000003</v>
      </c>
      <c r="B13477">
        <v>-0.49578499999999998</v>
      </c>
    </row>
    <row r="13478" spans="1:2" x14ac:dyDescent="0.25">
      <c r="A13478">
        <v>0.61120200000000002</v>
      </c>
      <c r="B13478">
        <v>-0.49509500000000001</v>
      </c>
    </row>
    <row r="13479" spans="1:2" x14ac:dyDescent="0.25">
      <c r="A13479">
        <v>0.61124699999999998</v>
      </c>
      <c r="B13479">
        <v>-0.49439699999999998</v>
      </c>
    </row>
    <row r="13480" spans="1:2" x14ac:dyDescent="0.25">
      <c r="A13480">
        <v>0.61129199999999995</v>
      </c>
      <c r="B13480">
        <v>-0.49369099999999999</v>
      </c>
    </row>
    <row r="13481" spans="1:2" x14ac:dyDescent="0.25">
      <c r="A13481">
        <v>0.61133800000000005</v>
      </c>
      <c r="B13481">
        <v>-0.49297600000000003</v>
      </c>
    </row>
    <row r="13482" spans="1:2" x14ac:dyDescent="0.25">
      <c r="A13482">
        <v>0.61138300000000001</v>
      </c>
      <c r="B13482">
        <v>-0.49225200000000002</v>
      </c>
    </row>
    <row r="13483" spans="1:2" x14ac:dyDescent="0.25">
      <c r="A13483">
        <v>0.61142799999999997</v>
      </c>
      <c r="B13483">
        <v>-0.49151899999999998</v>
      </c>
    </row>
    <row r="13484" spans="1:2" x14ac:dyDescent="0.25">
      <c r="A13484">
        <v>0.61147399999999996</v>
      </c>
      <c r="B13484">
        <v>-0.49077700000000002</v>
      </c>
    </row>
    <row r="13485" spans="1:2" x14ac:dyDescent="0.25">
      <c r="A13485">
        <v>0.61151900000000003</v>
      </c>
      <c r="B13485">
        <v>-0.49002699999999999</v>
      </c>
    </row>
    <row r="13486" spans="1:2" x14ac:dyDescent="0.25">
      <c r="A13486">
        <v>0.61156500000000003</v>
      </c>
      <c r="B13486">
        <v>-0.48926799999999998</v>
      </c>
    </row>
    <row r="13487" spans="1:2" x14ac:dyDescent="0.25">
      <c r="A13487">
        <v>0.61160999999999999</v>
      </c>
      <c r="B13487">
        <v>-0.48849900000000002</v>
      </c>
    </row>
    <row r="13488" spans="1:2" x14ac:dyDescent="0.25">
      <c r="A13488">
        <v>0.61165499999999995</v>
      </c>
      <c r="B13488">
        <v>-0.48772199999999999</v>
      </c>
    </row>
    <row r="13489" spans="1:2" x14ac:dyDescent="0.25">
      <c r="A13489">
        <v>0.61170100000000005</v>
      </c>
      <c r="B13489">
        <v>-0.48693799999999998</v>
      </c>
    </row>
    <row r="13490" spans="1:2" x14ac:dyDescent="0.25">
      <c r="A13490">
        <v>0.61174600000000001</v>
      </c>
      <c r="B13490">
        <v>-0.48614400000000002</v>
      </c>
    </row>
    <row r="13491" spans="1:2" x14ac:dyDescent="0.25">
      <c r="A13491">
        <v>0.61179099999999997</v>
      </c>
      <c r="B13491">
        <v>-0.485342</v>
      </c>
    </row>
    <row r="13492" spans="1:2" x14ac:dyDescent="0.25">
      <c r="A13492">
        <v>0.61183699999999996</v>
      </c>
      <c r="B13492">
        <v>-0.48453000000000002</v>
      </c>
    </row>
    <row r="13493" spans="1:2" x14ac:dyDescent="0.25">
      <c r="A13493">
        <v>0.61188200000000004</v>
      </c>
      <c r="B13493">
        <v>-0.48370999999999997</v>
      </c>
    </row>
    <row r="13494" spans="1:2" x14ac:dyDescent="0.25">
      <c r="A13494">
        <v>0.611927</v>
      </c>
      <c r="B13494">
        <v>-0.482881</v>
      </c>
    </row>
    <row r="13495" spans="1:2" x14ac:dyDescent="0.25">
      <c r="A13495">
        <v>0.61197299999999999</v>
      </c>
      <c r="B13495">
        <v>-0.48204399999999997</v>
      </c>
    </row>
    <row r="13496" spans="1:2" x14ac:dyDescent="0.25">
      <c r="A13496">
        <v>0.61201799999999995</v>
      </c>
      <c r="B13496">
        <v>-0.48119800000000001</v>
      </c>
    </row>
    <row r="13497" spans="1:2" x14ac:dyDescent="0.25">
      <c r="A13497">
        <v>0.61206300000000002</v>
      </c>
      <c r="B13497">
        <v>-0.48034399999999999</v>
      </c>
    </row>
    <row r="13498" spans="1:2" x14ac:dyDescent="0.25">
      <c r="A13498">
        <v>0.61210900000000001</v>
      </c>
      <c r="B13498">
        <v>-0.47948099999999999</v>
      </c>
    </row>
    <row r="13499" spans="1:2" x14ac:dyDescent="0.25">
      <c r="A13499">
        <v>0.61215399999999998</v>
      </c>
      <c r="B13499">
        <v>-0.47860900000000001</v>
      </c>
    </row>
    <row r="13500" spans="1:2" x14ac:dyDescent="0.25">
      <c r="A13500">
        <v>0.61219900000000005</v>
      </c>
      <c r="B13500">
        <v>-0.47772900000000001</v>
      </c>
    </row>
    <row r="13501" spans="1:2" x14ac:dyDescent="0.25">
      <c r="A13501">
        <v>0.61224500000000004</v>
      </c>
      <c r="B13501">
        <v>-0.47683900000000001</v>
      </c>
    </row>
    <row r="13502" spans="1:2" x14ac:dyDescent="0.25">
      <c r="A13502">
        <v>0.61229</v>
      </c>
      <c r="B13502">
        <v>-0.475941</v>
      </c>
    </row>
    <row r="13503" spans="1:2" x14ac:dyDescent="0.25">
      <c r="A13503">
        <v>0.61233599999999999</v>
      </c>
      <c r="B13503">
        <v>-0.47503499999999999</v>
      </c>
    </row>
    <row r="13504" spans="1:2" x14ac:dyDescent="0.25">
      <c r="A13504">
        <v>0.61238099999999995</v>
      </c>
      <c r="B13504">
        <v>-0.47412100000000001</v>
      </c>
    </row>
    <row r="13505" spans="1:2" x14ac:dyDescent="0.25">
      <c r="A13505">
        <v>0.61242600000000003</v>
      </c>
      <c r="B13505">
        <v>-0.47319800000000001</v>
      </c>
    </row>
    <row r="13506" spans="1:2" x14ac:dyDescent="0.25">
      <c r="A13506">
        <v>0.61247200000000002</v>
      </c>
      <c r="B13506">
        <v>-0.47226499999999999</v>
      </c>
    </row>
    <row r="13507" spans="1:2" x14ac:dyDescent="0.25">
      <c r="A13507">
        <v>0.61251699999999998</v>
      </c>
      <c r="B13507">
        <v>-0.47132400000000002</v>
      </c>
    </row>
    <row r="13508" spans="1:2" x14ac:dyDescent="0.25">
      <c r="A13508">
        <v>0.61256200000000005</v>
      </c>
      <c r="B13508">
        <v>-0.47037499999999999</v>
      </c>
    </row>
    <row r="13509" spans="1:2" x14ac:dyDescent="0.25">
      <c r="A13509">
        <v>0.61260800000000004</v>
      </c>
      <c r="B13509">
        <v>-0.469418</v>
      </c>
    </row>
    <row r="13510" spans="1:2" x14ac:dyDescent="0.25">
      <c r="A13510">
        <v>0.612653</v>
      </c>
      <c r="B13510">
        <v>-0.46845100000000001</v>
      </c>
    </row>
    <row r="13511" spans="1:2" x14ac:dyDescent="0.25">
      <c r="A13511">
        <v>0.61269799999999996</v>
      </c>
      <c r="B13511">
        <v>-0.467476</v>
      </c>
    </row>
    <row r="13512" spans="1:2" x14ac:dyDescent="0.25">
      <c r="A13512">
        <v>0.61274399999999996</v>
      </c>
      <c r="B13512">
        <v>-0.46649400000000002</v>
      </c>
    </row>
    <row r="13513" spans="1:2" x14ac:dyDescent="0.25">
      <c r="A13513">
        <v>0.61278900000000003</v>
      </c>
      <c r="B13513">
        <v>-0.46550200000000003</v>
      </c>
    </row>
    <row r="13514" spans="1:2" x14ac:dyDescent="0.25">
      <c r="A13514">
        <v>0.61283399999999999</v>
      </c>
      <c r="B13514">
        <v>-0.46450200000000003</v>
      </c>
    </row>
    <row r="13515" spans="1:2" x14ac:dyDescent="0.25">
      <c r="A13515">
        <v>0.61287999999999998</v>
      </c>
      <c r="B13515">
        <v>-0.46349299999999999</v>
      </c>
    </row>
    <row r="13516" spans="1:2" x14ac:dyDescent="0.25">
      <c r="A13516">
        <v>0.61292500000000005</v>
      </c>
      <c r="B13516">
        <v>-0.46247500000000002</v>
      </c>
    </row>
    <row r="13517" spans="1:2" x14ac:dyDescent="0.25">
      <c r="A13517">
        <v>0.61297000000000001</v>
      </c>
      <c r="B13517">
        <v>-0.461449</v>
      </c>
    </row>
    <row r="13518" spans="1:2" x14ac:dyDescent="0.25">
      <c r="A13518">
        <v>0.61301600000000001</v>
      </c>
      <c r="B13518">
        <v>-0.46041599999999999</v>
      </c>
    </row>
    <row r="13519" spans="1:2" x14ac:dyDescent="0.25">
      <c r="A13519">
        <v>0.61306099999999997</v>
      </c>
      <c r="B13519">
        <v>-0.45937299999999998</v>
      </c>
    </row>
    <row r="13520" spans="1:2" x14ac:dyDescent="0.25">
      <c r="A13520">
        <v>0.61310600000000004</v>
      </c>
      <c r="B13520">
        <v>-0.45832299999999998</v>
      </c>
    </row>
    <row r="13521" spans="1:2" x14ac:dyDescent="0.25">
      <c r="A13521">
        <v>0.61315200000000003</v>
      </c>
      <c r="B13521">
        <v>-0.457264</v>
      </c>
    </row>
    <row r="13522" spans="1:2" x14ac:dyDescent="0.25">
      <c r="A13522">
        <v>0.61319699999999999</v>
      </c>
      <c r="B13522">
        <v>-0.45619599999999999</v>
      </c>
    </row>
    <row r="13523" spans="1:2" x14ac:dyDescent="0.25">
      <c r="A13523">
        <v>0.61324299999999998</v>
      </c>
      <c r="B13523">
        <v>-0.45512000000000002</v>
      </c>
    </row>
    <row r="13524" spans="1:2" x14ac:dyDescent="0.25">
      <c r="A13524">
        <v>0.61328800000000006</v>
      </c>
      <c r="B13524">
        <v>-0.45403500000000002</v>
      </c>
    </row>
    <row r="13525" spans="1:2" x14ac:dyDescent="0.25">
      <c r="A13525">
        <v>0.61333300000000002</v>
      </c>
      <c r="B13525">
        <v>-0.45294200000000001</v>
      </c>
    </row>
    <row r="13526" spans="1:2" x14ac:dyDescent="0.25">
      <c r="A13526">
        <v>0.61337900000000001</v>
      </c>
      <c r="B13526">
        <v>-0.45184099999999999</v>
      </c>
    </row>
    <row r="13527" spans="1:2" x14ac:dyDescent="0.25">
      <c r="A13527">
        <v>0.61342399999999997</v>
      </c>
      <c r="B13527">
        <v>-0.45073200000000002</v>
      </c>
    </row>
    <row r="13528" spans="1:2" x14ac:dyDescent="0.25">
      <c r="A13528">
        <v>0.61346900000000004</v>
      </c>
      <c r="B13528">
        <v>-0.44961499999999999</v>
      </c>
    </row>
    <row r="13529" spans="1:2" x14ac:dyDescent="0.25">
      <c r="A13529">
        <v>0.61351500000000003</v>
      </c>
      <c r="B13529">
        <v>-0.44848900000000003</v>
      </c>
    </row>
    <row r="13530" spans="1:2" x14ac:dyDescent="0.25">
      <c r="A13530">
        <v>0.61355999999999999</v>
      </c>
      <c r="B13530">
        <v>-0.44735399999999997</v>
      </c>
    </row>
    <row r="13531" spans="1:2" x14ac:dyDescent="0.25">
      <c r="A13531">
        <v>0.61360499999999996</v>
      </c>
      <c r="B13531">
        <v>-0.44621100000000002</v>
      </c>
    </row>
    <row r="13532" spans="1:2" x14ac:dyDescent="0.25">
      <c r="A13532">
        <v>0.61365099999999995</v>
      </c>
      <c r="B13532">
        <v>-0.44506099999999998</v>
      </c>
    </row>
    <row r="13533" spans="1:2" x14ac:dyDescent="0.25">
      <c r="A13533">
        <v>0.61369600000000002</v>
      </c>
      <c r="B13533">
        <v>-0.44390099999999999</v>
      </c>
    </row>
    <row r="13534" spans="1:2" x14ac:dyDescent="0.25">
      <c r="A13534">
        <v>0.61374099999999998</v>
      </c>
      <c r="B13534">
        <v>-0.44273299999999999</v>
      </c>
    </row>
    <row r="13535" spans="1:2" x14ac:dyDescent="0.25">
      <c r="A13535">
        <v>0.61378699999999997</v>
      </c>
      <c r="B13535">
        <v>-0.44155800000000001</v>
      </c>
    </row>
    <row r="13536" spans="1:2" x14ac:dyDescent="0.25">
      <c r="A13536">
        <v>0.61383200000000004</v>
      </c>
      <c r="B13536">
        <v>-0.44037500000000002</v>
      </c>
    </row>
    <row r="13537" spans="1:2" x14ac:dyDescent="0.25">
      <c r="A13537">
        <v>0.61387700000000001</v>
      </c>
      <c r="B13537">
        <v>-0.43918400000000002</v>
      </c>
    </row>
    <row r="13538" spans="1:2" x14ac:dyDescent="0.25">
      <c r="A13538">
        <v>0.613923</v>
      </c>
      <c r="B13538">
        <v>-0.43798300000000001</v>
      </c>
    </row>
    <row r="13539" spans="1:2" x14ac:dyDescent="0.25">
      <c r="A13539">
        <v>0.61396799999999996</v>
      </c>
      <c r="B13539">
        <v>-0.43677500000000002</v>
      </c>
    </row>
    <row r="13540" spans="1:2" x14ac:dyDescent="0.25">
      <c r="A13540">
        <v>0.61401399999999995</v>
      </c>
      <c r="B13540">
        <v>-0.43555899999999997</v>
      </c>
    </row>
    <row r="13541" spans="1:2" x14ac:dyDescent="0.25">
      <c r="A13541">
        <v>0.61405900000000002</v>
      </c>
      <c r="B13541">
        <v>-0.434334</v>
      </c>
    </row>
    <row r="13542" spans="1:2" x14ac:dyDescent="0.25">
      <c r="A13542">
        <v>0.61410399999999998</v>
      </c>
      <c r="B13542">
        <v>-0.43310100000000001</v>
      </c>
    </row>
    <row r="13543" spans="1:2" x14ac:dyDescent="0.25">
      <c r="A13543">
        <v>0.61414999999999997</v>
      </c>
      <c r="B13543">
        <v>-0.43186200000000002</v>
      </c>
    </row>
    <row r="13544" spans="1:2" x14ac:dyDescent="0.25">
      <c r="A13544">
        <v>0.61419500000000005</v>
      </c>
      <c r="B13544">
        <v>-0.43061199999999999</v>
      </c>
    </row>
    <row r="13545" spans="1:2" x14ac:dyDescent="0.25">
      <c r="A13545">
        <v>0.61424000000000001</v>
      </c>
      <c r="B13545">
        <v>-0.42935600000000002</v>
      </c>
    </row>
    <row r="13546" spans="1:2" x14ac:dyDescent="0.25">
      <c r="A13546">
        <v>0.614286</v>
      </c>
      <c r="B13546">
        <v>-0.428091</v>
      </c>
    </row>
    <row r="13547" spans="1:2" x14ac:dyDescent="0.25">
      <c r="A13547">
        <v>0.61433099999999996</v>
      </c>
      <c r="B13547">
        <v>-0.42681799999999998</v>
      </c>
    </row>
    <row r="13548" spans="1:2" x14ac:dyDescent="0.25">
      <c r="A13548">
        <v>0.61437600000000003</v>
      </c>
      <c r="B13548">
        <v>-0.425537</v>
      </c>
    </row>
    <row r="13549" spans="1:2" x14ac:dyDescent="0.25">
      <c r="A13549">
        <v>0.61442200000000002</v>
      </c>
      <c r="B13549">
        <v>-0.42424800000000001</v>
      </c>
    </row>
    <row r="13550" spans="1:2" x14ac:dyDescent="0.25">
      <c r="A13550">
        <v>0.61446699999999999</v>
      </c>
      <c r="B13550">
        <v>-0.42295199999999999</v>
      </c>
    </row>
    <row r="13551" spans="1:2" x14ac:dyDescent="0.25">
      <c r="A13551">
        <v>0.61451199999999995</v>
      </c>
      <c r="B13551">
        <v>-0.421649</v>
      </c>
    </row>
    <row r="13552" spans="1:2" x14ac:dyDescent="0.25">
      <c r="A13552">
        <v>0.61455800000000005</v>
      </c>
      <c r="B13552">
        <v>-0.42033500000000001</v>
      </c>
    </row>
    <row r="13553" spans="1:2" x14ac:dyDescent="0.25">
      <c r="A13553">
        <v>0.61460300000000001</v>
      </c>
      <c r="B13553">
        <v>-0.419014</v>
      </c>
    </row>
    <row r="13554" spans="1:2" x14ac:dyDescent="0.25">
      <c r="A13554">
        <v>0.61464799999999997</v>
      </c>
      <c r="B13554">
        <v>-0.417686</v>
      </c>
    </row>
    <row r="13555" spans="1:2" x14ac:dyDescent="0.25">
      <c r="A13555">
        <v>0.61469399999999996</v>
      </c>
      <c r="B13555">
        <v>-0.41635</v>
      </c>
    </row>
    <row r="13556" spans="1:2" x14ac:dyDescent="0.25">
      <c r="A13556">
        <v>0.61473900000000004</v>
      </c>
      <c r="B13556">
        <v>-0.41500599999999999</v>
      </c>
    </row>
    <row r="13557" spans="1:2" x14ac:dyDescent="0.25">
      <c r="A13557">
        <v>0.61478500000000003</v>
      </c>
      <c r="B13557">
        <v>-0.41365299999999999</v>
      </c>
    </row>
    <row r="13558" spans="1:2" x14ac:dyDescent="0.25">
      <c r="A13558">
        <v>0.61482999999999999</v>
      </c>
      <c r="B13558">
        <v>-0.41229399999999999</v>
      </c>
    </row>
    <row r="13559" spans="1:2" x14ac:dyDescent="0.25">
      <c r="A13559">
        <v>0.61487499999999995</v>
      </c>
      <c r="B13559">
        <v>-0.41092699999999999</v>
      </c>
    </row>
    <row r="13560" spans="1:2" x14ac:dyDescent="0.25">
      <c r="A13560">
        <v>0.61492100000000005</v>
      </c>
      <c r="B13560">
        <v>-0.409553</v>
      </c>
    </row>
    <row r="13561" spans="1:2" x14ac:dyDescent="0.25">
      <c r="A13561">
        <v>0.61496600000000001</v>
      </c>
      <c r="B13561">
        <v>-0.40816799999999998</v>
      </c>
    </row>
    <row r="13562" spans="1:2" x14ac:dyDescent="0.25">
      <c r="A13562">
        <v>0.61501099999999997</v>
      </c>
      <c r="B13562">
        <v>-0.406777</v>
      </c>
    </row>
    <row r="13563" spans="1:2" x14ac:dyDescent="0.25">
      <c r="A13563">
        <v>0.61505699999999996</v>
      </c>
      <c r="B13563">
        <v>-0.40537899999999999</v>
      </c>
    </row>
    <row r="13564" spans="1:2" x14ac:dyDescent="0.25">
      <c r="A13564">
        <v>0.61510200000000004</v>
      </c>
      <c r="B13564">
        <v>-0.40397300000000003</v>
      </c>
    </row>
    <row r="13565" spans="1:2" x14ac:dyDescent="0.25">
      <c r="A13565">
        <v>0.615147</v>
      </c>
      <c r="B13565">
        <v>-0.402559</v>
      </c>
    </row>
    <row r="13566" spans="1:2" x14ac:dyDescent="0.25">
      <c r="A13566">
        <v>0.61519299999999999</v>
      </c>
      <c r="B13566">
        <v>-0.40113700000000002</v>
      </c>
    </row>
    <row r="13567" spans="1:2" x14ac:dyDescent="0.25">
      <c r="A13567">
        <v>0.61523799999999995</v>
      </c>
      <c r="B13567">
        <v>-0.39970899999999998</v>
      </c>
    </row>
    <row r="13568" spans="1:2" x14ac:dyDescent="0.25">
      <c r="A13568">
        <v>0.61528300000000002</v>
      </c>
      <c r="B13568">
        <v>-0.39827200000000001</v>
      </c>
    </row>
    <row r="13569" spans="1:2" x14ac:dyDescent="0.25">
      <c r="A13569">
        <v>0.61532900000000001</v>
      </c>
      <c r="B13569">
        <v>-0.39682899999999999</v>
      </c>
    </row>
    <row r="13570" spans="1:2" x14ac:dyDescent="0.25">
      <c r="A13570">
        <v>0.61537399999999998</v>
      </c>
      <c r="B13570">
        <v>-0.39537600000000001</v>
      </c>
    </row>
    <row r="13571" spans="1:2" x14ac:dyDescent="0.25">
      <c r="A13571">
        <v>0.61541900000000005</v>
      </c>
      <c r="B13571">
        <v>-0.39391599999999999</v>
      </c>
    </row>
    <row r="13572" spans="1:2" x14ac:dyDescent="0.25">
      <c r="A13572">
        <v>0.61546500000000004</v>
      </c>
      <c r="B13572">
        <v>-0.39244899999999999</v>
      </c>
    </row>
    <row r="13573" spans="1:2" x14ac:dyDescent="0.25">
      <c r="A13573">
        <v>0.61551</v>
      </c>
      <c r="B13573">
        <v>-0.39097500000000002</v>
      </c>
    </row>
    <row r="13574" spans="1:2" x14ac:dyDescent="0.25">
      <c r="A13574">
        <v>0.61555499999999996</v>
      </c>
      <c r="B13574">
        <v>-0.38949499999999998</v>
      </c>
    </row>
    <row r="13575" spans="1:2" x14ac:dyDescent="0.25">
      <c r="A13575">
        <v>0.61560099999999995</v>
      </c>
      <c r="B13575">
        <v>-0.38800499999999999</v>
      </c>
    </row>
    <row r="13576" spans="1:2" x14ac:dyDescent="0.25">
      <c r="A13576">
        <v>0.61564600000000003</v>
      </c>
      <c r="B13576">
        <v>-0.38650600000000002</v>
      </c>
    </row>
    <row r="13577" spans="1:2" x14ac:dyDescent="0.25">
      <c r="A13577">
        <v>0.61569200000000002</v>
      </c>
      <c r="B13577">
        <v>-0.38500200000000001</v>
      </c>
    </row>
    <row r="13578" spans="1:2" x14ac:dyDescent="0.25">
      <c r="A13578">
        <v>0.61573699999999998</v>
      </c>
      <c r="B13578">
        <v>-0.383492</v>
      </c>
    </row>
    <row r="13579" spans="1:2" x14ac:dyDescent="0.25">
      <c r="A13579">
        <v>0.61578200000000005</v>
      </c>
      <c r="B13579">
        <v>-0.38197199999999998</v>
      </c>
    </row>
    <row r="13580" spans="1:2" x14ac:dyDescent="0.25">
      <c r="A13580">
        <v>0.61582800000000004</v>
      </c>
      <c r="B13580">
        <v>-0.38044499999999998</v>
      </c>
    </row>
    <row r="13581" spans="1:2" x14ac:dyDescent="0.25">
      <c r="A13581">
        <v>0.615873</v>
      </c>
      <c r="B13581">
        <v>-0.378911</v>
      </c>
    </row>
    <row r="13582" spans="1:2" x14ac:dyDescent="0.25">
      <c r="A13582">
        <v>0.61591799999999997</v>
      </c>
      <c r="B13582">
        <v>-0.37737300000000001</v>
      </c>
    </row>
    <row r="13583" spans="1:2" x14ac:dyDescent="0.25">
      <c r="A13583">
        <v>0.61596399999999996</v>
      </c>
      <c r="B13583">
        <v>-0.37582399999999999</v>
      </c>
    </row>
    <row r="13584" spans="1:2" x14ac:dyDescent="0.25">
      <c r="A13584">
        <v>0.61600900000000003</v>
      </c>
      <c r="B13584">
        <v>-0.37426900000000002</v>
      </c>
    </row>
    <row r="13585" spans="1:2" x14ac:dyDescent="0.25">
      <c r="A13585">
        <v>0.61605399999999999</v>
      </c>
      <c r="B13585">
        <v>-0.37270399999999998</v>
      </c>
    </row>
    <row r="13586" spans="1:2" x14ac:dyDescent="0.25">
      <c r="A13586">
        <v>0.61609999999999998</v>
      </c>
      <c r="B13586">
        <v>-0.37113400000000002</v>
      </c>
    </row>
    <row r="13587" spans="1:2" x14ac:dyDescent="0.25">
      <c r="A13587">
        <v>0.61614500000000005</v>
      </c>
      <c r="B13587">
        <v>-0.36955900000000003</v>
      </c>
    </row>
    <row r="13588" spans="1:2" x14ac:dyDescent="0.25">
      <c r="A13588">
        <v>0.61619000000000002</v>
      </c>
      <c r="B13588">
        <v>-0.36797299999999999</v>
      </c>
    </row>
    <row r="13589" spans="1:2" x14ac:dyDescent="0.25">
      <c r="A13589">
        <v>0.61623600000000001</v>
      </c>
      <c r="B13589">
        <v>-0.36638100000000001</v>
      </c>
    </row>
    <row r="13590" spans="1:2" x14ac:dyDescent="0.25">
      <c r="A13590">
        <v>0.61628099999999997</v>
      </c>
      <c r="B13590">
        <v>-0.36478500000000003</v>
      </c>
    </row>
    <row r="13591" spans="1:2" x14ac:dyDescent="0.25">
      <c r="A13591">
        <v>0.61632600000000004</v>
      </c>
      <c r="B13591">
        <v>-0.36317899999999997</v>
      </c>
    </row>
    <row r="13592" spans="1:2" x14ac:dyDescent="0.25">
      <c r="A13592">
        <v>0.61637200000000003</v>
      </c>
      <c r="B13592">
        <v>-0.36156700000000003</v>
      </c>
    </row>
    <row r="13593" spans="1:2" x14ac:dyDescent="0.25">
      <c r="A13593">
        <v>0.61641699999999999</v>
      </c>
      <c r="B13593">
        <v>-0.35994700000000002</v>
      </c>
    </row>
    <row r="13594" spans="1:2" x14ac:dyDescent="0.25">
      <c r="A13594">
        <v>0.61646299999999998</v>
      </c>
      <c r="B13594">
        <v>-0.358319</v>
      </c>
    </row>
    <row r="13595" spans="1:2" x14ac:dyDescent="0.25">
      <c r="A13595">
        <v>0.61650799999999994</v>
      </c>
      <c r="B13595">
        <v>-0.35668499999999997</v>
      </c>
    </row>
    <row r="13596" spans="1:2" x14ac:dyDescent="0.25">
      <c r="A13596">
        <v>0.61655300000000002</v>
      </c>
      <c r="B13596">
        <v>-0.35504599999999997</v>
      </c>
    </row>
    <row r="13597" spans="1:2" x14ac:dyDescent="0.25">
      <c r="A13597">
        <v>0.61659900000000001</v>
      </c>
      <c r="B13597">
        <v>-0.35339700000000002</v>
      </c>
    </row>
    <row r="13598" spans="1:2" x14ac:dyDescent="0.25">
      <c r="A13598">
        <v>0.61664399999999997</v>
      </c>
      <c r="B13598">
        <v>-0.35174499999999997</v>
      </c>
    </row>
    <row r="13599" spans="1:2" x14ac:dyDescent="0.25">
      <c r="A13599">
        <v>0.61668900000000004</v>
      </c>
      <c r="B13599">
        <v>-0.35008299999999998</v>
      </c>
    </row>
    <row r="13600" spans="1:2" x14ac:dyDescent="0.25">
      <c r="A13600">
        <v>0.61673500000000003</v>
      </c>
      <c r="B13600">
        <v>-0.34841499999999997</v>
      </c>
    </row>
    <row r="13601" spans="1:2" x14ac:dyDescent="0.25">
      <c r="A13601">
        <v>0.61677999999999999</v>
      </c>
      <c r="B13601">
        <v>-0.34673999999999999</v>
      </c>
    </row>
    <row r="13602" spans="1:2" x14ac:dyDescent="0.25">
      <c r="A13602">
        <v>0.61682499999999996</v>
      </c>
      <c r="B13602">
        <v>-0.34505799999999998</v>
      </c>
    </row>
    <row r="13603" spans="1:2" x14ac:dyDescent="0.25">
      <c r="A13603">
        <v>0.61687099999999995</v>
      </c>
      <c r="B13603">
        <v>-0.34336800000000001</v>
      </c>
    </row>
    <row r="13604" spans="1:2" x14ac:dyDescent="0.25">
      <c r="A13604">
        <v>0.61691600000000002</v>
      </c>
      <c r="B13604">
        <v>-0.341673</v>
      </c>
    </row>
    <row r="13605" spans="1:2" x14ac:dyDescent="0.25">
      <c r="A13605">
        <v>0.61696099999999998</v>
      </c>
      <c r="B13605">
        <v>-0.339972</v>
      </c>
    </row>
    <row r="13606" spans="1:2" x14ac:dyDescent="0.25">
      <c r="A13606">
        <v>0.61700699999999997</v>
      </c>
      <c r="B13606">
        <v>-0.33826499999999998</v>
      </c>
    </row>
    <row r="13607" spans="1:2" x14ac:dyDescent="0.25">
      <c r="A13607">
        <v>0.61705200000000004</v>
      </c>
      <c r="B13607">
        <v>-0.33654899999999999</v>
      </c>
    </row>
    <row r="13608" spans="1:2" x14ac:dyDescent="0.25">
      <c r="A13608">
        <v>0.61709700000000001</v>
      </c>
      <c r="B13608">
        <v>-0.33482699999999999</v>
      </c>
    </row>
    <row r="13609" spans="1:2" x14ac:dyDescent="0.25">
      <c r="A13609">
        <v>0.617143</v>
      </c>
      <c r="B13609">
        <v>-0.33309800000000001</v>
      </c>
    </row>
    <row r="13610" spans="1:2" x14ac:dyDescent="0.25">
      <c r="A13610">
        <v>0.61718799999999996</v>
      </c>
      <c r="B13610">
        <v>-0.33136300000000002</v>
      </c>
    </row>
    <row r="13611" spans="1:2" x14ac:dyDescent="0.25">
      <c r="A13611">
        <v>0.61723399999999995</v>
      </c>
      <c r="B13611">
        <v>-0.329621</v>
      </c>
    </row>
    <row r="13612" spans="1:2" x14ac:dyDescent="0.25">
      <c r="A13612">
        <v>0.61727900000000002</v>
      </c>
      <c r="B13612">
        <v>-0.32787100000000002</v>
      </c>
    </row>
    <row r="13613" spans="1:2" x14ac:dyDescent="0.25">
      <c r="A13613">
        <v>0.61732399999999998</v>
      </c>
      <c r="B13613">
        <v>-0.32611899999999999</v>
      </c>
    </row>
    <row r="13614" spans="1:2" x14ac:dyDescent="0.25">
      <c r="A13614">
        <v>0.61736999999999997</v>
      </c>
      <c r="B13614">
        <v>-0.32435799999999998</v>
      </c>
    </row>
    <row r="13615" spans="1:2" x14ac:dyDescent="0.25">
      <c r="A13615">
        <v>0.61741500000000005</v>
      </c>
      <c r="B13615">
        <v>-0.32258999999999999</v>
      </c>
    </row>
    <row r="13616" spans="1:2" x14ac:dyDescent="0.25">
      <c r="A13616">
        <v>0.61746000000000001</v>
      </c>
      <c r="B13616">
        <v>-0.32081599999999999</v>
      </c>
    </row>
    <row r="13617" spans="1:2" x14ac:dyDescent="0.25">
      <c r="A13617">
        <v>0.617506</v>
      </c>
      <c r="B13617">
        <v>-0.31903500000000001</v>
      </c>
    </row>
    <row r="13618" spans="1:2" x14ac:dyDescent="0.25">
      <c r="A13618">
        <v>0.61755099999999996</v>
      </c>
      <c r="B13618">
        <v>-0.317249</v>
      </c>
    </row>
    <row r="13619" spans="1:2" x14ac:dyDescent="0.25">
      <c r="A13619">
        <v>0.61759600000000003</v>
      </c>
      <c r="B13619">
        <v>-0.31545600000000001</v>
      </c>
    </row>
    <row r="13620" spans="1:2" x14ac:dyDescent="0.25">
      <c r="A13620">
        <v>0.61764200000000002</v>
      </c>
      <c r="B13620">
        <v>-0.31365599999999999</v>
      </c>
    </row>
    <row r="13621" spans="1:2" x14ac:dyDescent="0.25">
      <c r="A13621">
        <v>0.61768699999999999</v>
      </c>
      <c r="B13621">
        <v>-0.31185099999999999</v>
      </c>
    </row>
    <row r="13622" spans="1:2" x14ac:dyDescent="0.25">
      <c r="A13622">
        <v>0.61773199999999995</v>
      </c>
      <c r="B13622">
        <v>-0.31003900000000001</v>
      </c>
    </row>
    <row r="13623" spans="1:2" x14ac:dyDescent="0.25">
      <c r="A13623">
        <v>0.61777800000000005</v>
      </c>
      <c r="B13623">
        <v>-0.30822100000000002</v>
      </c>
    </row>
    <row r="13624" spans="1:2" x14ac:dyDescent="0.25">
      <c r="A13624">
        <v>0.61782300000000001</v>
      </c>
      <c r="B13624">
        <v>-0.30639699999999997</v>
      </c>
    </row>
    <row r="13625" spans="1:2" x14ac:dyDescent="0.25">
      <c r="A13625">
        <v>0.61786799999999997</v>
      </c>
      <c r="B13625">
        <v>-0.30456699999999998</v>
      </c>
    </row>
    <row r="13626" spans="1:2" x14ac:dyDescent="0.25">
      <c r="A13626">
        <v>0.61791399999999996</v>
      </c>
      <c r="B13626">
        <v>-0.30273</v>
      </c>
    </row>
    <row r="13627" spans="1:2" x14ac:dyDescent="0.25">
      <c r="A13627">
        <v>0.61795900000000004</v>
      </c>
      <c r="B13627">
        <v>-0.30088700000000002</v>
      </c>
    </row>
    <row r="13628" spans="1:2" x14ac:dyDescent="0.25">
      <c r="A13628">
        <v>0.61800500000000003</v>
      </c>
      <c r="B13628">
        <v>-0.299039</v>
      </c>
    </row>
    <row r="13629" spans="1:2" x14ac:dyDescent="0.25">
      <c r="A13629">
        <v>0.61804999999999999</v>
      </c>
      <c r="B13629">
        <v>-0.29718699999999998</v>
      </c>
    </row>
    <row r="13630" spans="1:2" x14ac:dyDescent="0.25">
      <c r="A13630">
        <v>0.61809499999999995</v>
      </c>
      <c r="B13630">
        <v>-0.29532399999999998</v>
      </c>
    </row>
    <row r="13631" spans="1:2" x14ac:dyDescent="0.25">
      <c r="A13631">
        <v>0.61814100000000005</v>
      </c>
      <c r="B13631">
        <v>-0.29345700000000002</v>
      </c>
    </row>
    <row r="13632" spans="1:2" x14ac:dyDescent="0.25">
      <c r="A13632">
        <v>0.61818600000000001</v>
      </c>
      <c r="B13632">
        <v>-0.29158499999999998</v>
      </c>
    </row>
    <row r="13633" spans="1:2" x14ac:dyDescent="0.25">
      <c r="A13633">
        <v>0.61823099999999998</v>
      </c>
      <c r="B13633">
        <v>-0.28970699999999999</v>
      </c>
    </row>
    <row r="13634" spans="1:2" x14ac:dyDescent="0.25">
      <c r="A13634">
        <v>0.61827699999999997</v>
      </c>
      <c r="B13634">
        <v>-0.28782200000000002</v>
      </c>
    </row>
    <row r="13635" spans="1:2" x14ac:dyDescent="0.25">
      <c r="A13635">
        <v>0.61832200000000004</v>
      </c>
      <c r="B13635">
        <v>-0.28593200000000002</v>
      </c>
    </row>
    <row r="13636" spans="1:2" x14ac:dyDescent="0.25">
      <c r="A13636">
        <v>0.618367</v>
      </c>
      <c r="B13636">
        <v>-0.28403600000000001</v>
      </c>
    </row>
    <row r="13637" spans="1:2" x14ac:dyDescent="0.25">
      <c r="A13637">
        <v>0.61841299999999999</v>
      </c>
      <c r="B13637">
        <v>-0.28213700000000003</v>
      </c>
    </row>
    <row r="13638" spans="1:2" x14ac:dyDescent="0.25">
      <c r="A13638">
        <v>0.61845799999999995</v>
      </c>
      <c r="B13638">
        <v>-0.28022999999999998</v>
      </c>
    </row>
    <row r="13639" spans="1:2" x14ac:dyDescent="0.25">
      <c r="A13639">
        <v>0.61850300000000002</v>
      </c>
      <c r="B13639">
        <v>-0.27831499999999998</v>
      </c>
    </row>
    <row r="13640" spans="1:2" x14ac:dyDescent="0.25">
      <c r="A13640">
        <v>0.61854900000000002</v>
      </c>
      <c r="B13640">
        <v>-0.27639599999999998</v>
      </c>
    </row>
    <row r="13641" spans="1:2" x14ac:dyDescent="0.25">
      <c r="A13641">
        <v>0.61859399999999998</v>
      </c>
      <c r="B13641">
        <v>-0.27447100000000002</v>
      </c>
    </row>
    <row r="13642" spans="1:2" x14ac:dyDescent="0.25">
      <c r="A13642">
        <v>0.61863900000000005</v>
      </c>
      <c r="B13642">
        <v>-0.27254200000000001</v>
      </c>
    </row>
    <row r="13643" spans="1:2" x14ac:dyDescent="0.25">
      <c r="A13643">
        <v>0.61868500000000004</v>
      </c>
      <c r="B13643">
        <v>-0.27060600000000001</v>
      </c>
    </row>
    <row r="13644" spans="1:2" x14ac:dyDescent="0.25">
      <c r="A13644">
        <v>0.61873</v>
      </c>
      <c r="B13644">
        <v>-0.26866699999999999</v>
      </c>
    </row>
    <row r="13645" spans="1:2" x14ac:dyDescent="0.25">
      <c r="A13645">
        <v>0.61877499999999996</v>
      </c>
      <c r="B13645">
        <v>-0.26671800000000001</v>
      </c>
    </row>
    <row r="13646" spans="1:2" x14ac:dyDescent="0.25">
      <c r="A13646">
        <v>0.61882099999999995</v>
      </c>
      <c r="B13646">
        <v>-0.264768</v>
      </c>
    </row>
    <row r="13647" spans="1:2" x14ac:dyDescent="0.25">
      <c r="A13647">
        <v>0.61886600000000003</v>
      </c>
      <c r="B13647">
        <v>-0.26281100000000002</v>
      </c>
    </row>
    <row r="13648" spans="1:2" x14ac:dyDescent="0.25">
      <c r="A13648">
        <v>0.61891200000000002</v>
      </c>
      <c r="B13648">
        <v>-0.26084600000000002</v>
      </c>
    </row>
    <row r="13649" spans="1:2" x14ac:dyDescent="0.25">
      <c r="A13649">
        <v>0.61895699999999998</v>
      </c>
      <c r="B13649">
        <v>-0.25887700000000002</v>
      </c>
    </row>
    <row r="13650" spans="1:2" x14ac:dyDescent="0.25">
      <c r="A13650">
        <v>0.61900200000000005</v>
      </c>
      <c r="B13650">
        <v>-0.25690299999999999</v>
      </c>
    </row>
    <row r="13651" spans="1:2" x14ac:dyDescent="0.25">
      <c r="A13651">
        <v>0.61904800000000004</v>
      </c>
      <c r="B13651">
        <v>-0.25492500000000001</v>
      </c>
    </row>
    <row r="13652" spans="1:2" x14ac:dyDescent="0.25">
      <c r="A13652">
        <v>0.619093</v>
      </c>
      <c r="B13652">
        <v>-0.25294299999999997</v>
      </c>
    </row>
    <row r="13653" spans="1:2" x14ac:dyDescent="0.25">
      <c r="A13653">
        <v>0.61913799999999997</v>
      </c>
      <c r="B13653">
        <v>-0.25095299999999998</v>
      </c>
    </row>
    <row r="13654" spans="1:2" x14ac:dyDescent="0.25">
      <c r="A13654">
        <v>0.61918399999999996</v>
      </c>
      <c r="B13654">
        <v>-0.24895600000000001</v>
      </c>
    </row>
    <row r="13655" spans="1:2" x14ac:dyDescent="0.25">
      <c r="A13655">
        <v>0.61922900000000003</v>
      </c>
      <c r="B13655">
        <v>-0.24695800000000001</v>
      </c>
    </row>
    <row r="13656" spans="1:2" x14ac:dyDescent="0.25">
      <c r="A13656">
        <v>0.61927399999999999</v>
      </c>
      <c r="B13656">
        <v>-0.24495400000000001</v>
      </c>
    </row>
    <row r="13657" spans="1:2" x14ac:dyDescent="0.25">
      <c r="A13657">
        <v>0.61931999999999998</v>
      </c>
      <c r="B13657">
        <v>-0.24294099999999999</v>
      </c>
    </row>
    <row r="13658" spans="1:2" x14ac:dyDescent="0.25">
      <c r="A13658">
        <v>0.61936500000000005</v>
      </c>
      <c r="B13658">
        <v>-0.240925</v>
      </c>
    </row>
    <row r="13659" spans="1:2" x14ac:dyDescent="0.25">
      <c r="A13659">
        <v>0.61941000000000002</v>
      </c>
      <c r="B13659">
        <v>-0.23890500000000001</v>
      </c>
    </row>
    <row r="13660" spans="1:2" x14ac:dyDescent="0.25">
      <c r="A13660">
        <v>0.61945600000000001</v>
      </c>
      <c r="B13660">
        <v>-0.23688300000000001</v>
      </c>
    </row>
    <row r="13661" spans="1:2" x14ac:dyDescent="0.25">
      <c r="A13661">
        <v>0.61950099999999997</v>
      </c>
      <c r="B13661">
        <v>-0.23485300000000001</v>
      </c>
    </row>
    <row r="13662" spans="1:2" x14ac:dyDescent="0.25">
      <c r="A13662">
        <v>0.61954600000000004</v>
      </c>
      <c r="B13662">
        <v>-0.232817</v>
      </c>
    </row>
    <row r="13663" spans="1:2" x14ac:dyDescent="0.25">
      <c r="A13663">
        <v>0.61959200000000003</v>
      </c>
      <c r="B13663">
        <v>-0.23077500000000001</v>
      </c>
    </row>
    <row r="13664" spans="1:2" x14ac:dyDescent="0.25">
      <c r="A13664">
        <v>0.61963699999999999</v>
      </c>
      <c r="B13664">
        <v>-0.22873199999999999</v>
      </c>
    </row>
    <row r="13665" spans="1:2" x14ac:dyDescent="0.25">
      <c r="A13665">
        <v>0.61968199999999996</v>
      </c>
      <c r="B13665">
        <v>-0.22668199999999999</v>
      </c>
    </row>
    <row r="13666" spans="1:2" x14ac:dyDescent="0.25">
      <c r="A13666">
        <v>0.61972799999999995</v>
      </c>
      <c r="B13666">
        <v>-0.22462499999999999</v>
      </c>
    </row>
    <row r="13667" spans="1:2" x14ac:dyDescent="0.25">
      <c r="A13667">
        <v>0.61977300000000002</v>
      </c>
      <c r="B13667">
        <v>-0.22256600000000001</v>
      </c>
    </row>
    <row r="13668" spans="1:2" x14ac:dyDescent="0.25">
      <c r="A13668">
        <v>0.61981900000000001</v>
      </c>
      <c r="B13668">
        <v>-0.22050400000000001</v>
      </c>
    </row>
    <row r="13669" spans="1:2" x14ac:dyDescent="0.25">
      <c r="A13669">
        <v>0.61986399999999997</v>
      </c>
      <c r="B13669">
        <v>-0.21843599999999999</v>
      </c>
    </row>
    <row r="13670" spans="1:2" x14ac:dyDescent="0.25">
      <c r="A13670">
        <v>0.61990900000000004</v>
      </c>
      <c r="B13670">
        <v>-0.216363</v>
      </c>
    </row>
    <row r="13671" spans="1:2" x14ac:dyDescent="0.25">
      <c r="A13671">
        <v>0.61995500000000003</v>
      </c>
      <c r="B13671">
        <v>-0.214284</v>
      </c>
    </row>
    <row r="13672" spans="1:2" x14ac:dyDescent="0.25">
      <c r="A13672">
        <v>0.62</v>
      </c>
      <c r="B13672">
        <v>-0.212199</v>
      </c>
    </row>
    <row r="13673" spans="1:2" x14ac:dyDescent="0.25">
      <c r="A13673">
        <v>0.62004499999999996</v>
      </c>
      <c r="B13673">
        <v>-0.210114</v>
      </c>
    </row>
    <row r="13674" spans="1:2" x14ac:dyDescent="0.25">
      <c r="A13674">
        <v>0.62009099999999995</v>
      </c>
      <c r="B13674">
        <v>-0.20802300000000001</v>
      </c>
    </row>
    <row r="13675" spans="1:2" x14ac:dyDescent="0.25">
      <c r="A13675">
        <v>0.62013600000000002</v>
      </c>
      <c r="B13675">
        <v>-0.205924</v>
      </c>
    </row>
    <row r="13676" spans="1:2" x14ac:dyDescent="0.25">
      <c r="A13676">
        <v>0.62018099999999998</v>
      </c>
      <c r="B13676">
        <v>-0.20382700000000001</v>
      </c>
    </row>
    <row r="13677" spans="1:2" x14ac:dyDescent="0.25">
      <c r="A13677">
        <v>0.62022699999999997</v>
      </c>
      <c r="B13677">
        <v>-0.20172100000000001</v>
      </c>
    </row>
    <row r="13678" spans="1:2" x14ac:dyDescent="0.25">
      <c r="A13678">
        <v>0.62027200000000005</v>
      </c>
      <c r="B13678">
        <v>-0.19961200000000001</v>
      </c>
    </row>
    <row r="13679" spans="1:2" x14ac:dyDescent="0.25">
      <c r="A13679">
        <v>0.62031700000000001</v>
      </c>
      <c r="B13679">
        <v>-0.19749900000000001</v>
      </c>
    </row>
    <row r="13680" spans="1:2" x14ac:dyDescent="0.25">
      <c r="A13680">
        <v>0.620363</v>
      </c>
      <c r="B13680">
        <v>-0.19538</v>
      </c>
    </row>
    <row r="13681" spans="1:2" x14ac:dyDescent="0.25">
      <c r="A13681">
        <v>0.62040799999999996</v>
      </c>
      <c r="B13681">
        <v>-0.19325500000000001</v>
      </c>
    </row>
    <row r="13682" spans="1:2" x14ac:dyDescent="0.25">
      <c r="A13682">
        <v>0.62045300000000003</v>
      </c>
      <c r="B13682">
        <v>-0.191131</v>
      </c>
    </row>
    <row r="13683" spans="1:2" x14ac:dyDescent="0.25">
      <c r="A13683">
        <v>0.62049900000000002</v>
      </c>
      <c r="B13683">
        <v>-0.189002</v>
      </c>
    </row>
    <row r="13684" spans="1:2" x14ac:dyDescent="0.25">
      <c r="A13684">
        <v>0.62054399999999998</v>
      </c>
      <c r="B13684">
        <v>-0.18686700000000001</v>
      </c>
    </row>
    <row r="13685" spans="1:2" x14ac:dyDescent="0.25">
      <c r="A13685">
        <v>0.62058899999999995</v>
      </c>
      <c r="B13685">
        <v>-0.184728</v>
      </c>
    </row>
    <row r="13686" spans="1:2" x14ac:dyDescent="0.25">
      <c r="A13686">
        <v>0.62063500000000005</v>
      </c>
      <c r="B13686">
        <v>-0.182585</v>
      </c>
    </row>
    <row r="13687" spans="1:2" x14ac:dyDescent="0.25">
      <c r="A13687">
        <v>0.62068000000000001</v>
      </c>
      <c r="B13687">
        <v>-0.18043799999999999</v>
      </c>
    </row>
    <row r="13688" spans="1:2" x14ac:dyDescent="0.25">
      <c r="A13688">
        <v>0.620726</v>
      </c>
      <c r="B13688">
        <v>-0.178287</v>
      </c>
    </row>
    <row r="13689" spans="1:2" x14ac:dyDescent="0.25">
      <c r="A13689">
        <v>0.62077099999999996</v>
      </c>
      <c r="B13689">
        <v>-0.17613200000000001</v>
      </c>
    </row>
    <row r="13690" spans="1:2" x14ac:dyDescent="0.25">
      <c r="A13690">
        <v>0.62081600000000003</v>
      </c>
      <c r="B13690">
        <v>-0.17397000000000001</v>
      </c>
    </row>
    <row r="13691" spans="1:2" x14ac:dyDescent="0.25">
      <c r="A13691">
        <v>0.62086200000000002</v>
      </c>
      <c r="B13691">
        <v>-0.17181099999999999</v>
      </c>
    </row>
    <row r="13692" spans="1:2" x14ac:dyDescent="0.25">
      <c r="A13692">
        <v>0.62090699999999999</v>
      </c>
      <c r="B13692">
        <v>-0.16964399999999999</v>
      </c>
    </row>
    <row r="13693" spans="1:2" x14ac:dyDescent="0.25">
      <c r="A13693">
        <v>0.62095199999999995</v>
      </c>
      <c r="B13693">
        <v>-0.16747400000000001</v>
      </c>
    </row>
    <row r="13694" spans="1:2" x14ac:dyDescent="0.25">
      <c r="A13694">
        <v>0.62099800000000005</v>
      </c>
      <c r="B13694">
        <v>-0.1653</v>
      </c>
    </row>
    <row r="13695" spans="1:2" x14ac:dyDescent="0.25">
      <c r="A13695">
        <v>0.62104300000000001</v>
      </c>
      <c r="B13695">
        <v>-0.16312199999999999</v>
      </c>
    </row>
    <row r="13696" spans="1:2" x14ac:dyDescent="0.25">
      <c r="A13696">
        <v>0.62108799999999997</v>
      </c>
      <c r="B13696">
        <v>-0.16094</v>
      </c>
    </row>
    <row r="13697" spans="1:2" x14ac:dyDescent="0.25">
      <c r="A13697">
        <v>0.62113399999999996</v>
      </c>
      <c r="B13697">
        <v>-0.15875500000000001</v>
      </c>
    </row>
    <row r="13698" spans="1:2" x14ac:dyDescent="0.25">
      <c r="A13698">
        <v>0.62117900000000004</v>
      </c>
      <c r="B13698">
        <v>-0.15656600000000001</v>
      </c>
    </row>
    <row r="13699" spans="1:2" x14ac:dyDescent="0.25">
      <c r="A13699">
        <v>0.621224</v>
      </c>
      <c r="B13699">
        <v>-0.15437500000000001</v>
      </c>
    </row>
    <row r="13700" spans="1:2" x14ac:dyDescent="0.25">
      <c r="A13700">
        <v>0.62126999999999999</v>
      </c>
      <c r="B13700">
        <v>-0.15217800000000001</v>
      </c>
    </row>
    <row r="13701" spans="1:2" x14ac:dyDescent="0.25">
      <c r="A13701">
        <v>0.62131499999999995</v>
      </c>
      <c r="B13701">
        <v>-0.149979</v>
      </c>
    </row>
    <row r="13702" spans="1:2" x14ac:dyDescent="0.25">
      <c r="A13702">
        <v>0.62136000000000002</v>
      </c>
      <c r="B13702">
        <v>-0.14777699999999999</v>
      </c>
    </row>
    <row r="13703" spans="1:2" x14ac:dyDescent="0.25">
      <c r="A13703">
        <v>0.62140600000000001</v>
      </c>
      <c r="B13703">
        <v>-0.14557</v>
      </c>
    </row>
    <row r="13704" spans="1:2" x14ac:dyDescent="0.25">
      <c r="A13704">
        <v>0.62145099999999998</v>
      </c>
      <c r="B13704">
        <v>-0.14335999999999999</v>
      </c>
    </row>
    <row r="13705" spans="1:2" x14ac:dyDescent="0.25">
      <c r="A13705">
        <v>0.62149699999999997</v>
      </c>
      <c r="B13705">
        <v>-0.14114699999999999</v>
      </c>
    </row>
    <row r="13706" spans="1:2" x14ac:dyDescent="0.25">
      <c r="A13706">
        <v>0.62154200000000004</v>
      </c>
      <c r="B13706">
        <v>-0.138931</v>
      </c>
    </row>
    <row r="13707" spans="1:2" x14ac:dyDescent="0.25">
      <c r="A13707">
        <v>0.621587</v>
      </c>
      <c r="B13707">
        <v>-0.136715</v>
      </c>
    </row>
    <row r="13708" spans="1:2" x14ac:dyDescent="0.25">
      <c r="A13708">
        <v>0.62163299999999999</v>
      </c>
      <c r="B13708">
        <v>-0.134489</v>
      </c>
    </row>
    <row r="13709" spans="1:2" x14ac:dyDescent="0.25">
      <c r="A13709">
        <v>0.62167799999999995</v>
      </c>
      <c r="B13709">
        <v>-0.13226299999999999</v>
      </c>
    </row>
    <row r="13710" spans="1:2" x14ac:dyDescent="0.25">
      <c r="A13710">
        <v>0.62172300000000003</v>
      </c>
      <c r="B13710">
        <v>-0.13003400000000001</v>
      </c>
    </row>
    <row r="13711" spans="1:2" x14ac:dyDescent="0.25">
      <c r="A13711">
        <v>0.62176900000000002</v>
      </c>
      <c r="B13711">
        <v>-0.127802</v>
      </c>
    </row>
    <row r="13712" spans="1:2" x14ac:dyDescent="0.25">
      <c r="A13712">
        <v>0.62181399999999998</v>
      </c>
      <c r="B13712">
        <v>-0.12556600000000001</v>
      </c>
    </row>
    <row r="13713" spans="1:2" x14ac:dyDescent="0.25">
      <c r="A13713">
        <v>0.62185900000000005</v>
      </c>
      <c r="B13713">
        <v>-0.12332799999999999</v>
      </c>
    </row>
    <row r="13714" spans="1:2" x14ac:dyDescent="0.25">
      <c r="A13714">
        <v>0.62190500000000004</v>
      </c>
      <c r="B13714">
        <v>-0.121087</v>
      </c>
    </row>
    <row r="13715" spans="1:2" x14ac:dyDescent="0.25">
      <c r="A13715">
        <v>0.62195</v>
      </c>
      <c r="B13715">
        <v>-0.11884599999999999</v>
      </c>
    </row>
    <row r="13716" spans="1:2" x14ac:dyDescent="0.25">
      <c r="A13716">
        <v>0.62199499999999996</v>
      </c>
      <c r="B13716">
        <v>-0.11659899999999999</v>
      </c>
    </row>
    <row r="13717" spans="1:2" x14ac:dyDescent="0.25">
      <c r="A13717">
        <v>0.62204099999999996</v>
      </c>
      <c r="B13717">
        <v>-0.114346</v>
      </c>
    </row>
    <row r="13718" spans="1:2" x14ac:dyDescent="0.25">
      <c r="A13718">
        <v>0.62208600000000003</v>
      </c>
      <c r="B13718">
        <v>-0.112093</v>
      </c>
    </row>
    <row r="13719" spans="1:2" x14ac:dyDescent="0.25">
      <c r="A13719">
        <v>0.62213099999999999</v>
      </c>
      <c r="B13719">
        <v>-0.109837</v>
      </c>
    </row>
    <row r="13720" spans="1:2" x14ac:dyDescent="0.25">
      <c r="A13720">
        <v>0.62217699999999998</v>
      </c>
      <c r="B13720">
        <v>-0.10757899999999999</v>
      </c>
    </row>
    <row r="13721" spans="1:2" x14ac:dyDescent="0.25">
      <c r="A13721">
        <v>0.62222200000000005</v>
      </c>
      <c r="B13721">
        <v>-0.10531799999999999</v>
      </c>
    </row>
    <row r="13722" spans="1:2" x14ac:dyDescent="0.25">
      <c r="A13722">
        <v>0.62226700000000001</v>
      </c>
      <c r="B13722">
        <v>-0.103057</v>
      </c>
    </row>
    <row r="13723" spans="1:2" x14ac:dyDescent="0.25">
      <c r="A13723">
        <v>0.62231300000000001</v>
      </c>
      <c r="B13723">
        <v>-0.100788</v>
      </c>
    </row>
    <row r="13724" spans="1:2" x14ac:dyDescent="0.25">
      <c r="A13724">
        <v>0.62235799999999997</v>
      </c>
      <c r="B13724">
        <v>-9.8521800000000007E-2</v>
      </c>
    </row>
    <row r="13725" spans="1:2" x14ac:dyDescent="0.25">
      <c r="A13725">
        <v>0.62240399999999996</v>
      </c>
      <c r="B13725">
        <v>-9.6250600000000006E-2</v>
      </c>
    </row>
    <row r="13726" spans="1:2" x14ac:dyDescent="0.25">
      <c r="A13726">
        <v>0.62244900000000003</v>
      </c>
      <c r="B13726">
        <v>-9.3973799999999996E-2</v>
      </c>
    </row>
    <row r="13727" spans="1:2" x14ac:dyDescent="0.25">
      <c r="A13727">
        <v>0.62249399999999999</v>
      </c>
      <c r="B13727">
        <v>-9.1697000000000001E-2</v>
      </c>
    </row>
    <row r="13728" spans="1:2" x14ac:dyDescent="0.25">
      <c r="A13728">
        <v>0.62253999999999998</v>
      </c>
      <c r="B13728">
        <v>-8.9418300000000006E-2</v>
      </c>
    </row>
    <row r="13729" spans="1:2" x14ac:dyDescent="0.25">
      <c r="A13729">
        <v>0.62258500000000006</v>
      </c>
      <c r="B13729">
        <v>-8.7137300000000001E-2</v>
      </c>
    </row>
    <row r="13730" spans="1:2" x14ac:dyDescent="0.25">
      <c r="A13730">
        <v>0.62263000000000002</v>
      </c>
      <c r="B13730">
        <v>-8.4857000000000002E-2</v>
      </c>
    </row>
    <row r="13731" spans="1:2" x14ac:dyDescent="0.25">
      <c r="A13731">
        <v>0.62267600000000001</v>
      </c>
      <c r="B13731">
        <v>-8.25708E-2</v>
      </c>
    </row>
    <row r="13732" spans="1:2" x14ac:dyDescent="0.25">
      <c r="A13732">
        <v>0.62272099999999997</v>
      </c>
      <c r="B13732">
        <v>-8.0279799999999998E-2</v>
      </c>
    </row>
    <row r="13733" spans="1:2" x14ac:dyDescent="0.25">
      <c r="A13733">
        <v>0.62276600000000004</v>
      </c>
      <c r="B13733">
        <v>-7.7992099999999995E-2</v>
      </c>
    </row>
    <row r="13734" spans="1:2" x14ac:dyDescent="0.25">
      <c r="A13734">
        <v>0.62281200000000003</v>
      </c>
      <c r="B13734">
        <v>-7.5699799999999998E-2</v>
      </c>
    </row>
    <row r="13735" spans="1:2" x14ac:dyDescent="0.25">
      <c r="A13735">
        <v>0.62285699999999999</v>
      </c>
      <c r="B13735">
        <v>-7.3402300000000004E-2</v>
      </c>
    </row>
    <row r="13736" spans="1:2" x14ac:dyDescent="0.25">
      <c r="A13736">
        <v>0.62290199999999996</v>
      </c>
      <c r="B13736">
        <v>-7.1105100000000004E-2</v>
      </c>
    </row>
    <row r="13737" spans="1:2" x14ac:dyDescent="0.25">
      <c r="A13737">
        <v>0.62294799999999995</v>
      </c>
      <c r="B13737">
        <v>-6.8806500000000007E-2</v>
      </c>
    </row>
    <row r="13738" spans="1:2" x14ac:dyDescent="0.25">
      <c r="A13738">
        <v>0.62299300000000002</v>
      </c>
      <c r="B13738">
        <v>-6.6508999999999999E-2</v>
      </c>
    </row>
    <row r="13739" spans="1:2" x14ac:dyDescent="0.25">
      <c r="A13739">
        <v>0.62303799999999998</v>
      </c>
      <c r="B13739">
        <v>-6.42065E-2</v>
      </c>
    </row>
    <row r="13740" spans="1:2" x14ac:dyDescent="0.25">
      <c r="A13740">
        <v>0.62308399999999997</v>
      </c>
      <c r="B13740">
        <v>-6.1901299999999999E-2</v>
      </c>
    </row>
    <row r="13741" spans="1:2" x14ac:dyDescent="0.25">
      <c r="A13741">
        <v>0.62312900000000004</v>
      </c>
      <c r="B13741">
        <v>-5.9591900000000003E-2</v>
      </c>
    </row>
    <row r="13742" spans="1:2" x14ac:dyDescent="0.25">
      <c r="A13742">
        <v>0.62317500000000003</v>
      </c>
      <c r="B13742">
        <v>-5.72861E-2</v>
      </c>
    </row>
    <row r="13743" spans="1:2" x14ac:dyDescent="0.25">
      <c r="A13743">
        <v>0.62322</v>
      </c>
      <c r="B13743">
        <v>-5.49761E-2</v>
      </c>
    </row>
    <row r="13744" spans="1:2" x14ac:dyDescent="0.25">
      <c r="A13744">
        <v>0.62326499999999996</v>
      </c>
      <c r="B13744">
        <v>-5.2661100000000002E-2</v>
      </c>
    </row>
    <row r="13745" spans="1:2" x14ac:dyDescent="0.25">
      <c r="A13745">
        <v>0.62331099999999995</v>
      </c>
      <c r="B13745">
        <v>-5.0347000000000003E-2</v>
      </c>
    </row>
    <row r="13746" spans="1:2" x14ac:dyDescent="0.25">
      <c r="A13746">
        <v>0.62335600000000002</v>
      </c>
      <c r="B13746">
        <v>-4.8034899999999998E-2</v>
      </c>
    </row>
    <row r="13747" spans="1:2" x14ac:dyDescent="0.25">
      <c r="A13747">
        <v>0.62340099999999998</v>
      </c>
      <c r="B13747">
        <v>-4.5718099999999998E-2</v>
      </c>
    </row>
    <row r="13748" spans="1:2" x14ac:dyDescent="0.25">
      <c r="A13748">
        <v>0.62344699999999997</v>
      </c>
      <c r="B13748">
        <v>-4.3399600000000003E-2</v>
      </c>
    </row>
    <row r="13749" spans="1:2" x14ac:dyDescent="0.25">
      <c r="A13749">
        <v>0.62349200000000005</v>
      </c>
      <c r="B13749">
        <v>-4.1078999999999997E-2</v>
      </c>
    </row>
    <row r="13750" spans="1:2" x14ac:dyDescent="0.25">
      <c r="A13750">
        <v>0.62353700000000001</v>
      </c>
      <c r="B13750">
        <v>-3.8754299999999998E-2</v>
      </c>
    </row>
    <row r="13751" spans="1:2" x14ac:dyDescent="0.25">
      <c r="A13751">
        <v>0.623583</v>
      </c>
      <c r="B13751">
        <v>-3.6433800000000002E-2</v>
      </c>
    </row>
    <row r="13752" spans="1:2" x14ac:dyDescent="0.25">
      <c r="A13752">
        <v>0.62362799999999996</v>
      </c>
      <c r="B13752">
        <v>-3.4109399999999998E-2</v>
      </c>
    </row>
    <row r="13753" spans="1:2" x14ac:dyDescent="0.25">
      <c r="A13753">
        <v>0.62367300000000003</v>
      </c>
      <c r="B13753">
        <v>-3.1786799999999997E-2</v>
      </c>
    </row>
    <row r="13754" spans="1:2" x14ac:dyDescent="0.25">
      <c r="A13754">
        <v>0.62371900000000002</v>
      </c>
      <c r="B13754">
        <v>-2.94565E-2</v>
      </c>
    </row>
    <row r="13755" spans="1:2" x14ac:dyDescent="0.25">
      <c r="A13755">
        <v>0.62376399999999999</v>
      </c>
      <c r="B13755">
        <v>-2.7127399999999999E-2</v>
      </c>
    </row>
    <row r="13756" spans="1:2" x14ac:dyDescent="0.25">
      <c r="A13756">
        <v>0.62380899999999995</v>
      </c>
      <c r="B13756">
        <v>-2.4797699999999999E-2</v>
      </c>
    </row>
    <row r="13757" spans="1:2" x14ac:dyDescent="0.25">
      <c r="A13757">
        <v>0.62385500000000005</v>
      </c>
      <c r="B13757">
        <v>-2.2466699999999999E-2</v>
      </c>
    </row>
    <row r="13758" spans="1:2" x14ac:dyDescent="0.25">
      <c r="A13758">
        <v>0.62390000000000001</v>
      </c>
      <c r="B13758">
        <v>-2.0133999999999999E-2</v>
      </c>
    </row>
    <row r="13759" spans="1:2" x14ac:dyDescent="0.25">
      <c r="A13759">
        <v>0.623946</v>
      </c>
      <c r="B13759">
        <v>-1.77976E-2</v>
      </c>
    </row>
    <row r="13760" spans="1:2" x14ac:dyDescent="0.25">
      <c r="A13760">
        <v>0.62399099999999996</v>
      </c>
      <c r="B13760">
        <v>-1.5465700000000001E-2</v>
      </c>
    </row>
    <row r="13761" spans="1:2" x14ac:dyDescent="0.25">
      <c r="A13761">
        <v>0.62403600000000004</v>
      </c>
      <c r="B13761">
        <v>-1.3131E-2</v>
      </c>
    </row>
    <row r="13762" spans="1:2" x14ac:dyDescent="0.25">
      <c r="A13762">
        <v>0.62408200000000003</v>
      </c>
      <c r="B13762">
        <v>-1.07971E-2</v>
      </c>
    </row>
    <row r="13763" spans="1:2" x14ac:dyDescent="0.25">
      <c r="A13763">
        <v>0.62412699999999999</v>
      </c>
      <c r="B13763">
        <v>-8.4565400000000002E-3</v>
      </c>
    </row>
    <row r="13764" spans="1:2" x14ac:dyDescent="0.25">
      <c r="A13764">
        <v>0.62417199999999995</v>
      </c>
      <c r="B13764">
        <v>-6.11759E-3</v>
      </c>
    </row>
    <row r="13765" spans="1:2" x14ac:dyDescent="0.25">
      <c r="A13765">
        <v>0.62421800000000005</v>
      </c>
      <c r="B13765">
        <v>-3.7783999999999999E-3</v>
      </c>
    </row>
    <row r="13766" spans="1:2" x14ac:dyDescent="0.25">
      <c r="A13766">
        <v>0.62426300000000001</v>
      </c>
      <c r="B13766">
        <v>-1.4383600000000001E-3</v>
      </c>
    </row>
    <row r="13767" spans="1:2" x14ac:dyDescent="0.25">
      <c r="A13767">
        <v>0.62430799999999997</v>
      </c>
      <c r="B13767">
        <v>9.031E-4</v>
      </c>
    </row>
    <row r="13768" spans="1:2" x14ac:dyDescent="0.25">
      <c r="A13768">
        <v>0.62435399999999996</v>
      </c>
      <c r="B13768">
        <v>3.24785E-3</v>
      </c>
    </row>
    <row r="13769" spans="1:2" x14ac:dyDescent="0.25">
      <c r="A13769">
        <v>0.62439900000000004</v>
      </c>
      <c r="B13769">
        <v>5.587E-3</v>
      </c>
    </row>
    <row r="13770" spans="1:2" x14ac:dyDescent="0.25">
      <c r="A13770">
        <v>0.624444</v>
      </c>
      <c r="B13770">
        <v>7.9299799999999997E-3</v>
      </c>
    </row>
    <row r="13771" spans="1:2" x14ac:dyDescent="0.25">
      <c r="A13771">
        <v>0.62448999999999999</v>
      </c>
      <c r="B13771">
        <v>1.02711E-2</v>
      </c>
    </row>
    <row r="13772" spans="1:2" x14ac:dyDescent="0.25">
      <c r="A13772">
        <v>0.62453499999999995</v>
      </c>
      <c r="B13772">
        <v>1.26184E-2</v>
      </c>
    </row>
    <row r="13773" spans="1:2" x14ac:dyDescent="0.25">
      <c r="A13773">
        <v>0.62458000000000002</v>
      </c>
      <c r="B13773">
        <v>1.4963799999999999E-2</v>
      </c>
    </row>
    <row r="13774" spans="1:2" x14ac:dyDescent="0.25">
      <c r="A13774">
        <v>0.62462600000000001</v>
      </c>
      <c r="B13774">
        <v>1.7309000000000001E-2</v>
      </c>
    </row>
    <row r="13775" spans="1:2" x14ac:dyDescent="0.25">
      <c r="A13775">
        <v>0.62467099999999998</v>
      </c>
      <c r="B13775">
        <v>1.9654700000000001E-2</v>
      </c>
    </row>
    <row r="13776" spans="1:2" x14ac:dyDescent="0.25">
      <c r="A13776">
        <v>0.62471699999999997</v>
      </c>
      <c r="B13776">
        <v>2.20015E-2</v>
      </c>
    </row>
    <row r="13777" spans="1:2" x14ac:dyDescent="0.25">
      <c r="A13777">
        <v>0.62476200000000004</v>
      </c>
      <c r="B13777">
        <v>2.43448E-2</v>
      </c>
    </row>
    <row r="13778" spans="1:2" x14ac:dyDescent="0.25">
      <c r="A13778">
        <v>0.624807</v>
      </c>
      <c r="B13778">
        <v>2.6694800000000001E-2</v>
      </c>
    </row>
    <row r="13779" spans="1:2" x14ac:dyDescent="0.25">
      <c r="A13779">
        <v>0.62485299999999999</v>
      </c>
      <c r="B13779">
        <v>2.9041999999999998E-2</v>
      </c>
    </row>
    <row r="13780" spans="1:2" x14ac:dyDescent="0.25">
      <c r="A13780">
        <v>0.62489799999999995</v>
      </c>
      <c r="B13780">
        <v>3.1386799999999999E-2</v>
      </c>
    </row>
    <row r="13781" spans="1:2" x14ac:dyDescent="0.25">
      <c r="A13781">
        <v>0.62494300000000003</v>
      </c>
      <c r="B13781">
        <v>3.3737499999999997E-2</v>
      </c>
    </row>
    <row r="13782" spans="1:2" x14ac:dyDescent="0.25">
      <c r="A13782">
        <v>0.62498900000000002</v>
      </c>
      <c r="B13782">
        <v>3.6085899999999997E-2</v>
      </c>
    </row>
    <row r="13783" spans="1:2" x14ac:dyDescent="0.25">
      <c r="A13783">
        <v>0.62503399999999998</v>
      </c>
      <c r="B13783">
        <v>3.8433799999999997E-2</v>
      </c>
    </row>
    <row r="13784" spans="1:2" x14ac:dyDescent="0.25">
      <c r="A13784">
        <v>0.62507900000000005</v>
      </c>
      <c r="B13784">
        <v>4.0778500000000002E-2</v>
      </c>
    </row>
    <row r="13785" spans="1:2" x14ac:dyDescent="0.25">
      <c r="A13785">
        <v>0.62512500000000004</v>
      </c>
      <c r="B13785">
        <v>4.3126499999999998E-2</v>
      </c>
    </row>
    <row r="13786" spans="1:2" x14ac:dyDescent="0.25">
      <c r="A13786">
        <v>0.62517</v>
      </c>
      <c r="B13786">
        <v>4.5475099999999997E-2</v>
      </c>
    </row>
    <row r="13787" spans="1:2" x14ac:dyDescent="0.25">
      <c r="A13787">
        <v>0.62521499999999997</v>
      </c>
      <c r="B13787">
        <v>4.7826199999999999E-2</v>
      </c>
    </row>
    <row r="13788" spans="1:2" x14ac:dyDescent="0.25">
      <c r="A13788">
        <v>0.62526099999999996</v>
      </c>
      <c r="B13788">
        <v>5.0174000000000003E-2</v>
      </c>
    </row>
    <row r="13789" spans="1:2" x14ac:dyDescent="0.25">
      <c r="A13789">
        <v>0.62530600000000003</v>
      </c>
      <c r="B13789">
        <v>5.2519200000000002E-2</v>
      </c>
    </row>
    <row r="13790" spans="1:2" x14ac:dyDescent="0.25">
      <c r="A13790">
        <v>0.62535099999999999</v>
      </c>
      <c r="B13790">
        <v>5.4869899999999999E-2</v>
      </c>
    </row>
    <row r="13791" spans="1:2" x14ac:dyDescent="0.25">
      <c r="A13791">
        <v>0.62539699999999998</v>
      </c>
      <c r="B13791">
        <v>5.7217799999999999E-2</v>
      </c>
    </row>
    <row r="13792" spans="1:2" x14ac:dyDescent="0.25">
      <c r="A13792">
        <v>0.62544200000000005</v>
      </c>
      <c r="B13792">
        <v>5.9561700000000002E-2</v>
      </c>
    </row>
    <row r="13793" spans="1:2" x14ac:dyDescent="0.25">
      <c r="A13793">
        <v>0.62548700000000002</v>
      </c>
      <c r="B13793">
        <v>6.1908400000000002E-2</v>
      </c>
    </row>
    <row r="13794" spans="1:2" x14ac:dyDescent="0.25">
      <c r="A13794">
        <v>0.62553300000000001</v>
      </c>
      <c r="B13794">
        <v>6.4254800000000001E-2</v>
      </c>
    </row>
    <row r="13795" spans="1:2" x14ac:dyDescent="0.25">
      <c r="A13795">
        <v>0.62557799999999997</v>
      </c>
      <c r="B13795">
        <v>6.6601400000000005E-2</v>
      </c>
    </row>
    <row r="13796" spans="1:2" x14ac:dyDescent="0.25">
      <c r="A13796">
        <v>0.62562399999999996</v>
      </c>
      <c r="B13796">
        <v>6.89501E-2</v>
      </c>
    </row>
    <row r="13797" spans="1:2" x14ac:dyDescent="0.25">
      <c r="A13797">
        <v>0.62566900000000003</v>
      </c>
      <c r="B13797">
        <v>7.1295200000000003E-2</v>
      </c>
    </row>
    <row r="13798" spans="1:2" x14ac:dyDescent="0.25">
      <c r="A13798">
        <v>0.62571399999999999</v>
      </c>
      <c r="B13798">
        <v>7.36372E-2</v>
      </c>
    </row>
    <row r="13799" spans="1:2" x14ac:dyDescent="0.25">
      <c r="A13799">
        <v>0.62575999999999998</v>
      </c>
      <c r="B13799">
        <v>7.5984399999999994E-2</v>
      </c>
    </row>
    <row r="13800" spans="1:2" x14ac:dyDescent="0.25">
      <c r="A13800">
        <v>0.62580499999999994</v>
      </c>
      <c r="B13800">
        <v>7.8324699999999997E-2</v>
      </c>
    </row>
    <row r="13801" spans="1:2" x14ac:dyDescent="0.25">
      <c r="A13801">
        <v>0.62585000000000002</v>
      </c>
      <c r="B13801">
        <v>8.0668000000000004E-2</v>
      </c>
    </row>
    <row r="13802" spans="1:2" x14ac:dyDescent="0.25">
      <c r="A13802">
        <v>0.62589600000000001</v>
      </c>
      <c r="B13802">
        <v>8.3010100000000003E-2</v>
      </c>
    </row>
    <row r="13803" spans="1:2" x14ac:dyDescent="0.25">
      <c r="A13803">
        <v>0.62594099999999997</v>
      </c>
      <c r="B13803">
        <v>8.5351499999999997E-2</v>
      </c>
    </row>
    <row r="13804" spans="1:2" x14ac:dyDescent="0.25">
      <c r="A13804">
        <v>0.62598600000000004</v>
      </c>
      <c r="B13804">
        <v>8.7692699999999998E-2</v>
      </c>
    </row>
    <row r="13805" spans="1:2" x14ac:dyDescent="0.25">
      <c r="A13805">
        <v>0.62603200000000003</v>
      </c>
      <c r="B13805">
        <v>9.0035599999999993E-2</v>
      </c>
    </row>
    <row r="13806" spans="1:2" x14ac:dyDescent="0.25">
      <c r="A13806">
        <v>0.62607699999999999</v>
      </c>
      <c r="B13806">
        <v>9.2374499999999998E-2</v>
      </c>
    </row>
    <row r="13807" spans="1:2" x14ac:dyDescent="0.25">
      <c r="A13807">
        <v>0.62612199999999996</v>
      </c>
      <c r="B13807">
        <v>9.47099E-2</v>
      </c>
    </row>
    <row r="13808" spans="1:2" x14ac:dyDescent="0.25">
      <c r="A13808">
        <v>0.62616799999999995</v>
      </c>
      <c r="B13808">
        <v>9.7046400000000005E-2</v>
      </c>
    </row>
    <row r="13809" spans="1:2" x14ac:dyDescent="0.25">
      <c r="A13809">
        <v>0.62621300000000002</v>
      </c>
      <c r="B13809">
        <v>9.9383100000000002E-2</v>
      </c>
    </row>
    <row r="13810" spans="1:2" x14ac:dyDescent="0.25">
      <c r="A13810">
        <v>0.62625799999999998</v>
      </c>
      <c r="B13810">
        <v>0.101719</v>
      </c>
    </row>
    <row r="13811" spans="1:2" x14ac:dyDescent="0.25">
      <c r="A13811">
        <v>0.62630399999999997</v>
      </c>
      <c r="B13811">
        <v>0.10405300000000001</v>
      </c>
    </row>
    <row r="13812" spans="1:2" x14ac:dyDescent="0.25">
      <c r="A13812">
        <v>0.62634900000000004</v>
      </c>
      <c r="B13812">
        <v>0.10638599999999999</v>
      </c>
    </row>
    <row r="13813" spans="1:2" x14ac:dyDescent="0.25">
      <c r="A13813">
        <v>0.62639500000000004</v>
      </c>
      <c r="B13813">
        <v>0.108718</v>
      </c>
    </row>
    <row r="13814" spans="1:2" x14ac:dyDescent="0.25">
      <c r="A13814">
        <v>0.62644</v>
      </c>
      <c r="B13814">
        <v>0.111052</v>
      </c>
    </row>
    <row r="13815" spans="1:2" x14ac:dyDescent="0.25">
      <c r="A13815">
        <v>0.62648499999999996</v>
      </c>
      <c r="B13815">
        <v>0.113381</v>
      </c>
    </row>
    <row r="13816" spans="1:2" x14ac:dyDescent="0.25">
      <c r="A13816">
        <v>0.62653099999999995</v>
      </c>
      <c r="B13816">
        <v>0.115706</v>
      </c>
    </row>
    <row r="13817" spans="1:2" x14ac:dyDescent="0.25">
      <c r="A13817">
        <v>0.62657600000000002</v>
      </c>
      <c r="B13817">
        <v>0.118032</v>
      </c>
    </row>
    <row r="13818" spans="1:2" x14ac:dyDescent="0.25">
      <c r="A13818">
        <v>0.62662099999999998</v>
      </c>
      <c r="B13818">
        <v>0.12035800000000001</v>
      </c>
    </row>
    <row r="13819" spans="1:2" x14ac:dyDescent="0.25">
      <c r="A13819">
        <v>0.62666699999999997</v>
      </c>
      <c r="B13819">
        <v>0.122683</v>
      </c>
    </row>
    <row r="13820" spans="1:2" x14ac:dyDescent="0.25">
      <c r="A13820">
        <v>0.62671200000000005</v>
      </c>
      <c r="B13820">
        <v>0.12500500000000001</v>
      </c>
    </row>
    <row r="13821" spans="1:2" x14ac:dyDescent="0.25">
      <c r="A13821">
        <v>0.62675700000000001</v>
      </c>
      <c r="B13821">
        <v>0.12732599999999999</v>
      </c>
    </row>
    <row r="13822" spans="1:2" x14ac:dyDescent="0.25">
      <c r="A13822">
        <v>0.626803</v>
      </c>
      <c r="B13822">
        <v>0.12964600000000001</v>
      </c>
    </row>
    <row r="13823" spans="1:2" x14ac:dyDescent="0.25">
      <c r="A13823">
        <v>0.62684799999999996</v>
      </c>
      <c r="B13823">
        <v>0.131964</v>
      </c>
    </row>
    <row r="13824" spans="1:2" x14ac:dyDescent="0.25">
      <c r="A13824">
        <v>0.62689300000000003</v>
      </c>
      <c r="B13824">
        <v>0.13428000000000001</v>
      </c>
    </row>
    <row r="13825" spans="1:2" x14ac:dyDescent="0.25">
      <c r="A13825">
        <v>0.62693900000000002</v>
      </c>
      <c r="B13825">
        <v>0.13659499999999999</v>
      </c>
    </row>
    <row r="13826" spans="1:2" x14ac:dyDescent="0.25">
      <c r="A13826">
        <v>0.62698399999999999</v>
      </c>
      <c r="B13826">
        <v>0.138908</v>
      </c>
    </row>
    <row r="13827" spans="1:2" x14ac:dyDescent="0.25">
      <c r="A13827">
        <v>0.62702899999999995</v>
      </c>
      <c r="B13827">
        <v>0.14122000000000001</v>
      </c>
    </row>
    <row r="13828" spans="1:2" x14ac:dyDescent="0.25">
      <c r="A13828">
        <v>0.62707500000000005</v>
      </c>
      <c r="B13828">
        <v>0.14352999999999999</v>
      </c>
    </row>
    <row r="13829" spans="1:2" x14ac:dyDescent="0.25">
      <c r="A13829">
        <v>0.62712000000000001</v>
      </c>
      <c r="B13829">
        <v>0.14583699999999999</v>
      </c>
    </row>
    <row r="13830" spans="1:2" x14ac:dyDescent="0.25">
      <c r="A13830">
        <v>0.62716499999999997</v>
      </c>
      <c r="B13830">
        <v>0.148143</v>
      </c>
    </row>
    <row r="13831" spans="1:2" x14ac:dyDescent="0.25">
      <c r="A13831">
        <v>0.62721099999999996</v>
      </c>
      <c r="B13831">
        <v>0.15044299999999999</v>
      </c>
    </row>
    <row r="13832" spans="1:2" x14ac:dyDescent="0.25">
      <c r="A13832">
        <v>0.62725600000000004</v>
      </c>
      <c r="B13832">
        <v>0.15274799999999999</v>
      </c>
    </row>
    <row r="13833" spans="1:2" x14ac:dyDescent="0.25">
      <c r="A13833">
        <v>0.62730200000000003</v>
      </c>
      <c r="B13833">
        <v>0.15504899999999999</v>
      </c>
    </row>
    <row r="13834" spans="1:2" x14ac:dyDescent="0.25">
      <c r="A13834">
        <v>0.62734699999999999</v>
      </c>
      <c r="B13834">
        <v>0.15734600000000001</v>
      </c>
    </row>
    <row r="13835" spans="1:2" x14ac:dyDescent="0.25">
      <c r="A13835">
        <v>0.62739199999999995</v>
      </c>
      <c r="B13835">
        <v>0.15964200000000001</v>
      </c>
    </row>
    <row r="13836" spans="1:2" x14ac:dyDescent="0.25">
      <c r="A13836">
        <v>0.62743800000000005</v>
      </c>
      <c r="B13836">
        <v>0.161936</v>
      </c>
    </row>
    <row r="13837" spans="1:2" x14ac:dyDescent="0.25">
      <c r="A13837">
        <v>0.62748300000000001</v>
      </c>
      <c r="B13837">
        <v>0.16422800000000001</v>
      </c>
    </row>
    <row r="13838" spans="1:2" x14ac:dyDescent="0.25">
      <c r="A13838">
        <v>0.62752799999999997</v>
      </c>
      <c r="B13838">
        <v>0.166517</v>
      </c>
    </row>
    <row r="13839" spans="1:2" x14ac:dyDescent="0.25">
      <c r="A13839">
        <v>0.62757399999999997</v>
      </c>
      <c r="B13839">
        <v>0.16880100000000001</v>
      </c>
    </row>
    <row r="13840" spans="1:2" x14ac:dyDescent="0.25">
      <c r="A13840">
        <v>0.62761900000000004</v>
      </c>
      <c r="B13840">
        <v>0.17108599999999999</v>
      </c>
    </row>
    <row r="13841" spans="1:2" x14ac:dyDescent="0.25">
      <c r="A13841">
        <v>0.627664</v>
      </c>
      <c r="B13841">
        <v>0.173371</v>
      </c>
    </row>
    <row r="13842" spans="1:2" x14ac:dyDescent="0.25">
      <c r="A13842">
        <v>0.62770999999999999</v>
      </c>
      <c r="B13842">
        <v>0.175652</v>
      </c>
    </row>
    <row r="13843" spans="1:2" x14ac:dyDescent="0.25">
      <c r="A13843">
        <v>0.62775499999999995</v>
      </c>
      <c r="B13843">
        <v>0.177929</v>
      </c>
    </row>
    <row r="13844" spans="1:2" x14ac:dyDescent="0.25">
      <c r="A13844">
        <v>0.62780000000000002</v>
      </c>
      <c r="B13844">
        <v>0.180204</v>
      </c>
    </row>
    <row r="13845" spans="1:2" x14ac:dyDescent="0.25">
      <c r="A13845">
        <v>0.62784600000000002</v>
      </c>
      <c r="B13845">
        <v>0.182478</v>
      </c>
    </row>
    <row r="13846" spans="1:2" x14ac:dyDescent="0.25">
      <c r="A13846">
        <v>0.62789099999999998</v>
      </c>
      <c r="B13846">
        <v>0.184748</v>
      </c>
    </row>
    <row r="13847" spans="1:2" x14ac:dyDescent="0.25">
      <c r="A13847">
        <v>0.62793600000000005</v>
      </c>
      <c r="B13847">
        <v>0.18701499999999999</v>
      </c>
    </row>
    <row r="13848" spans="1:2" x14ac:dyDescent="0.25">
      <c r="A13848">
        <v>0.62798200000000004</v>
      </c>
      <c r="B13848">
        <v>0.189278</v>
      </c>
    </row>
    <row r="13849" spans="1:2" x14ac:dyDescent="0.25">
      <c r="A13849">
        <v>0.628027</v>
      </c>
      <c r="B13849">
        <v>0.19153999999999999</v>
      </c>
    </row>
    <row r="13850" spans="1:2" x14ac:dyDescent="0.25">
      <c r="A13850">
        <v>0.62807299999999999</v>
      </c>
      <c r="B13850">
        <v>0.193802</v>
      </c>
    </row>
    <row r="13851" spans="1:2" x14ac:dyDescent="0.25">
      <c r="A13851">
        <v>0.62811799999999995</v>
      </c>
      <c r="B13851">
        <v>0.19606000000000001</v>
      </c>
    </row>
    <row r="13852" spans="1:2" x14ac:dyDescent="0.25">
      <c r="A13852">
        <v>0.62816300000000003</v>
      </c>
      <c r="B13852">
        <v>0.19831399999999999</v>
      </c>
    </row>
    <row r="13853" spans="1:2" x14ac:dyDescent="0.25">
      <c r="A13853">
        <v>0.62820900000000002</v>
      </c>
      <c r="B13853">
        <v>0.20056499999999999</v>
      </c>
    </row>
    <row r="13854" spans="1:2" x14ac:dyDescent="0.25">
      <c r="A13854">
        <v>0.62825399999999998</v>
      </c>
      <c r="B13854">
        <v>0.20280999999999999</v>
      </c>
    </row>
    <row r="13855" spans="1:2" x14ac:dyDescent="0.25">
      <c r="A13855">
        <v>0.62829900000000005</v>
      </c>
      <c r="B13855">
        <v>0.20505599999999999</v>
      </c>
    </row>
    <row r="13856" spans="1:2" x14ac:dyDescent="0.25">
      <c r="A13856">
        <v>0.62834500000000004</v>
      </c>
      <c r="B13856">
        <v>0.20730199999999999</v>
      </c>
    </row>
    <row r="13857" spans="1:2" x14ac:dyDescent="0.25">
      <c r="A13857">
        <v>0.62839</v>
      </c>
      <c r="B13857">
        <v>0.209539</v>
      </c>
    </row>
    <row r="13858" spans="1:2" x14ac:dyDescent="0.25">
      <c r="A13858">
        <v>0.62843499999999997</v>
      </c>
      <c r="B13858">
        <v>0.21177499999999999</v>
      </c>
    </row>
    <row r="13859" spans="1:2" x14ac:dyDescent="0.25">
      <c r="A13859">
        <v>0.62848099999999996</v>
      </c>
      <c r="B13859">
        <v>0.21401200000000001</v>
      </c>
    </row>
    <row r="13860" spans="1:2" x14ac:dyDescent="0.25">
      <c r="A13860">
        <v>0.62852600000000003</v>
      </c>
      <c r="B13860">
        <v>0.21624299999999999</v>
      </c>
    </row>
    <row r="13861" spans="1:2" x14ac:dyDescent="0.25">
      <c r="A13861">
        <v>0.62857099999999999</v>
      </c>
      <c r="B13861">
        <v>0.21847</v>
      </c>
    </row>
    <row r="13862" spans="1:2" x14ac:dyDescent="0.25">
      <c r="A13862">
        <v>0.62861699999999998</v>
      </c>
      <c r="B13862">
        <v>0.220691</v>
      </c>
    </row>
    <row r="13863" spans="1:2" x14ac:dyDescent="0.25">
      <c r="A13863">
        <v>0.62866200000000005</v>
      </c>
      <c r="B13863">
        <v>0.222912</v>
      </c>
    </row>
    <row r="13864" spans="1:2" x14ac:dyDescent="0.25">
      <c r="A13864">
        <v>0.62870700000000002</v>
      </c>
      <c r="B13864">
        <v>0.22513</v>
      </c>
    </row>
    <row r="13865" spans="1:2" x14ac:dyDescent="0.25">
      <c r="A13865">
        <v>0.62875300000000001</v>
      </c>
      <c r="B13865">
        <v>0.22734699999999999</v>
      </c>
    </row>
    <row r="13866" spans="1:2" x14ac:dyDescent="0.25">
      <c r="A13866">
        <v>0.62879799999999997</v>
      </c>
      <c r="B13866">
        <v>0.22955500000000001</v>
      </c>
    </row>
    <row r="13867" spans="1:2" x14ac:dyDescent="0.25">
      <c r="A13867">
        <v>0.62884300000000004</v>
      </c>
      <c r="B13867">
        <v>0.231763</v>
      </c>
    </row>
    <row r="13868" spans="1:2" x14ac:dyDescent="0.25">
      <c r="A13868">
        <v>0.62888900000000003</v>
      </c>
      <c r="B13868">
        <v>0.23397000000000001</v>
      </c>
    </row>
    <row r="13869" spans="1:2" x14ac:dyDescent="0.25">
      <c r="A13869">
        <v>0.62893399999999999</v>
      </c>
      <c r="B13869">
        <v>0.23617099999999999</v>
      </c>
    </row>
    <row r="13870" spans="1:2" x14ac:dyDescent="0.25">
      <c r="A13870">
        <v>0.62897999999999998</v>
      </c>
      <c r="B13870">
        <v>0.23836499999999999</v>
      </c>
    </row>
    <row r="13871" spans="1:2" x14ac:dyDescent="0.25">
      <c r="A13871">
        <v>0.62902499999999995</v>
      </c>
      <c r="B13871">
        <v>0.240559</v>
      </c>
    </row>
    <row r="13872" spans="1:2" x14ac:dyDescent="0.25">
      <c r="A13872">
        <v>0.62907000000000002</v>
      </c>
      <c r="B13872">
        <v>0.24274799999999999</v>
      </c>
    </row>
    <row r="13873" spans="1:2" x14ac:dyDescent="0.25">
      <c r="A13873">
        <v>0.62911600000000001</v>
      </c>
      <c r="B13873">
        <v>0.24493500000000001</v>
      </c>
    </row>
    <row r="13874" spans="1:2" x14ac:dyDescent="0.25">
      <c r="A13874">
        <v>0.62916099999999997</v>
      </c>
      <c r="B13874">
        <v>0.24712100000000001</v>
      </c>
    </row>
    <row r="13875" spans="1:2" x14ac:dyDescent="0.25">
      <c r="A13875">
        <v>0.62920600000000004</v>
      </c>
      <c r="B13875">
        <v>0.24929799999999999</v>
      </c>
    </row>
    <row r="13876" spans="1:2" x14ac:dyDescent="0.25">
      <c r="A13876">
        <v>0.62925200000000003</v>
      </c>
      <c r="B13876">
        <v>0.251473</v>
      </c>
    </row>
    <row r="13877" spans="1:2" x14ac:dyDescent="0.25">
      <c r="A13877">
        <v>0.629297</v>
      </c>
      <c r="B13877">
        <v>0.25364700000000001</v>
      </c>
    </row>
    <row r="13878" spans="1:2" x14ac:dyDescent="0.25">
      <c r="A13878">
        <v>0.62934199999999996</v>
      </c>
      <c r="B13878">
        <v>0.25581199999999998</v>
      </c>
    </row>
    <row r="13879" spans="1:2" x14ac:dyDescent="0.25">
      <c r="A13879">
        <v>0.62938799999999995</v>
      </c>
      <c r="B13879">
        <v>0.25797599999999998</v>
      </c>
    </row>
    <row r="13880" spans="1:2" x14ac:dyDescent="0.25">
      <c r="A13880">
        <v>0.62943300000000002</v>
      </c>
      <c r="B13880">
        <v>0.26013599999999998</v>
      </c>
    </row>
    <row r="13881" spans="1:2" x14ac:dyDescent="0.25">
      <c r="A13881">
        <v>0.62947799999999998</v>
      </c>
      <c r="B13881">
        <v>0.26229200000000003</v>
      </c>
    </row>
    <row r="13882" spans="1:2" x14ac:dyDescent="0.25">
      <c r="A13882">
        <v>0.62952399999999997</v>
      </c>
      <c r="B13882">
        <v>0.26444499999999999</v>
      </c>
    </row>
    <row r="13883" spans="1:2" x14ac:dyDescent="0.25">
      <c r="A13883">
        <v>0.62956900000000005</v>
      </c>
      <c r="B13883">
        <v>0.266596</v>
      </c>
    </row>
    <row r="13884" spans="1:2" x14ac:dyDescent="0.25">
      <c r="A13884">
        <v>0.62961400000000001</v>
      </c>
      <c r="B13884">
        <v>0.268737</v>
      </c>
    </row>
    <row r="13885" spans="1:2" x14ac:dyDescent="0.25">
      <c r="A13885">
        <v>0.62966</v>
      </c>
      <c r="B13885">
        <v>0.27087699999999998</v>
      </c>
    </row>
    <row r="13886" spans="1:2" x14ac:dyDescent="0.25">
      <c r="A13886">
        <v>0.62970499999999996</v>
      </c>
      <c r="B13886">
        <v>0.27300999999999997</v>
      </c>
    </row>
    <row r="13887" spans="1:2" x14ac:dyDescent="0.25">
      <c r="A13887">
        <v>0.62975000000000003</v>
      </c>
      <c r="B13887">
        <v>0.275144</v>
      </c>
    </row>
    <row r="13888" spans="1:2" x14ac:dyDescent="0.25">
      <c r="A13888">
        <v>0.62979600000000002</v>
      </c>
      <c r="B13888">
        <v>0.27727200000000002</v>
      </c>
    </row>
    <row r="13889" spans="1:2" x14ac:dyDescent="0.25">
      <c r="A13889">
        <v>0.62984099999999998</v>
      </c>
      <c r="B13889">
        <v>0.279395</v>
      </c>
    </row>
    <row r="13890" spans="1:2" x14ac:dyDescent="0.25">
      <c r="A13890">
        <v>0.62988699999999997</v>
      </c>
      <c r="B13890">
        <v>0.28151399999999999</v>
      </c>
    </row>
    <row r="13891" spans="1:2" x14ac:dyDescent="0.25">
      <c r="A13891">
        <v>0.62993200000000005</v>
      </c>
      <c r="B13891">
        <v>0.28362900000000002</v>
      </c>
    </row>
    <row r="13892" spans="1:2" x14ac:dyDescent="0.25">
      <c r="A13892">
        <v>0.62997700000000001</v>
      </c>
      <c r="B13892">
        <v>0.285742</v>
      </c>
    </row>
    <row r="13893" spans="1:2" x14ac:dyDescent="0.25">
      <c r="A13893">
        <v>0.630023</v>
      </c>
      <c r="B13893">
        <v>0.28784500000000002</v>
      </c>
    </row>
    <row r="13894" spans="1:2" x14ac:dyDescent="0.25">
      <c r="A13894">
        <v>0.63006799999999996</v>
      </c>
      <c r="B13894">
        <v>0.28994599999999998</v>
      </c>
    </row>
    <row r="13895" spans="1:2" x14ac:dyDescent="0.25">
      <c r="A13895">
        <v>0.63011300000000003</v>
      </c>
      <c r="B13895">
        <v>0.292041</v>
      </c>
    </row>
    <row r="13896" spans="1:2" x14ac:dyDescent="0.25">
      <c r="A13896">
        <v>0.63015900000000002</v>
      </c>
      <c r="B13896">
        <v>0.29413600000000001</v>
      </c>
    </row>
    <row r="13897" spans="1:2" x14ac:dyDescent="0.25">
      <c r="A13897">
        <v>0.63020399999999999</v>
      </c>
      <c r="B13897">
        <v>0.29622399999999999</v>
      </c>
    </row>
    <row r="13898" spans="1:2" x14ac:dyDescent="0.25">
      <c r="A13898">
        <v>0.63024899999999995</v>
      </c>
      <c r="B13898">
        <v>0.29830800000000002</v>
      </c>
    </row>
    <row r="13899" spans="1:2" x14ac:dyDescent="0.25">
      <c r="A13899">
        <v>0.63029500000000005</v>
      </c>
      <c r="B13899">
        <v>0.30038599999999999</v>
      </c>
    </row>
    <row r="13900" spans="1:2" x14ac:dyDescent="0.25">
      <c r="A13900">
        <v>0.63034000000000001</v>
      </c>
      <c r="B13900">
        <v>0.30246099999999998</v>
      </c>
    </row>
    <row r="13901" spans="1:2" x14ac:dyDescent="0.25">
      <c r="A13901">
        <v>0.63038499999999997</v>
      </c>
      <c r="B13901">
        <v>0.30452699999999999</v>
      </c>
    </row>
    <row r="13902" spans="1:2" x14ac:dyDescent="0.25">
      <c r="A13902">
        <v>0.63043099999999996</v>
      </c>
      <c r="B13902">
        <v>0.30659399999999998</v>
      </c>
    </row>
    <row r="13903" spans="1:2" x14ac:dyDescent="0.25">
      <c r="A13903">
        <v>0.63047600000000004</v>
      </c>
      <c r="B13903">
        <v>0.30865399999999998</v>
      </c>
    </row>
    <row r="13904" spans="1:2" x14ac:dyDescent="0.25">
      <c r="A13904">
        <v>0.630521</v>
      </c>
      <c r="B13904">
        <v>0.31070700000000001</v>
      </c>
    </row>
    <row r="13905" spans="1:2" x14ac:dyDescent="0.25">
      <c r="A13905">
        <v>0.63056699999999999</v>
      </c>
      <c r="B13905">
        <v>0.31275999999999998</v>
      </c>
    </row>
    <row r="13906" spans="1:2" x14ac:dyDescent="0.25">
      <c r="A13906">
        <v>0.63061199999999995</v>
      </c>
      <c r="B13906">
        <v>0.31480599999999997</v>
      </c>
    </row>
    <row r="13907" spans="1:2" x14ac:dyDescent="0.25">
      <c r="A13907">
        <v>0.63065800000000005</v>
      </c>
      <c r="B13907">
        <v>0.31684600000000002</v>
      </c>
    </row>
    <row r="13908" spans="1:2" x14ac:dyDescent="0.25">
      <c r="A13908">
        <v>0.63070300000000001</v>
      </c>
      <c r="B13908">
        <v>0.31888100000000003</v>
      </c>
    </row>
    <row r="13909" spans="1:2" x14ac:dyDescent="0.25">
      <c r="A13909">
        <v>0.63074799999999998</v>
      </c>
      <c r="B13909">
        <v>0.320909</v>
      </c>
    </row>
    <row r="13910" spans="1:2" x14ac:dyDescent="0.25">
      <c r="A13910">
        <v>0.63079399999999997</v>
      </c>
      <c r="B13910">
        <v>0.32293500000000003</v>
      </c>
    </row>
    <row r="13911" spans="1:2" x14ac:dyDescent="0.25">
      <c r="A13911">
        <v>0.63083900000000004</v>
      </c>
      <c r="B13911">
        <v>0.32495800000000002</v>
      </c>
    </row>
    <row r="13912" spans="1:2" x14ac:dyDescent="0.25">
      <c r="A13912">
        <v>0.630884</v>
      </c>
      <c r="B13912">
        <v>0.32697300000000001</v>
      </c>
    </row>
    <row r="13913" spans="1:2" x14ac:dyDescent="0.25">
      <c r="A13913">
        <v>0.63092999999999999</v>
      </c>
      <c r="B13913">
        <v>0.32898100000000002</v>
      </c>
    </row>
    <row r="13914" spans="1:2" x14ac:dyDescent="0.25">
      <c r="A13914">
        <v>0.63097499999999995</v>
      </c>
      <c r="B13914">
        <v>0.33098899999999998</v>
      </c>
    </row>
    <row r="13915" spans="1:2" x14ac:dyDescent="0.25">
      <c r="A13915">
        <v>0.63102000000000003</v>
      </c>
      <c r="B13915">
        <v>0.33298899999999998</v>
      </c>
    </row>
    <row r="13916" spans="1:2" x14ac:dyDescent="0.25">
      <c r="A13916">
        <v>0.63106600000000002</v>
      </c>
      <c r="B13916">
        <v>0.334984</v>
      </c>
    </row>
    <row r="13917" spans="1:2" x14ac:dyDescent="0.25">
      <c r="A13917">
        <v>0.63111099999999998</v>
      </c>
      <c r="B13917">
        <v>0.33696999999999999</v>
      </c>
    </row>
    <row r="13918" spans="1:2" x14ac:dyDescent="0.25">
      <c r="A13918">
        <v>0.63115600000000005</v>
      </c>
      <c r="B13918">
        <v>0.33895399999999998</v>
      </c>
    </row>
    <row r="13919" spans="1:2" x14ac:dyDescent="0.25">
      <c r="A13919">
        <v>0.63120200000000004</v>
      </c>
      <c r="B13919">
        <v>0.34093400000000001</v>
      </c>
    </row>
    <row r="13920" spans="1:2" x14ac:dyDescent="0.25">
      <c r="A13920">
        <v>0.631247</v>
      </c>
      <c r="B13920">
        <v>0.34290900000000002</v>
      </c>
    </row>
    <row r="13921" spans="1:2" x14ac:dyDescent="0.25">
      <c r="A13921">
        <v>0.63129199999999996</v>
      </c>
      <c r="B13921">
        <v>0.34487699999999999</v>
      </c>
    </row>
    <row r="13922" spans="1:2" x14ac:dyDescent="0.25">
      <c r="A13922">
        <v>0.63133799999999995</v>
      </c>
      <c r="B13922">
        <v>0.34683799999999998</v>
      </c>
    </row>
    <row r="13923" spans="1:2" x14ac:dyDescent="0.25">
      <c r="A13923">
        <v>0.63138300000000003</v>
      </c>
      <c r="B13923">
        <v>0.34879700000000002</v>
      </c>
    </row>
    <row r="13924" spans="1:2" x14ac:dyDescent="0.25">
      <c r="A13924">
        <v>0.63142799999999999</v>
      </c>
      <c r="B13924">
        <v>0.350746</v>
      </c>
    </row>
    <row r="13925" spans="1:2" x14ac:dyDescent="0.25">
      <c r="A13925">
        <v>0.63147399999999998</v>
      </c>
      <c r="B13925">
        <v>0.35269200000000001</v>
      </c>
    </row>
    <row r="13926" spans="1:2" x14ac:dyDescent="0.25">
      <c r="A13926">
        <v>0.63151900000000005</v>
      </c>
      <c r="B13926">
        <v>0.35463299999999998</v>
      </c>
    </row>
    <row r="13927" spans="1:2" x14ac:dyDescent="0.25">
      <c r="A13927">
        <v>0.63156500000000004</v>
      </c>
      <c r="B13927">
        <v>0.35656700000000002</v>
      </c>
    </row>
    <row r="13928" spans="1:2" x14ac:dyDescent="0.25">
      <c r="A13928">
        <v>0.63161</v>
      </c>
      <c r="B13928">
        <v>0.35849700000000001</v>
      </c>
    </row>
    <row r="13929" spans="1:2" x14ac:dyDescent="0.25">
      <c r="A13929">
        <v>0.63165499999999997</v>
      </c>
      <c r="B13929">
        <v>0.36042299999999999</v>
      </c>
    </row>
    <row r="13930" spans="1:2" x14ac:dyDescent="0.25">
      <c r="A13930">
        <v>0.63170099999999996</v>
      </c>
      <c r="B13930">
        <v>0.36234</v>
      </c>
    </row>
    <row r="13931" spans="1:2" x14ac:dyDescent="0.25">
      <c r="A13931">
        <v>0.63174600000000003</v>
      </c>
      <c r="B13931">
        <v>0.36425000000000002</v>
      </c>
    </row>
    <row r="13932" spans="1:2" x14ac:dyDescent="0.25">
      <c r="A13932">
        <v>0.63179099999999999</v>
      </c>
      <c r="B13932">
        <v>0.36615599999999998</v>
      </c>
    </row>
    <row r="13933" spans="1:2" x14ac:dyDescent="0.25">
      <c r="A13933">
        <v>0.63183699999999998</v>
      </c>
      <c r="B13933">
        <v>0.36805700000000002</v>
      </c>
    </row>
    <row r="13934" spans="1:2" x14ac:dyDescent="0.25">
      <c r="A13934">
        <v>0.63188200000000005</v>
      </c>
      <c r="B13934">
        <v>0.369952</v>
      </c>
    </row>
    <row r="13935" spans="1:2" x14ac:dyDescent="0.25">
      <c r="A13935">
        <v>0.63192700000000002</v>
      </c>
      <c r="B13935">
        <v>0.37184</v>
      </c>
    </row>
    <row r="13936" spans="1:2" x14ac:dyDescent="0.25">
      <c r="A13936">
        <v>0.63197300000000001</v>
      </c>
      <c r="B13936">
        <v>0.37372300000000003</v>
      </c>
    </row>
    <row r="13937" spans="1:2" x14ac:dyDescent="0.25">
      <c r="A13937">
        <v>0.63201799999999997</v>
      </c>
      <c r="B13937">
        <v>0.37559999999999999</v>
      </c>
    </row>
    <row r="13938" spans="1:2" x14ac:dyDescent="0.25">
      <c r="A13938">
        <v>0.63206300000000004</v>
      </c>
      <c r="B13938">
        <v>0.377473</v>
      </c>
    </row>
    <row r="13939" spans="1:2" x14ac:dyDescent="0.25">
      <c r="A13939">
        <v>0.63210900000000003</v>
      </c>
      <c r="B13939">
        <v>0.37933800000000001</v>
      </c>
    </row>
    <row r="13940" spans="1:2" x14ac:dyDescent="0.25">
      <c r="A13940">
        <v>0.63215399999999999</v>
      </c>
      <c r="B13940">
        <v>0.38119399999999998</v>
      </c>
    </row>
    <row r="13941" spans="1:2" x14ac:dyDescent="0.25">
      <c r="A13941">
        <v>0.63219899999999996</v>
      </c>
      <c r="B13941">
        <v>0.38304700000000003</v>
      </c>
    </row>
    <row r="13942" spans="1:2" x14ac:dyDescent="0.25">
      <c r="A13942">
        <v>0.63224499999999995</v>
      </c>
      <c r="B13942">
        <v>0.38489400000000001</v>
      </c>
    </row>
    <row r="13943" spans="1:2" x14ac:dyDescent="0.25">
      <c r="A13943">
        <v>0.63229000000000002</v>
      </c>
      <c r="B13943">
        <v>0.38673400000000002</v>
      </c>
    </row>
    <row r="13944" spans="1:2" x14ac:dyDescent="0.25">
      <c r="A13944">
        <v>0.63233600000000001</v>
      </c>
      <c r="B13944">
        <v>0.388569</v>
      </c>
    </row>
    <row r="13945" spans="1:2" x14ac:dyDescent="0.25">
      <c r="A13945">
        <v>0.63238099999999997</v>
      </c>
      <c r="B13945">
        <v>0.39039600000000002</v>
      </c>
    </row>
    <row r="13946" spans="1:2" x14ac:dyDescent="0.25">
      <c r="A13946">
        <v>0.63242600000000004</v>
      </c>
      <c r="B13946">
        <v>0.39221899999999998</v>
      </c>
    </row>
    <row r="13947" spans="1:2" x14ac:dyDescent="0.25">
      <c r="A13947">
        <v>0.63247200000000003</v>
      </c>
      <c r="B13947">
        <v>0.394036</v>
      </c>
    </row>
    <row r="13948" spans="1:2" x14ac:dyDescent="0.25">
      <c r="A13948">
        <v>0.632517</v>
      </c>
      <c r="B13948">
        <v>0.395843</v>
      </c>
    </row>
    <row r="13949" spans="1:2" x14ac:dyDescent="0.25">
      <c r="A13949">
        <v>0.63256199999999996</v>
      </c>
      <c r="B13949">
        <v>0.397646</v>
      </c>
    </row>
    <row r="13950" spans="1:2" x14ac:dyDescent="0.25">
      <c r="A13950">
        <v>0.63260799999999995</v>
      </c>
      <c r="B13950">
        <v>0.39944200000000002</v>
      </c>
    </row>
    <row r="13951" spans="1:2" x14ac:dyDescent="0.25">
      <c r="A13951">
        <v>0.63265300000000002</v>
      </c>
      <c r="B13951">
        <v>0.40123300000000001</v>
      </c>
    </row>
    <row r="13952" spans="1:2" x14ac:dyDescent="0.25">
      <c r="A13952">
        <v>0.63269799999999998</v>
      </c>
      <c r="B13952">
        <v>0.40301700000000001</v>
      </c>
    </row>
    <row r="13953" spans="1:2" x14ac:dyDescent="0.25">
      <c r="A13953">
        <v>0.63274399999999997</v>
      </c>
      <c r="B13953">
        <v>0.40479399999999999</v>
      </c>
    </row>
    <row r="13954" spans="1:2" x14ac:dyDescent="0.25">
      <c r="A13954">
        <v>0.63278900000000005</v>
      </c>
      <c r="B13954">
        <v>0.40656500000000001</v>
      </c>
    </row>
    <row r="13955" spans="1:2" x14ac:dyDescent="0.25">
      <c r="A13955">
        <v>0.63283400000000001</v>
      </c>
      <c r="B13955">
        <v>0.40833000000000003</v>
      </c>
    </row>
    <row r="13956" spans="1:2" x14ac:dyDescent="0.25">
      <c r="A13956">
        <v>0.63288</v>
      </c>
      <c r="B13956">
        <v>0.41008699999999998</v>
      </c>
    </row>
    <row r="13957" spans="1:2" x14ac:dyDescent="0.25">
      <c r="A13957">
        <v>0.63292499999999996</v>
      </c>
      <c r="B13957">
        <v>0.41183799999999998</v>
      </c>
    </row>
    <row r="13958" spans="1:2" x14ac:dyDescent="0.25">
      <c r="A13958">
        <v>0.63297000000000003</v>
      </c>
      <c r="B13958">
        <v>0.41358299999999998</v>
      </c>
    </row>
    <row r="13959" spans="1:2" x14ac:dyDescent="0.25">
      <c r="A13959">
        <v>0.63301600000000002</v>
      </c>
      <c r="B13959">
        <v>0.41532000000000002</v>
      </c>
    </row>
    <row r="13960" spans="1:2" x14ac:dyDescent="0.25">
      <c r="A13960">
        <v>0.63306099999999998</v>
      </c>
      <c r="B13960">
        <v>0.41705199999999998</v>
      </c>
    </row>
    <row r="13961" spans="1:2" x14ac:dyDescent="0.25">
      <c r="A13961">
        <v>0.63310699999999998</v>
      </c>
      <c r="B13961">
        <v>0.41877700000000001</v>
      </c>
    </row>
    <row r="13962" spans="1:2" x14ac:dyDescent="0.25">
      <c r="A13962">
        <v>0.63315200000000005</v>
      </c>
      <c r="B13962">
        <v>0.42049500000000001</v>
      </c>
    </row>
    <row r="13963" spans="1:2" x14ac:dyDescent="0.25">
      <c r="A13963">
        <v>0.63319700000000001</v>
      </c>
      <c r="B13963">
        <v>0.422205</v>
      </c>
    </row>
    <row r="13964" spans="1:2" x14ac:dyDescent="0.25">
      <c r="A13964">
        <v>0.633243</v>
      </c>
      <c r="B13964">
        <v>0.42390800000000001</v>
      </c>
    </row>
    <row r="13965" spans="1:2" x14ac:dyDescent="0.25">
      <c r="A13965">
        <v>0.63328799999999996</v>
      </c>
      <c r="B13965">
        <v>0.42560700000000001</v>
      </c>
    </row>
    <row r="13966" spans="1:2" x14ac:dyDescent="0.25">
      <c r="A13966">
        <v>0.63333300000000003</v>
      </c>
      <c r="B13966">
        <v>0.42729800000000001</v>
      </c>
    </row>
    <row r="13967" spans="1:2" x14ac:dyDescent="0.25">
      <c r="A13967">
        <v>0.63337900000000003</v>
      </c>
      <c r="B13967">
        <v>0.42898199999999997</v>
      </c>
    </row>
    <row r="13968" spans="1:2" x14ac:dyDescent="0.25">
      <c r="A13968">
        <v>0.63342399999999999</v>
      </c>
      <c r="B13968">
        <v>0.43065900000000001</v>
      </c>
    </row>
    <row r="13969" spans="1:2" x14ac:dyDescent="0.25">
      <c r="A13969">
        <v>0.63346899999999995</v>
      </c>
      <c r="B13969">
        <v>0.43232900000000002</v>
      </c>
    </row>
    <row r="13970" spans="1:2" x14ac:dyDescent="0.25">
      <c r="A13970">
        <v>0.63351500000000005</v>
      </c>
      <c r="B13970">
        <v>0.43399199999999999</v>
      </c>
    </row>
    <row r="13971" spans="1:2" x14ac:dyDescent="0.25">
      <c r="A13971">
        <v>0.63356000000000001</v>
      </c>
      <c r="B13971">
        <v>0.43564799999999998</v>
      </c>
    </row>
    <row r="13972" spans="1:2" x14ac:dyDescent="0.25">
      <c r="A13972">
        <v>0.63360499999999997</v>
      </c>
      <c r="B13972">
        <v>0.43729699999999999</v>
      </c>
    </row>
    <row r="13973" spans="1:2" x14ac:dyDescent="0.25">
      <c r="A13973">
        <v>0.63365099999999996</v>
      </c>
      <c r="B13973">
        <v>0.43893700000000002</v>
      </c>
    </row>
    <row r="13974" spans="1:2" x14ac:dyDescent="0.25">
      <c r="A13974">
        <v>0.63369600000000004</v>
      </c>
      <c r="B13974">
        <v>0.44057400000000002</v>
      </c>
    </row>
    <row r="13975" spans="1:2" x14ac:dyDescent="0.25">
      <c r="A13975">
        <v>0.633741</v>
      </c>
      <c r="B13975">
        <v>0.44220199999999998</v>
      </c>
    </row>
    <row r="13976" spans="1:2" x14ac:dyDescent="0.25">
      <c r="A13976">
        <v>0.63378699999999999</v>
      </c>
      <c r="B13976">
        <v>0.44382199999999999</v>
      </c>
    </row>
    <row r="13977" spans="1:2" x14ac:dyDescent="0.25">
      <c r="A13977">
        <v>0.63383199999999995</v>
      </c>
      <c r="B13977">
        <v>0.445436</v>
      </c>
    </row>
    <row r="13978" spans="1:2" x14ac:dyDescent="0.25">
      <c r="A13978">
        <v>0.63387800000000005</v>
      </c>
      <c r="B13978">
        <v>0.44704199999999999</v>
      </c>
    </row>
    <row r="13979" spans="1:2" x14ac:dyDescent="0.25">
      <c r="A13979">
        <v>0.63392300000000001</v>
      </c>
      <c r="B13979">
        <v>0.44863900000000001</v>
      </c>
    </row>
    <row r="13980" spans="1:2" x14ac:dyDescent="0.25">
      <c r="A13980">
        <v>0.63396799999999998</v>
      </c>
      <c r="B13980">
        <v>0.45023299999999999</v>
      </c>
    </row>
    <row r="13981" spans="1:2" x14ac:dyDescent="0.25">
      <c r="A13981">
        <v>0.63401399999999997</v>
      </c>
      <c r="B13981">
        <v>0.451818</v>
      </c>
    </row>
    <row r="13982" spans="1:2" x14ac:dyDescent="0.25">
      <c r="A13982">
        <v>0.63405900000000004</v>
      </c>
      <c r="B13982">
        <v>0.45339299999999999</v>
      </c>
    </row>
    <row r="13983" spans="1:2" x14ac:dyDescent="0.25">
      <c r="A13983">
        <v>0.634104</v>
      </c>
      <c r="B13983">
        <v>0.45496500000000001</v>
      </c>
    </row>
    <row r="13984" spans="1:2" x14ac:dyDescent="0.25">
      <c r="A13984">
        <v>0.63414999999999999</v>
      </c>
      <c r="B13984">
        <v>0.45652900000000002</v>
      </c>
    </row>
    <row r="13985" spans="1:2" x14ac:dyDescent="0.25">
      <c r="A13985">
        <v>0.63419499999999995</v>
      </c>
      <c r="B13985">
        <v>0.45808399999999999</v>
      </c>
    </row>
    <row r="13986" spans="1:2" x14ac:dyDescent="0.25">
      <c r="A13986">
        <v>0.63424000000000003</v>
      </c>
      <c r="B13986">
        <v>0.45963199999999999</v>
      </c>
    </row>
    <row r="13987" spans="1:2" x14ac:dyDescent="0.25">
      <c r="A13987">
        <v>0.63428600000000002</v>
      </c>
      <c r="B13987">
        <v>0.46117000000000002</v>
      </c>
    </row>
    <row r="13988" spans="1:2" x14ac:dyDescent="0.25">
      <c r="A13988">
        <v>0.63433099999999998</v>
      </c>
      <c r="B13988">
        <v>0.462704</v>
      </c>
    </row>
    <row r="13989" spans="1:2" x14ac:dyDescent="0.25">
      <c r="A13989">
        <v>0.63437600000000005</v>
      </c>
      <c r="B13989">
        <v>0.464231</v>
      </c>
    </row>
    <row r="13990" spans="1:2" x14ac:dyDescent="0.25">
      <c r="A13990">
        <v>0.63442200000000004</v>
      </c>
      <c r="B13990">
        <v>0.46574900000000002</v>
      </c>
    </row>
    <row r="13991" spans="1:2" x14ac:dyDescent="0.25">
      <c r="A13991">
        <v>0.634467</v>
      </c>
      <c r="B13991">
        <v>0.46725800000000001</v>
      </c>
    </row>
    <row r="13992" spans="1:2" x14ac:dyDescent="0.25">
      <c r="A13992">
        <v>0.63451199999999996</v>
      </c>
      <c r="B13992">
        <v>0.46876299999999999</v>
      </c>
    </row>
    <row r="13993" spans="1:2" x14ac:dyDescent="0.25">
      <c r="A13993">
        <v>0.63455799999999996</v>
      </c>
      <c r="B13993">
        <v>0.47025899999999998</v>
      </c>
    </row>
    <row r="13994" spans="1:2" x14ac:dyDescent="0.25">
      <c r="A13994">
        <v>0.63460300000000003</v>
      </c>
      <c r="B13994">
        <v>0.47174500000000003</v>
      </c>
    </row>
    <row r="13995" spans="1:2" x14ac:dyDescent="0.25">
      <c r="A13995">
        <v>0.63464799999999999</v>
      </c>
      <c r="B13995">
        <v>0.47322500000000001</v>
      </c>
    </row>
    <row r="13996" spans="1:2" x14ac:dyDescent="0.25">
      <c r="A13996">
        <v>0.63469399999999998</v>
      </c>
      <c r="B13996">
        <v>0.47469800000000001</v>
      </c>
    </row>
    <row r="13997" spans="1:2" x14ac:dyDescent="0.25">
      <c r="A13997">
        <v>0.63473900000000005</v>
      </c>
      <c r="B13997">
        <v>0.476163</v>
      </c>
    </row>
    <row r="13998" spans="1:2" x14ac:dyDescent="0.25">
      <c r="A13998">
        <v>0.63478500000000004</v>
      </c>
      <c r="B13998">
        <v>0.47762300000000002</v>
      </c>
    </row>
    <row r="13999" spans="1:2" x14ac:dyDescent="0.25">
      <c r="A13999">
        <v>0.63483000000000001</v>
      </c>
      <c r="B13999">
        <v>0.479072</v>
      </c>
    </row>
    <row r="14000" spans="1:2" x14ac:dyDescent="0.25">
      <c r="A14000">
        <v>0.63487499999999997</v>
      </c>
      <c r="B14000">
        <v>0.48051300000000002</v>
      </c>
    </row>
    <row r="14001" spans="1:2" x14ac:dyDescent="0.25">
      <c r="A14001">
        <v>0.63492099999999996</v>
      </c>
      <c r="B14001">
        <v>0.48194900000000002</v>
      </c>
    </row>
    <row r="14002" spans="1:2" x14ac:dyDescent="0.25">
      <c r="A14002">
        <v>0.63496600000000003</v>
      </c>
      <c r="B14002">
        <v>0.483373</v>
      </c>
    </row>
    <row r="14003" spans="1:2" x14ac:dyDescent="0.25">
      <c r="A14003">
        <v>0.63501099999999999</v>
      </c>
      <c r="B14003">
        <v>0.484792</v>
      </c>
    </row>
    <row r="14004" spans="1:2" x14ac:dyDescent="0.25">
      <c r="A14004">
        <v>0.63505699999999998</v>
      </c>
      <c r="B14004">
        <v>0.486203</v>
      </c>
    </row>
    <row r="14005" spans="1:2" x14ac:dyDescent="0.25">
      <c r="A14005">
        <v>0.63510200000000006</v>
      </c>
      <c r="B14005">
        <v>0.48760599999999998</v>
      </c>
    </row>
    <row r="14006" spans="1:2" x14ac:dyDescent="0.25">
      <c r="A14006">
        <v>0.63514700000000002</v>
      </c>
      <c r="B14006">
        <v>0.48900100000000002</v>
      </c>
    </row>
    <row r="14007" spans="1:2" x14ac:dyDescent="0.25">
      <c r="A14007">
        <v>0.63519300000000001</v>
      </c>
      <c r="B14007">
        <v>0.49038999999999999</v>
      </c>
    </row>
    <row r="14008" spans="1:2" x14ac:dyDescent="0.25">
      <c r="A14008">
        <v>0.63523799999999997</v>
      </c>
      <c r="B14008">
        <v>0.49176900000000001</v>
      </c>
    </row>
    <row r="14009" spans="1:2" x14ac:dyDescent="0.25">
      <c r="A14009">
        <v>0.63528300000000004</v>
      </c>
      <c r="B14009">
        <v>0.49313899999999999</v>
      </c>
    </row>
    <row r="14010" spans="1:2" x14ac:dyDescent="0.25">
      <c r="A14010">
        <v>0.63532900000000003</v>
      </c>
      <c r="B14010">
        <v>0.494502</v>
      </c>
    </row>
    <row r="14011" spans="1:2" x14ac:dyDescent="0.25">
      <c r="A14011">
        <v>0.63537399999999999</v>
      </c>
      <c r="B14011">
        <v>0.49585800000000002</v>
      </c>
    </row>
    <row r="14012" spans="1:2" x14ac:dyDescent="0.25">
      <c r="A14012">
        <v>0.63541899999999996</v>
      </c>
      <c r="B14012">
        <v>0.49720599999999998</v>
      </c>
    </row>
    <row r="14013" spans="1:2" x14ac:dyDescent="0.25">
      <c r="A14013">
        <v>0.63546499999999995</v>
      </c>
      <c r="B14013">
        <v>0.49854500000000002</v>
      </c>
    </row>
    <row r="14014" spans="1:2" x14ac:dyDescent="0.25">
      <c r="A14014">
        <v>0.63551000000000002</v>
      </c>
      <c r="B14014">
        <v>0.49987599999999999</v>
      </c>
    </row>
    <row r="14015" spans="1:2" x14ac:dyDescent="0.25">
      <c r="A14015">
        <v>0.63555600000000001</v>
      </c>
      <c r="B14015">
        <v>0.50119999999999998</v>
      </c>
    </row>
    <row r="14016" spans="1:2" x14ac:dyDescent="0.25">
      <c r="A14016">
        <v>0.63560099999999997</v>
      </c>
      <c r="B14016">
        <v>0.50251699999999999</v>
      </c>
    </row>
    <row r="14017" spans="1:2" x14ac:dyDescent="0.25">
      <c r="A14017">
        <v>0.63564600000000004</v>
      </c>
      <c r="B14017">
        <v>0.50382400000000005</v>
      </c>
    </row>
    <row r="14018" spans="1:2" x14ac:dyDescent="0.25">
      <c r="A14018">
        <v>0.63569200000000003</v>
      </c>
      <c r="B14018">
        <v>0.50512100000000004</v>
      </c>
    </row>
    <row r="14019" spans="1:2" x14ac:dyDescent="0.25">
      <c r="A14019">
        <v>0.635737</v>
      </c>
      <c r="B14019">
        <v>0.50641199999999997</v>
      </c>
    </row>
    <row r="14020" spans="1:2" x14ac:dyDescent="0.25">
      <c r="A14020">
        <v>0.63578199999999996</v>
      </c>
      <c r="B14020">
        <v>0.50769500000000001</v>
      </c>
    </row>
    <row r="14021" spans="1:2" x14ac:dyDescent="0.25">
      <c r="A14021">
        <v>0.63582799999999995</v>
      </c>
      <c r="B14021">
        <v>0.50897000000000003</v>
      </c>
    </row>
    <row r="14022" spans="1:2" x14ac:dyDescent="0.25">
      <c r="A14022">
        <v>0.63587300000000002</v>
      </c>
      <c r="B14022">
        <v>0.51023600000000002</v>
      </c>
    </row>
    <row r="14023" spans="1:2" x14ac:dyDescent="0.25">
      <c r="A14023">
        <v>0.63591799999999998</v>
      </c>
      <c r="B14023">
        <v>0.511494</v>
      </c>
    </row>
    <row r="14024" spans="1:2" x14ac:dyDescent="0.25">
      <c r="A14024">
        <v>0.63596399999999997</v>
      </c>
      <c r="B14024">
        <v>0.51274399999999998</v>
      </c>
    </row>
    <row r="14025" spans="1:2" x14ac:dyDescent="0.25">
      <c r="A14025">
        <v>0.63600900000000005</v>
      </c>
      <c r="B14025">
        <v>0.51398500000000003</v>
      </c>
    </row>
    <row r="14026" spans="1:2" x14ac:dyDescent="0.25">
      <c r="A14026">
        <v>0.63605400000000001</v>
      </c>
      <c r="B14026">
        <v>0.51521899999999998</v>
      </c>
    </row>
    <row r="14027" spans="1:2" x14ac:dyDescent="0.25">
      <c r="A14027">
        <v>0.6361</v>
      </c>
      <c r="B14027">
        <v>0.51644400000000001</v>
      </c>
    </row>
    <row r="14028" spans="1:2" x14ac:dyDescent="0.25">
      <c r="A14028">
        <v>0.63614499999999996</v>
      </c>
      <c r="B14028">
        <v>0.51766000000000001</v>
      </c>
    </row>
    <row r="14029" spans="1:2" x14ac:dyDescent="0.25">
      <c r="A14029">
        <v>0.63619000000000003</v>
      </c>
      <c r="B14029">
        <v>0.51886900000000002</v>
      </c>
    </row>
    <row r="14030" spans="1:2" x14ac:dyDescent="0.25">
      <c r="A14030">
        <v>0.63623600000000002</v>
      </c>
      <c r="B14030">
        <v>0.520069</v>
      </c>
    </row>
    <row r="14031" spans="1:2" x14ac:dyDescent="0.25">
      <c r="A14031">
        <v>0.63628099999999999</v>
      </c>
      <c r="B14031">
        <v>0.52126099999999997</v>
      </c>
    </row>
    <row r="14032" spans="1:2" x14ac:dyDescent="0.25">
      <c r="A14032">
        <v>0.63632599999999995</v>
      </c>
      <c r="B14032">
        <v>0.52244400000000002</v>
      </c>
    </row>
    <row r="14033" spans="1:2" x14ac:dyDescent="0.25">
      <c r="A14033">
        <v>0.63637200000000005</v>
      </c>
      <c r="B14033">
        <v>0.523617</v>
      </c>
    </row>
    <row r="14034" spans="1:2" x14ac:dyDescent="0.25">
      <c r="A14034">
        <v>0.63641700000000001</v>
      </c>
      <c r="B14034">
        <v>0.52478499999999995</v>
      </c>
    </row>
    <row r="14035" spans="1:2" x14ac:dyDescent="0.25">
      <c r="A14035">
        <v>0.636463</v>
      </c>
      <c r="B14035">
        <v>0.52594300000000005</v>
      </c>
    </row>
    <row r="14036" spans="1:2" x14ac:dyDescent="0.25">
      <c r="A14036">
        <v>0.63650799999999996</v>
      </c>
      <c r="B14036">
        <v>0.52709300000000003</v>
      </c>
    </row>
    <row r="14037" spans="1:2" x14ac:dyDescent="0.25">
      <c r="A14037">
        <v>0.63655300000000004</v>
      </c>
      <c r="B14037">
        <v>0.52823399999999998</v>
      </c>
    </row>
    <row r="14038" spans="1:2" x14ac:dyDescent="0.25">
      <c r="A14038">
        <v>0.63659900000000003</v>
      </c>
      <c r="B14038">
        <v>0.52936700000000003</v>
      </c>
    </row>
    <row r="14039" spans="1:2" x14ac:dyDescent="0.25">
      <c r="A14039">
        <v>0.63664399999999999</v>
      </c>
      <c r="B14039">
        <v>0.53049100000000005</v>
      </c>
    </row>
    <row r="14040" spans="1:2" x14ac:dyDescent="0.25">
      <c r="A14040">
        <v>0.63668899999999995</v>
      </c>
      <c r="B14040">
        <v>0.53160600000000002</v>
      </c>
    </row>
    <row r="14041" spans="1:2" x14ac:dyDescent="0.25">
      <c r="A14041">
        <v>0.63673500000000005</v>
      </c>
      <c r="B14041">
        <v>0.53271199999999996</v>
      </c>
    </row>
    <row r="14042" spans="1:2" x14ac:dyDescent="0.25">
      <c r="A14042">
        <v>0.63678000000000001</v>
      </c>
      <c r="B14042">
        <v>0.53381000000000001</v>
      </c>
    </row>
    <row r="14043" spans="1:2" x14ac:dyDescent="0.25">
      <c r="A14043">
        <v>0.63682499999999997</v>
      </c>
      <c r="B14043">
        <v>0.53490099999999996</v>
      </c>
    </row>
    <row r="14044" spans="1:2" x14ac:dyDescent="0.25">
      <c r="A14044">
        <v>0.63687099999999996</v>
      </c>
      <c r="B14044">
        <v>0.53598299999999999</v>
      </c>
    </row>
    <row r="14045" spans="1:2" x14ac:dyDescent="0.25">
      <c r="A14045">
        <v>0.63691600000000004</v>
      </c>
      <c r="B14045">
        <v>0.53705499999999995</v>
      </c>
    </row>
    <row r="14046" spans="1:2" x14ac:dyDescent="0.25">
      <c r="A14046">
        <v>0.636961</v>
      </c>
      <c r="B14046">
        <v>0.53811900000000001</v>
      </c>
    </row>
    <row r="14047" spans="1:2" x14ac:dyDescent="0.25">
      <c r="A14047">
        <v>0.63700699999999999</v>
      </c>
      <c r="B14047">
        <v>0.53917499999999996</v>
      </c>
    </row>
    <row r="14048" spans="1:2" x14ac:dyDescent="0.25">
      <c r="A14048">
        <v>0.63705199999999995</v>
      </c>
      <c r="B14048">
        <v>0.54022199999999998</v>
      </c>
    </row>
    <row r="14049" spans="1:2" x14ac:dyDescent="0.25">
      <c r="A14049">
        <v>0.63709700000000002</v>
      </c>
      <c r="B14049">
        <v>0.54125999999999996</v>
      </c>
    </row>
    <row r="14050" spans="1:2" x14ac:dyDescent="0.25">
      <c r="A14050">
        <v>0.63714300000000001</v>
      </c>
      <c r="B14050">
        <v>0.54228799999999999</v>
      </c>
    </row>
    <row r="14051" spans="1:2" x14ac:dyDescent="0.25">
      <c r="A14051">
        <v>0.63718799999999998</v>
      </c>
      <c r="B14051">
        <v>0.54330900000000004</v>
      </c>
    </row>
    <row r="14052" spans="1:2" x14ac:dyDescent="0.25">
      <c r="A14052">
        <v>0.63723300000000005</v>
      </c>
      <c r="B14052">
        <v>0.54432199999999997</v>
      </c>
    </row>
    <row r="14053" spans="1:2" x14ac:dyDescent="0.25">
      <c r="A14053">
        <v>0.63727900000000004</v>
      </c>
      <c r="B14053">
        <v>0.54532599999999998</v>
      </c>
    </row>
    <row r="14054" spans="1:2" x14ac:dyDescent="0.25">
      <c r="A14054">
        <v>0.637324</v>
      </c>
      <c r="B14054">
        <v>0.54632000000000003</v>
      </c>
    </row>
    <row r="14055" spans="1:2" x14ac:dyDescent="0.25">
      <c r="A14055">
        <v>0.63736999999999999</v>
      </c>
      <c r="B14055">
        <v>0.54730599999999996</v>
      </c>
    </row>
    <row r="14056" spans="1:2" x14ac:dyDescent="0.25">
      <c r="A14056">
        <v>0.63741499999999995</v>
      </c>
      <c r="B14056">
        <v>0.54828299999999996</v>
      </c>
    </row>
    <row r="14057" spans="1:2" x14ac:dyDescent="0.25">
      <c r="A14057">
        <v>0.63746000000000003</v>
      </c>
      <c r="B14057">
        <v>0.54925000000000002</v>
      </c>
    </row>
    <row r="14058" spans="1:2" x14ac:dyDescent="0.25">
      <c r="A14058">
        <v>0.63750600000000002</v>
      </c>
      <c r="B14058">
        <v>0.55021100000000001</v>
      </c>
    </row>
    <row r="14059" spans="1:2" x14ac:dyDescent="0.25">
      <c r="A14059">
        <v>0.63755099999999998</v>
      </c>
      <c r="B14059">
        <v>0.55116100000000001</v>
      </c>
    </row>
    <row r="14060" spans="1:2" x14ac:dyDescent="0.25">
      <c r="A14060">
        <v>0.63759600000000005</v>
      </c>
      <c r="B14060">
        <v>0.55210199999999998</v>
      </c>
    </row>
    <row r="14061" spans="1:2" x14ac:dyDescent="0.25">
      <c r="A14061">
        <v>0.63764200000000004</v>
      </c>
      <c r="B14061">
        <v>0.55303599999999997</v>
      </c>
    </row>
    <row r="14062" spans="1:2" x14ac:dyDescent="0.25">
      <c r="A14062">
        <v>0.637687</v>
      </c>
      <c r="B14062">
        <v>0.55396100000000004</v>
      </c>
    </row>
    <row r="14063" spans="1:2" x14ac:dyDescent="0.25">
      <c r="A14063">
        <v>0.63773199999999997</v>
      </c>
      <c r="B14063">
        <v>0.55487600000000004</v>
      </c>
    </row>
    <row r="14064" spans="1:2" x14ac:dyDescent="0.25">
      <c r="A14064">
        <v>0.63777799999999996</v>
      </c>
      <c r="B14064">
        <v>0.55578099999999997</v>
      </c>
    </row>
    <row r="14065" spans="1:2" x14ac:dyDescent="0.25">
      <c r="A14065">
        <v>0.63782300000000003</v>
      </c>
      <c r="B14065">
        <v>0.55667900000000003</v>
      </c>
    </row>
    <row r="14066" spans="1:2" x14ac:dyDescent="0.25">
      <c r="A14066">
        <v>0.63786799999999999</v>
      </c>
      <c r="B14066">
        <v>0.55756799999999995</v>
      </c>
    </row>
    <row r="14067" spans="1:2" x14ac:dyDescent="0.25">
      <c r="A14067">
        <v>0.63791399999999998</v>
      </c>
      <c r="B14067">
        <v>0.55844899999999997</v>
      </c>
    </row>
    <row r="14068" spans="1:2" x14ac:dyDescent="0.25">
      <c r="A14068">
        <v>0.63795900000000005</v>
      </c>
      <c r="B14068">
        <v>0.55931900000000001</v>
      </c>
    </row>
    <row r="14069" spans="1:2" x14ac:dyDescent="0.25">
      <c r="A14069">
        <v>0.63800400000000002</v>
      </c>
      <c r="B14069">
        <v>0.56018100000000004</v>
      </c>
    </row>
    <row r="14070" spans="1:2" x14ac:dyDescent="0.25">
      <c r="A14070">
        <v>0.63805000000000001</v>
      </c>
      <c r="B14070">
        <v>0.56103499999999995</v>
      </c>
    </row>
    <row r="14071" spans="1:2" x14ac:dyDescent="0.25">
      <c r="A14071">
        <v>0.63809499999999997</v>
      </c>
      <c r="B14071">
        <v>0.56187900000000002</v>
      </c>
    </row>
    <row r="14072" spans="1:2" x14ac:dyDescent="0.25">
      <c r="A14072">
        <v>0.63814000000000004</v>
      </c>
      <c r="B14072">
        <v>0.56271300000000002</v>
      </c>
    </row>
    <row r="14073" spans="1:2" x14ac:dyDescent="0.25">
      <c r="A14073">
        <v>0.63818600000000003</v>
      </c>
      <c r="B14073">
        <v>0.56353900000000001</v>
      </c>
    </row>
    <row r="14074" spans="1:2" x14ac:dyDescent="0.25">
      <c r="A14074">
        <v>0.63823099999999999</v>
      </c>
      <c r="B14074">
        <v>0.564357</v>
      </c>
    </row>
    <row r="14075" spans="1:2" x14ac:dyDescent="0.25">
      <c r="A14075">
        <v>0.63827699999999998</v>
      </c>
      <c r="B14075">
        <v>0.56516500000000003</v>
      </c>
    </row>
    <row r="14076" spans="1:2" x14ac:dyDescent="0.25">
      <c r="A14076">
        <v>0.63832199999999994</v>
      </c>
      <c r="B14076">
        <v>0.56596500000000005</v>
      </c>
    </row>
    <row r="14077" spans="1:2" x14ac:dyDescent="0.25">
      <c r="A14077">
        <v>0.63836700000000002</v>
      </c>
      <c r="B14077">
        <v>0.56675500000000001</v>
      </c>
    </row>
    <row r="14078" spans="1:2" x14ac:dyDescent="0.25">
      <c r="A14078">
        <v>0.63841300000000001</v>
      </c>
      <c r="B14078">
        <v>0.56753600000000004</v>
      </c>
    </row>
    <row r="14079" spans="1:2" x14ac:dyDescent="0.25">
      <c r="A14079">
        <v>0.63845799999999997</v>
      </c>
      <c r="B14079">
        <v>0.56830899999999995</v>
      </c>
    </row>
    <row r="14080" spans="1:2" x14ac:dyDescent="0.25">
      <c r="A14080">
        <v>0.63850300000000004</v>
      </c>
      <c r="B14080">
        <v>0.56907099999999999</v>
      </c>
    </row>
    <row r="14081" spans="1:2" x14ac:dyDescent="0.25">
      <c r="A14081">
        <v>0.63854900000000003</v>
      </c>
      <c r="B14081">
        <v>0.56982600000000005</v>
      </c>
    </row>
    <row r="14082" spans="1:2" x14ac:dyDescent="0.25">
      <c r="A14082">
        <v>0.63859399999999999</v>
      </c>
      <c r="B14082">
        <v>0.57057100000000005</v>
      </c>
    </row>
    <row r="14083" spans="1:2" x14ac:dyDescent="0.25">
      <c r="A14083">
        <v>0.63863899999999996</v>
      </c>
      <c r="B14083">
        <v>0.57130700000000001</v>
      </c>
    </row>
    <row r="14084" spans="1:2" x14ac:dyDescent="0.25">
      <c r="A14084">
        <v>0.63868499999999995</v>
      </c>
      <c r="B14084">
        <v>0.57203400000000004</v>
      </c>
    </row>
    <row r="14085" spans="1:2" x14ac:dyDescent="0.25">
      <c r="A14085">
        <v>0.63873000000000002</v>
      </c>
      <c r="B14085">
        <v>0.57275299999999996</v>
      </c>
    </row>
    <row r="14086" spans="1:2" x14ac:dyDescent="0.25">
      <c r="A14086">
        <v>0.63877499999999998</v>
      </c>
      <c r="B14086">
        <v>0.573461</v>
      </c>
    </row>
    <row r="14087" spans="1:2" x14ac:dyDescent="0.25">
      <c r="A14087">
        <v>0.63882099999999997</v>
      </c>
      <c r="B14087">
        <v>0.57416100000000003</v>
      </c>
    </row>
    <row r="14088" spans="1:2" x14ac:dyDescent="0.25">
      <c r="A14088">
        <v>0.63886600000000004</v>
      </c>
      <c r="B14088">
        <v>0.574851</v>
      </c>
    </row>
    <row r="14089" spans="1:2" x14ac:dyDescent="0.25">
      <c r="A14089">
        <v>0.63891100000000001</v>
      </c>
      <c r="B14089">
        <v>0.57553299999999996</v>
      </c>
    </row>
    <row r="14090" spans="1:2" x14ac:dyDescent="0.25">
      <c r="A14090">
        <v>0.638957</v>
      </c>
      <c r="B14090">
        <v>0.576206</v>
      </c>
    </row>
    <row r="14091" spans="1:2" x14ac:dyDescent="0.25">
      <c r="A14091">
        <v>0.63900199999999996</v>
      </c>
      <c r="B14091">
        <v>0.57686899999999997</v>
      </c>
    </row>
    <row r="14092" spans="1:2" x14ac:dyDescent="0.25">
      <c r="A14092">
        <v>0.63904799999999995</v>
      </c>
      <c r="B14092">
        <v>0.57752300000000001</v>
      </c>
    </row>
    <row r="14093" spans="1:2" x14ac:dyDescent="0.25">
      <c r="A14093">
        <v>0.63909300000000002</v>
      </c>
      <c r="B14093">
        <v>0.57816900000000004</v>
      </c>
    </row>
    <row r="14094" spans="1:2" x14ac:dyDescent="0.25">
      <c r="A14094">
        <v>0.63913799999999998</v>
      </c>
      <c r="B14094">
        <v>0.57880500000000001</v>
      </c>
    </row>
    <row r="14095" spans="1:2" x14ac:dyDescent="0.25">
      <c r="A14095">
        <v>0.63918399999999997</v>
      </c>
      <c r="B14095">
        <v>0.57943199999999995</v>
      </c>
    </row>
    <row r="14096" spans="1:2" x14ac:dyDescent="0.25">
      <c r="A14096">
        <v>0.63922900000000005</v>
      </c>
      <c r="B14096">
        <v>0.58004900000000004</v>
      </c>
    </row>
    <row r="14097" spans="1:2" x14ac:dyDescent="0.25">
      <c r="A14097">
        <v>0.63927400000000001</v>
      </c>
      <c r="B14097">
        <v>0.58065800000000001</v>
      </c>
    </row>
    <row r="14098" spans="1:2" x14ac:dyDescent="0.25">
      <c r="A14098">
        <v>0.63932</v>
      </c>
      <c r="B14098">
        <v>0.58125700000000002</v>
      </c>
    </row>
    <row r="14099" spans="1:2" x14ac:dyDescent="0.25">
      <c r="A14099">
        <v>0.63936499999999996</v>
      </c>
      <c r="B14099">
        <v>0.58184800000000003</v>
      </c>
    </row>
    <row r="14100" spans="1:2" x14ac:dyDescent="0.25">
      <c r="A14100">
        <v>0.63941000000000003</v>
      </c>
      <c r="B14100">
        <v>0.58242899999999997</v>
      </c>
    </row>
    <row r="14101" spans="1:2" x14ac:dyDescent="0.25">
      <c r="A14101">
        <v>0.63945600000000002</v>
      </c>
      <c r="B14101">
        <v>0.58300099999999999</v>
      </c>
    </row>
    <row r="14102" spans="1:2" x14ac:dyDescent="0.25">
      <c r="A14102">
        <v>0.63950099999999999</v>
      </c>
      <c r="B14102">
        <v>0.58356399999999997</v>
      </c>
    </row>
    <row r="14103" spans="1:2" x14ac:dyDescent="0.25">
      <c r="A14103">
        <v>0.63954599999999995</v>
      </c>
      <c r="B14103">
        <v>0.584117</v>
      </c>
    </row>
    <row r="14104" spans="1:2" x14ac:dyDescent="0.25">
      <c r="A14104">
        <v>0.63959200000000005</v>
      </c>
      <c r="B14104">
        <v>0.58466200000000002</v>
      </c>
    </row>
    <row r="14105" spans="1:2" x14ac:dyDescent="0.25">
      <c r="A14105">
        <v>0.63963700000000001</v>
      </c>
      <c r="B14105">
        <v>0.58519699999999997</v>
      </c>
    </row>
    <row r="14106" spans="1:2" x14ac:dyDescent="0.25">
      <c r="A14106">
        <v>0.63968199999999997</v>
      </c>
      <c r="B14106">
        <v>0.58572299999999999</v>
      </c>
    </row>
    <row r="14107" spans="1:2" x14ac:dyDescent="0.25">
      <c r="A14107">
        <v>0.63972799999999996</v>
      </c>
      <c r="B14107">
        <v>0.58623999999999998</v>
      </c>
    </row>
    <row r="14108" spans="1:2" x14ac:dyDescent="0.25">
      <c r="A14108">
        <v>0.63977300000000004</v>
      </c>
      <c r="B14108">
        <v>0.58674800000000005</v>
      </c>
    </row>
    <row r="14109" spans="1:2" x14ac:dyDescent="0.25">
      <c r="A14109">
        <v>0.63981900000000003</v>
      </c>
      <c r="B14109">
        <v>0.58724699999999996</v>
      </c>
    </row>
    <row r="14110" spans="1:2" x14ac:dyDescent="0.25">
      <c r="A14110">
        <v>0.63986399999999999</v>
      </c>
      <c r="B14110">
        <v>0.58773600000000004</v>
      </c>
    </row>
    <row r="14111" spans="1:2" x14ac:dyDescent="0.25">
      <c r="A14111">
        <v>0.63990899999999995</v>
      </c>
      <c r="B14111">
        <v>0.58821500000000004</v>
      </c>
    </row>
    <row r="14112" spans="1:2" x14ac:dyDescent="0.25">
      <c r="A14112">
        <v>0.63995500000000005</v>
      </c>
      <c r="B14112">
        <v>0.58868699999999996</v>
      </c>
    </row>
    <row r="14113" spans="1:2" x14ac:dyDescent="0.25">
      <c r="A14113">
        <v>0.64</v>
      </c>
      <c r="B14113">
        <v>0.58914900000000003</v>
      </c>
    </row>
    <row r="14114" spans="1:2" x14ac:dyDescent="0.25">
      <c r="A14114">
        <v>0.64004499999999998</v>
      </c>
      <c r="B14114">
        <v>0.58960100000000004</v>
      </c>
    </row>
    <row r="14115" spans="1:2" x14ac:dyDescent="0.25">
      <c r="A14115">
        <v>0.64009099999999997</v>
      </c>
      <c r="B14115">
        <v>0.59004400000000001</v>
      </c>
    </row>
    <row r="14116" spans="1:2" x14ac:dyDescent="0.25">
      <c r="A14116">
        <v>0.64013600000000004</v>
      </c>
      <c r="B14116">
        <v>0.59047899999999998</v>
      </c>
    </row>
    <row r="14117" spans="1:2" x14ac:dyDescent="0.25">
      <c r="A14117">
        <v>0.640181</v>
      </c>
      <c r="B14117">
        <v>0.59090399999999998</v>
      </c>
    </row>
    <row r="14118" spans="1:2" x14ac:dyDescent="0.25">
      <c r="A14118">
        <v>0.64022699999999999</v>
      </c>
      <c r="B14118">
        <v>0.59131900000000004</v>
      </c>
    </row>
    <row r="14119" spans="1:2" x14ac:dyDescent="0.25">
      <c r="A14119">
        <v>0.64027199999999995</v>
      </c>
      <c r="B14119">
        <v>0.59172499999999995</v>
      </c>
    </row>
    <row r="14120" spans="1:2" x14ac:dyDescent="0.25">
      <c r="A14120">
        <v>0.64031700000000003</v>
      </c>
      <c r="B14120">
        <v>0.59212200000000004</v>
      </c>
    </row>
    <row r="14121" spans="1:2" x14ac:dyDescent="0.25">
      <c r="A14121">
        <v>0.64036300000000002</v>
      </c>
      <c r="B14121">
        <v>0.59251100000000001</v>
      </c>
    </row>
    <row r="14122" spans="1:2" x14ac:dyDescent="0.25">
      <c r="A14122">
        <v>0.64040799999999998</v>
      </c>
      <c r="B14122">
        <v>0.59289000000000003</v>
      </c>
    </row>
    <row r="14123" spans="1:2" x14ac:dyDescent="0.25">
      <c r="A14123">
        <v>0.64045300000000005</v>
      </c>
      <c r="B14123">
        <v>0.59325899999999998</v>
      </c>
    </row>
    <row r="14124" spans="1:2" x14ac:dyDescent="0.25">
      <c r="A14124">
        <v>0.64049900000000004</v>
      </c>
      <c r="B14124">
        <v>0.59361900000000001</v>
      </c>
    </row>
    <row r="14125" spans="1:2" x14ac:dyDescent="0.25">
      <c r="A14125">
        <v>0.640544</v>
      </c>
      <c r="B14125">
        <v>0.59397100000000003</v>
      </c>
    </row>
    <row r="14126" spans="1:2" x14ac:dyDescent="0.25">
      <c r="A14126">
        <v>0.64058999999999999</v>
      </c>
      <c r="B14126">
        <v>0.59431299999999998</v>
      </c>
    </row>
    <row r="14127" spans="1:2" x14ac:dyDescent="0.25">
      <c r="A14127">
        <v>0.64063499999999995</v>
      </c>
      <c r="B14127">
        <v>0.59464499999999998</v>
      </c>
    </row>
    <row r="14128" spans="1:2" x14ac:dyDescent="0.25">
      <c r="A14128">
        <v>0.64068000000000003</v>
      </c>
      <c r="B14128">
        <v>0.59496800000000005</v>
      </c>
    </row>
    <row r="14129" spans="1:2" x14ac:dyDescent="0.25">
      <c r="A14129">
        <v>0.64072600000000002</v>
      </c>
      <c r="B14129">
        <v>0.59528300000000001</v>
      </c>
    </row>
    <row r="14130" spans="1:2" x14ac:dyDescent="0.25">
      <c r="A14130">
        <v>0.64077099999999998</v>
      </c>
      <c r="B14130">
        <v>0.59558800000000001</v>
      </c>
    </row>
    <row r="14131" spans="1:2" x14ac:dyDescent="0.25">
      <c r="A14131">
        <v>0.64081600000000005</v>
      </c>
      <c r="B14131">
        <v>0.59588399999999997</v>
      </c>
    </row>
    <row r="14132" spans="1:2" x14ac:dyDescent="0.25">
      <c r="A14132">
        <v>0.64086200000000004</v>
      </c>
      <c r="B14132">
        <v>0.59616999999999998</v>
      </c>
    </row>
    <row r="14133" spans="1:2" x14ac:dyDescent="0.25">
      <c r="A14133">
        <v>0.640907</v>
      </c>
      <c r="B14133">
        <v>0.59644799999999998</v>
      </c>
    </row>
    <row r="14134" spans="1:2" x14ac:dyDescent="0.25">
      <c r="A14134">
        <v>0.64095199999999997</v>
      </c>
      <c r="B14134">
        <v>0.596715</v>
      </c>
    </row>
    <row r="14135" spans="1:2" x14ac:dyDescent="0.25">
      <c r="A14135">
        <v>0.64099799999999996</v>
      </c>
      <c r="B14135">
        <v>0.59697500000000003</v>
      </c>
    </row>
    <row r="14136" spans="1:2" x14ac:dyDescent="0.25">
      <c r="A14136">
        <v>0.64104300000000003</v>
      </c>
      <c r="B14136">
        <v>0.59722399999999998</v>
      </c>
    </row>
    <row r="14137" spans="1:2" x14ac:dyDescent="0.25">
      <c r="A14137">
        <v>0.64108799999999999</v>
      </c>
      <c r="B14137">
        <v>0.59746500000000002</v>
      </c>
    </row>
    <row r="14138" spans="1:2" x14ac:dyDescent="0.25">
      <c r="A14138">
        <v>0.64113399999999998</v>
      </c>
      <c r="B14138">
        <v>0.59769600000000001</v>
      </c>
    </row>
    <row r="14139" spans="1:2" x14ac:dyDescent="0.25">
      <c r="A14139">
        <v>0.64117900000000005</v>
      </c>
      <c r="B14139">
        <v>0.59791899999999998</v>
      </c>
    </row>
    <row r="14140" spans="1:2" x14ac:dyDescent="0.25">
      <c r="A14140">
        <v>0.64122400000000002</v>
      </c>
      <c r="B14140">
        <v>0.598132</v>
      </c>
    </row>
    <row r="14141" spans="1:2" x14ac:dyDescent="0.25">
      <c r="A14141">
        <v>0.64127000000000001</v>
      </c>
      <c r="B14141">
        <v>0.59833499999999995</v>
      </c>
    </row>
    <row r="14142" spans="1:2" x14ac:dyDescent="0.25">
      <c r="A14142">
        <v>0.64131499999999997</v>
      </c>
      <c r="B14142">
        <v>0.59853000000000001</v>
      </c>
    </row>
    <row r="14143" spans="1:2" x14ac:dyDescent="0.25">
      <c r="A14143">
        <v>0.64136000000000004</v>
      </c>
      <c r="B14143">
        <v>0.598715</v>
      </c>
    </row>
    <row r="14144" spans="1:2" x14ac:dyDescent="0.25">
      <c r="A14144">
        <v>0.64140600000000003</v>
      </c>
      <c r="B14144">
        <v>0.59889199999999998</v>
      </c>
    </row>
    <row r="14145" spans="1:2" x14ac:dyDescent="0.25">
      <c r="A14145">
        <v>0.64145099999999999</v>
      </c>
      <c r="B14145">
        <v>0.59905900000000001</v>
      </c>
    </row>
    <row r="14146" spans="1:2" x14ac:dyDescent="0.25">
      <c r="A14146">
        <v>0.64149699999999998</v>
      </c>
      <c r="B14146">
        <v>0.599217</v>
      </c>
    </row>
    <row r="14147" spans="1:2" x14ac:dyDescent="0.25">
      <c r="A14147">
        <v>0.64154199999999995</v>
      </c>
      <c r="B14147">
        <v>0.59936500000000004</v>
      </c>
    </row>
    <row r="14148" spans="1:2" x14ac:dyDescent="0.25">
      <c r="A14148">
        <v>0.64158700000000002</v>
      </c>
      <c r="B14148">
        <v>0.59950499999999995</v>
      </c>
    </row>
    <row r="14149" spans="1:2" x14ac:dyDescent="0.25">
      <c r="A14149">
        <v>0.64163300000000001</v>
      </c>
      <c r="B14149">
        <v>0.59963500000000003</v>
      </c>
    </row>
    <row r="14150" spans="1:2" x14ac:dyDescent="0.25">
      <c r="A14150">
        <v>0.64167799999999997</v>
      </c>
      <c r="B14150">
        <v>0.59975699999999998</v>
      </c>
    </row>
    <row r="14151" spans="1:2" x14ac:dyDescent="0.25">
      <c r="A14151">
        <v>0.64172300000000004</v>
      </c>
      <c r="B14151">
        <v>0.59986899999999999</v>
      </c>
    </row>
    <row r="14152" spans="1:2" x14ac:dyDescent="0.25">
      <c r="A14152">
        <v>0.64176900000000003</v>
      </c>
      <c r="B14152">
        <v>0.59997100000000003</v>
      </c>
    </row>
    <row r="14153" spans="1:2" x14ac:dyDescent="0.25">
      <c r="A14153">
        <v>0.641814</v>
      </c>
      <c r="B14153">
        <v>0.60006499999999996</v>
      </c>
    </row>
    <row r="14154" spans="1:2" x14ac:dyDescent="0.25">
      <c r="A14154">
        <v>0.64185899999999996</v>
      </c>
      <c r="B14154">
        <v>0.60014999999999996</v>
      </c>
    </row>
    <row r="14155" spans="1:2" x14ac:dyDescent="0.25">
      <c r="A14155">
        <v>0.64190499999999995</v>
      </c>
      <c r="B14155">
        <v>0.60022600000000004</v>
      </c>
    </row>
    <row r="14156" spans="1:2" x14ac:dyDescent="0.25">
      <c r="A14156">
        <v>0.64195000000000002</v>
      </c>
      <c r="B14156">
        <v>0.60029200000000005</v>
      </c>
    </row>
    <row r="14157" spans="1:2" x14ac:dyDescent="0.25">
      <c r="A14157">
        <v>0.64199499999999998</v>
      </c>
      <c r="B14157">
        <v>0.60034900000000002</v>
      </c>
    </row>
    <row r="14158" spans="1:2" x14ac:dyDescent="0.25">
      <c r="A14158">
        <v>0.64204099999999997</v>
      </c>
      <c r="B14158">
        <v>0.60039799999999999</v>
      </c>
    </row>
    <row r="14159" spans="1:2" x14ac:dyDescent="0.25">
      <c r="A14159">
        <v>0.64208600000000005</v>
      </c>
      <c r="B14159">
        <v>0.600437</v>
      </c>
    </row>
    <row r="14160" spans="1:2" x14ac:dyDescent="0.25">
      <c r="A14160">
        <v>0.64213100000000001</v>
      </c>
      <c r="B14160">
        <v>0.60046699999999997</v>
      </c>
    </row>
    <row r="14161" spans="1:2" x14ac:dyDescent="0.25">
      <c r="A14161">
        <v>0.642177</v>
      </c>
      <c r="B14161">
        <v>0.60048800000000002</v>
      </c>
    </row>
    <row r="14162" spans="1:2" x14ac:dyDescent="0.25">
      <c r="A14162">
        <v>0.64222199999999996</v>
      </c>
      <c r="B14162">
        <v>0.60050000000000003</v>
      </c>
    </row>
    <row r="14163" spans="1:2" x14ac:dyDescent="0.25">
      <c r="A14163">
        <v>0.64226799999999995</v>
      </c>
      <c r="B14163">
        <v>0.60050199999999998</v>
      </c>
    </row>
    <row r="14164" spans="1:2" x14ac:dyDescent="0.25">
      <c r="A14164">
        <v>0.64231300000000002</v>
      </c>
      <c r="B14164">
        <v>0.60049600000000003</v>
      </c>
    </row>
    <row r="14165" spans="1:2" x14ac:dyDescent="0.25">
      <c r="A14165">
        <v>0.64235799999999998</v>
      </c>
      <c r="B14165">
        <v>0.60048100000000004</v>
      </c>
    </row>
    <row r="14166" spans="1:2" x14ac:dyDescent="0.25">
      <c r="A14166">
        <v>0.64240399999999998</v>
      </c>
      <c r="B14166">
        <v>0.60045700000000002</v>
      </c>
    </row>
    <row r="14167" spans="1:2" x14ac:dyDescent="0.25">
      <c r="A14167">
        <v>0.64244900000000005</v>
      </c>
      <c r="B14167">
        <v>0.60042300000000004</v>
      </c>
    </row>
    <row r="14168" spans="1:2" x14ac:dyDescent="0.25">
      <c r="A14168">
        <v>0.64249400000000001</v>
      </c>
      <c r="B14168">
        <v>0.60038100000000005</v>
      </c>
    </row>
    <row r="14169" spans="1:2" x14ac:dyDescent="0.25">
      <c r="A14169">
        <v>0.64254</v>
      </c>
      <c r="B14169">
        <v>0.600329</v>
      </c>
    </row>
    <row r="14170" spans="1:2" x14ac:dyDescent="0.25">
      <c r="A14170">
        <v>0.64258499999999996</v>
      </c>
      <c r="B14170">
        <v>0.60026800000000002</v>
      </c>
    </row>
    <row r="14171" spans="1:2" x14ac:dyDescent="0.25">
      <c r="A14171">
        <v>0.64263000000000003</v>
      </c>
      <c r="B14171">
        <v>0.60019900000000004</v>
      </c>
    </row>
    <row r="14172" spans="1:2" x14ac:dyDescent="0.25">
      <c r="A14172">
        <v>0.64267600000000003</v>
      </c>
      <c r="B14172">
        <v>0.60011999999999999</v>
      </c>
    </row>
    <row r="14173" spans="1:2" x14ac:dyDescent="0.25">
      <c r="A14173">
        <v>0.64272099999999999</v>
      </c>
      <c r="B14173">
        <v>0.60003300000000004</v>
      </c>
    </row>
    <row r="14174" spans="1:2" x14ac:dyDescent="0.25">
      <c r="A14174">
        <v>0.64276599999999995</v>
      </c>
      <c r="B14174">
        <v>0.59993600000000002</v>
      </c>
    </row>
    <row r="14175" spans="1:2" x14ac:dyDescent="0.25">
      <c r="A14175">
        <v>0.64281200000000005</v>
      </c>
      <c r="B14175">
        <v>0.59983200000000003</v>
      </c>
    </row>
    <row r="14176" spans="1:2" x14ac:dyDescent="0.25">
      <c r="A14176">
        <v>0.64285700000000001</v>
      </c>
      <c r="B14176">
        <v>0.59971699999999994</v>
      </c>
    </row>
    <row r="14177" spans="1:2" x14ac:dyDescent="0.25">
      <c r="A14177">
        <v>0.64290199999999997</v>
      </c>
      <c r="B14177">
        <v>0.59959399999999996</v>
      </c>
    </row>
    <row r="14178" spans="1:2" x14ac:dyDescent="0.25">
      <c r="A14178">
        <v>0.64294799999999996</v>
      </c>
      <c r="B14178">
        <v>0.59946100000000002</v>
      </c>
    </row>
    <row r="14179" spans="1:2" x14ac:dyDescent="0.25">
      <c r="A14179">
        <v>0.64299300000000004</v>
      </c>
      <c r="B14179">
        <v>0.59931999999999996</v>
      </c>
    </row>
    <row r="14180" spans="1:2" x14ac:dyDescent="0.25">
      <c r="A14180">
        <v>0.64303900000000003</v>
      </c>
      <c r="B14180">
        <v>0.59916999999999998</v>
      </c>
    </row>
    <row r="14181" spans="1:2" x14ac:dyDescent="0.25">
      <c r="A14181">
        <v>0.64308399999999999</v>
      </c>
      <c r="B14181">
        <v>0.59901199999999999</v>
      </c>
    </row>
    <row r="14182" spans="1:2" x14ac:dyDescent="0.25">
      <c r="A14182">
        <v>0.64312899999999995</v>
      </c>
      <c r="B14182">
        <v>0.59884300000000001</v>
      </c>
    </row>
    <row r="14183" spans="1:2" x14ac:dyDescent="0.25">
      <c r="A14183">
        <v>0.64317500000000005</v>
      </c>
      <c r="B14183">
        <v>0.59866600000000003</v>
      </c>
    </row>
    <row r="14184" spans="1:2" x14ac:dyDescent="0.25">
      <c r="A14184">
        <v>0.64322000000000001</v>
      </c>
      <c r="B14184">
        <v>0.59848100000000004</v>
      </c>
    </row>
    <row r="14185" spans="1:2" x14ac:dyDescent="0.25">
      <c r="A14185">
        <v>0.64326499999999998</v>
      </c>
      <c r="B14185">
        <v>0.59828599999999998</v>
      </c>
    </row>
    <row r="14186" spans="1:2" x14ac:dyDescent="0.25">
      <c r="A14186">
        <v>0.64331099999999997</v>
      </c>
      <c r="B14186">
        <v>0.59808300000000003</v>
      </c>
    </row>
    <row r="14187" spans="1:2" x14ac:dyDescent="0.25">
      <c r="A14187">
        <v>0.64335600000000004</v>
      </c>
      <c r="B14187">
        <v>0.59787100000000004</v>
      </c>
    </row>
    <row r="14188" spans="1:2" x14ac:dyDescent="0.25">
      <c r="A14188">
        <v>0.643401</v>
      </c>
      <c r="B14188">
        <v>0.59765000000000001</v>
      </c>
    </row>
    <row r="14189" spans="1:2" x14ac:dyDescent="0.25">
      <c r="A14189">
        <v>0.64344699999999999</v>
      </c>
      <c r="B14189">
        <v>0.59741999999999995</v>
      </c>
    </row>
    <row r="14190" spans="1:2" x14ac:dyDescent="0.25">
      <c r="A14190">
        <v>0.64349199999999995</v>
      </c>
      <c r="B14190">
        <v>0.59718199999999999</v>
      </c>
    </row>
    <row r="14191" spans="1:2" x14ac:dyDescent="0.25">
      <c r="A14191">
        <v>0.64353700000000003</v>
      </c>
      <c r="B14191">
        <v>0.59693399999999996</v>
      </c>
    </row>
    <row r="14192" spans="1:2" x14ac:dyDescent="0.25">
      <c r="A14192">
        <v>0.64358300000000002</v>
      </c>
      <c r="B14192">
        <v>0.59667800000000004</v>
      </c>
    </row>
    <row r="14193" spans="1:2" x14ac:dyDescent="0.25">
      <c r="A14193">
        <v>0.64362799999999998</v>
      </c>
      <c r="B14193">
        <v>0.59641299999999997</v>
      </c>
    </row>
    <row r="14194" spans="1:2" x14ac:dyDescent="0.25">
      <c r="A14194">
        <v>0.64367300000000005</v>
      </c>
      <c r="B14194">
        <v>0.59613899999999997</v>
      </c>
    </row>
    <row r="14195" spans="1:2" x14ac:dyDescent="0.25">
      <c r="A14195">
        <v>0.64371900000000004</v>
      </c>
      <c r="B14195">
        <v>0.59585699999999997</v>
      </c>
    </row>
    <row r="14196" spans="1:2" x14ac:dyDescent="0.25">
      <c r="A14196">
        <v>0.643764</v>
      </c>
      <c r="B14196">
        <v>0.59556600000000004</v>
      </c>
    </row>
    <row r="14197" spans="1:2" x14ac:dyDescent="0.25">
      <c r="A14197">
        <v>0.64380899999999996</v>
      </c>
      <c r="B14197">
        <v>0.59526599999999996</v>
      </c>
    </row>
    <row r="14198" spans="1:2" x14ac:dyDescent="0.25">
      <c r="A14198">
        <v>0.64385499999999996</v>
      </c>
      <c r="B14198">
        <v>0.59495799999999999</v>
      </c>
    </row>
    <row r="14199" spans="1:2" x14ac:dyDescent="0.25">
      <c r="A14199">
        <v>0.64390000000000003</v>
      </c>
      <c r="B14199">
        <v>0.59464099999999998</v>
      </c>
    </row>
    <row r="14200" spans="1:2" x14ac:dyDescent="0.25">
      <c r="A14200">
        <v>0.64394600000000002</v>
      </c>
      <c r="B14200">
        <v>0.59431400000000001</v>
      </c>
    </row>
    <row r="14201" spans="1:2" x14ac:dyDescent="0.25">
      <c r="A14201">
        <v>0.64399099999999998</v>
      </c>
      <c r="B14201">
        <v>0.59397999999999995</v>
      </c>
    </row>
    <row r="14202" spans="1:2" x14ac:dyDescent="0.25">
      <c r="A14202">
        <v>0.64403600000000005</v>
      </c>
      <c r="B14202">
        <v>0.59363699999999997</v>
      </c>
    </row>
    <row r="14203" spans="1:2" x14ac:dyDescent="0.25">
      <c r="A14203">
        <v>0.64408200000000004</v>
      </c>
      <c r="B14203">
        <v>0.59328499999999995</v>
      </c>
    </row>
    <row r="14204" spans="1:2" x14ac:dyDescent="0.25">
      <c r="A14204">
        <v>0.64412700000000001</v>
      </c>
      <c r="B14204">
        <v>0.59292500000000004</v>
      </c>
    </row>
    <row r="14205" spans="1:2" x14ac:dyDescent="0.25">
      <c r="A14205">
        <v>0.64417199999999997</v>
      </c>
      <c r="B14205">
        <v>0.59255599999999997</v>
      </c>
    </row>
    <row r="14206" spans="1:2" x14ac:dyDescent="0.25">
      <c r="A14206">
        <v>0.64421799999999996</v>
      </c>
      <c r="B14206">
        <v>0.59217900000000001</v>
      </c>
    </row>
    <row r="14207" spans="1:2" x14ac:dyDescent="0.25">
      <c r="A14207">
        <v>0.64426300000000003</v>
      </c>
      <c r="B14207">
        <v>0.59179300000000001</v>
      </c>
    </row>
    <row r="14208" spans="1:2" x14ac:dyDescent="0.25">
      <c r="A14208">
        <v>0.64430799999999999</v>
      </c>
      <c r="B14208">
        <v>0.59139799999999998</v>
      </c>
    </row>
    <row r="14209" spans="1:2" x14ac:dyDescent="0.25">
      <c r="A14209">
        <v>0.64435399999999998</v>
      </c>
      <c r="B14209">
        <v>0.59099400000000002</v>
      </c>
    </row>
    <row r="14210" spans="1:2" x14ac:dyDescent="0.25">
      <c r="A14210">
        <v>0.64439900000000006</v>
      </c>
      <c r="B14210">
        <v>0.59058200000000005</v>
      </c>
    </row>
    <row r="14211" spans="1:2" x14ac:dyDescent="0.25">
      <c r="A14211">
        <v>0.64444400000000002</v>
      </c>
      <c r="B14211">
        <v>0.59016299999999999</v>
      </c>
    </row>
    <row r="14212" spans="1:2" x14ac:dyDescent="0.25">
      <c r="A14212">
        <v>0.64449000000000001</v>
      </c>
      <c r="B14212">
        <v>0.58973399999999998</v>
      </c>
    </row>
    <row r="14213" spans="1:2" x14ac:dyDescent="0.25">
      <c r="A14213">
        <v>0.64453499999999997</v>
      </c>
      <c r="B14213">
        <v>0.58929799999999999</v>
      </c>
    </row>
    <row r="14214" spans="1:2" x14ac:dyDescent="0.25">
      <c r="A14214">
        <v>0.64458000000000004</v>
      </c>
      <c r="B14214">
        <v>0.58885200000000004</v>
      </c>
    </row>
    <row r="14215" spans="1:2" x14ac:dyDescent="0.25">
      <c r="A14215">
        <v>0.64462600000000003</v>
      </c>
      <c r="B14215">
        <v>0.58839799999999998</v>
      </c>
    </row>
    <row r="14216" spans="1:2" x14ac:dyDescent="0.25">
      <c r="A14216">
        <v>0.64467099999999999</v>
      </c>
      <c r="B14216">
        <v>0.58793600000000001</v>
      </c>
    </row>
    <row r="14217" spans="1:2" x14ac:dyDescent="0.25">
      <c r="A14217">
        <v>0.64471699999999998</v>
      </c>
      <c r="B14217">
        <v>0.58746500000000001</v>
      </c>
    </row>
    <row r="14218" spans="1:2" x14ac:dyDescent="0.25">
      <c r="A14218">
        <v>0.64476199999999995</v>
      </c>
      <c r="B14218">
        <v>0.58698499999999998</v>
      </c>
    </row>
    <row r="14219" spans="1:2" x14ac:dyDescent="0.25">
      <c r="A14219">
        <v>0.64480700000000002</v>
      </c>
      <c r="B14219">
        <v>0.58649799999999996</v>
      </c>
    </row>
    <row r="14220" spans="1:2" x14ac:dyDescent="0.25">
      <c r="A14220">
        <v>0.64485300000000001</v>
      </c>
      <c r="B14220">
        <v>0.58600300000000005</v>
      </c>
    </row>
    <row r="14221" spans="1:2" x14ac:dyDescent="0.25">
      <c r="A14221">
        <v>0.64489799999999997</v>
      </c>
      <c r="B14221">
        <v>0.58549899999999999</v>
      </c>
    </row>
    <row r="14222" spans="1:2" x14ac:dyDescent="0.25">
      <c r="A14222">
        <v>0.64494300000000004</v>
      </c>
      <c r="B14222">
        <v>0.58498600000000001</v>
      </c>
    </row>
    <row r="14223" spans="1:2" x14ac:dyDescent="0.25">
      <c r="A14223">
        <v>0.64498900000000003</v>
      </c>
      <c r="B14223">
        <v>0.58446600000000004</v>
      </c>
    </row>
    <row r="14224" spans="1:2" x14ac:dyDescent="0.25">
      <c r="A14224">
        <v>0.645034</v>
      </c>
      <c r="B14224">
        <v>0.58393700000000004</v>
      </c>
    </row>
    <row r="14225" spans="1:2" x14ac:dyDescent="0.25">
      <c r="A14225">
        <v>0.64507899999999996</v>
      </c>
      <c r="B14225">
        <v>0.58340000000000003</v>
      </c>
    </row>
    <row r="14226" spans="1:2" x14ac:dyDescent="0.25">
      <c r="A14226">
        <v>0.64512499999999995</v>
      </c>
      <c r="B14226">
        <v>0.58285500000000001</v>
      </c>
    </row>
    <row r="14227" spans="1:2" x14ac:dyDescent="0.25">
      <c r="A14227">
        <v>0.64517000000000002</v>
      </c>
      <c r="B14227">
        <v>0.58230000000000004</v>
      </c>
    </row>
    <row r="14228" spans="1:2" x14ac:dyDescent="0.25">
      <c r="A14228">
        <v>0.64521499999999998</v>
      </c>
      <c r="B14228">
        <v>0.58173900000000001</v>
      </c>
    </row>
    <row r="14229" spans="1:2" x14ac:dyDescent="0.25">
      <c r="A14229">
        <v>0.64526099999999997</v>
      </c>
      <c r="B14229">
        <v>0.58116900000000005</v>
      </c>
    </row>
    <row r="14230" spans="1:2" x14ac:dyDescent="0.25">
      <c r="A14230">
        <v>0.64530600000000005</v>
      </c>
      <c r="B14230">
        <v>0.58059099999999997</v>
      </c>
    </row>
    <row r="14231" spans="1:2" x14ac:dyDescent="0.25">
      <c r="A14231">
        <v>0.64535100000000001</v>
      </c>
      <c r="B14231">
        <v>0.58000499999999999</v>
      </c>
    </row>
    <row r="14232" spans="1:2" x14ac:dyDescent="0.25">
      <c r="A14232">
        <v>0.645397</v>
      </c>
      <c r="B14232">
        <v>0.57941100000000001</v>
      </c>
    </row>
    <row r="14233" spans="1:2" x14ac:dyDescent="0.25">
      <c r="A14233">
        <v>0.64544199999999996</v>
      </c>
      <c r="B14233">
        <v>0.57880799999999999</v>
      </c>
    </row>
    <row r="14234" spans="1:2" x14ac:dyDescent="0.25">
      <c r="A14234">
        <v>0.64548700000000003</v>
      </c>
      <c r="B14234">
        <v>0.57819799999999999</v>
      </c>
    </row>
    <row r="14235" spans="1:2" x14ac:dyDescent="0.25">
      <c r="A14235">
        <v>0.64553300000000002</v>
      </c>
      <c r="B14235">
        <v>0.57757999999999998</v>
      </c>
    </row>
    <row r="14236" spans="1:2" x14ac:dyDescent="0.25">
      <c r="A14236">
        <v>0.64557799999999999</v>
      </c>
      <c r="B14236">
        <v>0.57695200000000002</v>
      </c>
    </row>
    <row r="14237" spans="1:2" x14ac:dyDescent="0.25">
      <c r="A14237">
        <v>0.64562399999999998</v>
      </c>
      <c r="B14237">
        <v>0.576318</v>
      </c>
    </row>
    <row r="14238" spans="1:2" x14ac:dyDescent="0.25">
      <c r="A14238">
        <v>0.64566900000000005</v>
      </c>
      <c r="B14238">
        <v>0.57567500000000005</v>
      </c>
    </row>
    <row r="14239" spans="1:2" x14ac:dyDescent="0.25">
      <c r="A14239">
        <v>0.64571400000000001</v>
      </c>
      <c r="B14239">
        <v>0.57502500000000001</v>
      </c>
    </row>
    <row r="14240" spans="1:2" x14ac:dyDescent="0.25">
      <c r="A14240">
        <v>0.64576</v>
      </c>
      <c r="B14240">
        <v>0.57436699999999996</v>
      </c>
    </row>
    <row r="14241" spans="1:2" x14ac:dyDescent="0.25">
      <c r="A14241">
        <v>0.64580499999999996</v>
      </c>
      <c r="B14241">
        <v>0.57369999999999999</v>
      </c>
    </row>
    <row r="14242" spans="1:2" x14ac:dyDescent="0.25">
      <c r="A14242">
        <v>0.64585000000000004</v>
      </c>
      <c r="B14242">
        <v>0.57302600000000004</v>
      </c>
    </row>
    <row r="14243" spans="1:2" x14ac:dyDescent="0.25">
      <c r="A14243">
        <v>0.64589600000000003</v>
      </c>
      <c r="B14243">
        <v>0.57234499999999999</v>
      </c>
    </row>
    <row r="14244" spans="1:2" x14ac:dyDescent="0.25">
      <c r="A14244">
        <v>0.64594099999999999</v>
      </c>
      <c r="B14244">
        <v>0.57165500000000002</v>
      </c>
    </row>
    <row r="14245" spans="1:2" x14ac:dyDescent="0.25">
      <c r="A14245">
        <v>0.64598599999999995</v>
      </c>
      <c r="B14245">
        <v>0.57095600000000002</v>
      </c>
    </row>
    <row r="14246" spans="1:2" x14ac:dyDescent="0.25">
      <c r="A14246">
        <v>0.64603200000000005</v>
      </c>
      <c r="B14246">
        <v>0.57025000000000003</v>
      </c>
    </row>
    <row r="14247" spans="1:2" x14ac:dyDescent="0.25">
      <c r="A14247">
        <v>0.64607700000000001</v>
      </c>
      <c r="B14247">
        <v>0.56953699999999996</v>
      </c>
    </row>
    <row r="14248" spans="1:2" x14ac:dyDescent="0.25">
      <c r="A14248">
        <v>0.64612199999999997</v>
      </c>
      <c r="B14248">
        <v>0.56881599999999999</v>
      </c>
    </row>
    <row r="14249" spans="1:2" x14ac:dyDescent="0.25">
      <c r="A14249">
        <v>0.64616799999999996</v>
      </c>
      <c r="B14249">
        <v>0.56808700000000001</v>
      </c>
    </row>
    <row r="14250" spans="1:2" x14ac:dyDescent="0.25">
      <c r="A14250">
        <v>0.64621300000000004</v>
      </c>
      <c r="B14250">
        <v>0.56735100000000005</v>
      </c>
    </row>
    <row r="14251" spans="1:2" x14ac:dyDescent="0.25">
      <c r="A14251">
        <v>0.646258</v>
      </c>
      <c r="B14251">
        <v>0.56660600000000005</v>
      </c>
    </row>
    <row r="14252" spans="1:2" x14ac:dyDescent="0.25">
      <c r="A14252">
        <v>0.64630399999999999</v>
      </c>
      <c r="B14252">
        <v>0.565855</v>
      </c>
    </row>
    <row r="14253" spans="1:2" x14ac:dyDescent="0.25">
      <c r="A14253">
        <v>0.64634899999999995</v>
      </c>
      <c r="B14253">
        <v>0.56509600000000004</v>
      </c>
    </row>
    <row r="14254" spans="1:2" x14ac:dyDescent="0.25">
      <c r="A14254">
        <v>0.64639400000000002</v>
      </c>
      <c r="B14254">
        <v>0.56432700000000002</v>
      </c>
    </row>
    <row r="14255" spans="1:2" x14ac:dyDescent="0.25">
      <c r="A14255">
        <v>0.64644000000000001</v>
      </c>
      <c r="B14255">
        <v>0.56355200000000005</v>
      </c>
    </row>
    <row r="14256" spans="1:2" x14ac:dyDescent="0.25">
      <c r="A14256">
        <v>0.64648499999999998</v>
      </c>
      <c r="B14256">
        <v>0.56276999999999999</v>
      </c>
    </row>
    <row r="14257" spans="1:2" x14ac:dyDescent="0.25">
      <c r="A14257">
        <v>0.64653099999999997</v>
      </c>
      <c r="B14257">
        <v>0.56198000000000004</v>
      </c>
    </row>
    <row r="14258" spans="1:2" x14ac:dyDescent="0.25">
      <c r="A14258">
        <v>0.64657600000000004</v>
      </c>
      <c r="B14258">
        <v>0.56118199999999996</v>
      </c>
    </row>
    <row r="14259" spans="1:2" x14ac:dyDescent="0.25">
      <c r="A14259">
        <v>0.646621</v>
      </c>
      <c r="B14259">
        <v>0.56037899999999996</v>
      </c>
    </row>
    <row r="14260" spans="1:2" x14ac:dyDescent="0.25">
      <c r="A14260">
        <v>0.64666699999999999</v>
      </c>
      <c r="B14260">
        <v>0.55956499999999998</v>
      </c>
    </row>
    <row r="14261" spans="1:2" x14ac:dyDescent="0.25">
      <c r="A14261">
        <v>0.64671199999999995</v>
      </c>
      <c r="B14261">
        <v>0.55874599999999996</v>
      </c>
    </row>
    <row r="14262" spans="1:2" x14ac:dyDescent="0.25">
      <c r="A14262">
        <v>0.64675700000000003</v>
      </c>
      <c r="B14262">
        <v>0.55791900000000005</v>
      </c>
    </row>
    <row r="14263" spans="1:2" x14ac:dyDescent="0.25">
      <c r="A14263">
        <v>0.64680300000000002</v>
      </c>
      <c r="B14263">
        <v>0.55708299999999999</v>
      </c>
    </row>
    <row r="14264" spans="1:2" x14ac:dyDescent="0.25">
      <c r="A14264">
        <v>0.64684799999999998</v>
      </c>
      <c r="B14264">
        <v>0.55624099999999999</v>
      </c>
    </row>
    <row r="14265" spans="1:2" x14ac:dyDescent="0.25">
      <c r="A14265">
        <v>0.64689300000000005</v>
      </c>
      <c r="B14265">
        <v>0.55539099999999997</v>
      </c>
    </row>
    <row r="14266" spans="1:2" x14ac:dyDescent="0.25">
      <c r="A14266">
        <v>0.64693900000000004</v>
      </c>
      <c r="B14266">
        <v>0.55453399999999997</v>
      </c>
    </row>
    <row r="14267" spans="1:2" x14ac:dyDescent="0.25">
      <c r="A14267">
        <v>0.646984</v>
      </c>
      <c r="B14267">
        <v>0.55367100000000002</v>
      </c>
    </row>
    <row r="14268" spans="1:2" x14ac:dyDescent="0.25">
      <c r="A14268">
        <v>0.64702899999999997</v>
      </c>
      <c r="B14268">
        <v>0.55279999999999996</v>
      </c>
    </row>
    <row r="14269" spans="1:2" x14ac:dyDescent="0.25">
      <c r="A14269">
        <v>0.64707499999999996</v>
      </c>
      <c r="B14269">
        <v>0.55191999999999997</v>
      </c>
    </row>
    <row r="14270" spans="1:2" x14ac:dyDescent="0.25">
      <c r="A14270">
        <v>0.64712000000000003</v>
      </c>
      <c r="B14270">
        <v>0.55103500000000005</v>
      </c>
    </row>
    <row r="14271" spans="1:2" x14ac:dyDescent="0.25">
      <c r="A14271">
        <v>0.64716499999999999</v>
      </c>
      <c r="B14271">
        <v>0.55014200000000002</v>
      </c>
    </row>
    <row r="14272" spans="1:2" x14ac:dyDescent="0.25">
      <c r="A14272">
        <v>0.64721099999999998</v>
      </c>
      <c r="B14272">
        <v>0.54923999999999995</v>
      </c>
    </row>
    <row r="14273" spans="1:2" x14ac:dyDescent="0.25">
      <c r="A14273">
        <v>0.64725600000000005</v>
      </c>
      <c r="B14273">
        <v>0.54833299999999996</v>
      </c>
    </row>
    <row r="14274" spans="1:2" x14ac:dyDescent="0.25">
      <c r="A14274">
        <v>0.64730100000000002</v>
      </c>
      <c r="B14274">
        <v>0.54742000000000002</v>
      </c>
    </row>
    <row r="14275" spans="1:2" x14ac:dyDescent="0.25">
      <c r="A14275">
        <v>0.64734700000000001</v>
      </c>
      <c r="B14275">
        <v>0.54649800000000004</v>
      </c>
    </row>
    <row r="14276" spans="1:2" x14ac:dyDescent="0.25">
      <c r="A14276">
        <v>0.64739199999999997</v>
      </c>
      <c r="B14276">
        <v>0.54556899999999997</v>
      </c>
    </row>
    <row r="14277" spans="1:2" x14ac:dyDescent="0.25">
      <c r="A14277">
        <v>0.64743799999999996</v>
      </c>
      <c r="B14277">
        <v>0.54463399999999995</v>
      </c>
    </row>
    <row r="14278" spans="1:2" x14ac:dyDescent="0.25">
      <c r="A14278">
        <v>0.64748300000000003</v>
      </c>
      <c r="B14278">
        <v>0.54368899999999998</v>
      </c>
    </row>
    <row r="14279" spans="1:2" x14ac:dyDescent="0.25">
      <c r="A14279">
        <v>0.64752799999999999</v>
      </c>
      <c r="B14279">
        <v>0.54274100000000003</v>
      </c>
    </row>
    <row r="14280" spans="1:2" x14ac:dyDescent="0.25">
      <c r="A14280">
        <v>0.64757399999999998</v>
      </c>
      <c r="B14280">
        <v>0.54178499999999996</v>
      </c>
    </row>
    <row r="14281" spans="1:2" x14ac:dyDescent="0.25">
      <c r="A14281">
        <v>0.64761899999999994</v>
      </c>
      <c r="B14281">
        <v>0.54081900000000005</v>
      </c>
    </row>
    <row r="14282" spans="1:2" x14ac:dyDescent="0.25">
      <c r="A14282">
        <v>0.64766400000000002</v>
      </c>
      <c r="B14282">
        <v>0.53985000000000005</v>
      </c>
    </row>
    <row r="14283" spans="1:2" x14ac:dyDescent="0.25">
      <c r="A14283">
        <v>0.64771000000000001</v>
      </c>
      <c r="B14283">
        <v>0.53887300000000005</v>
      </c>
    </row>
    <row r="14284" spans="1:2" x14ac:dyDescent="0.25">
      <c r="A14284">
        <v>0.64775499999999997</v>
      </c>
      <c r="B14284">
        <v>0.53788899999999995</v>
      </c>
    </row>
    <row r="14285" spans="1:2" x14ac:dyDescent="0.25">
      <c r="A14285">
        <v>0.64780000000000004</v>
      </c>
      <c r="B14285">
        <v>0.53689699999999996</v>
      </c>
    </row>
    <row r="14286" spans="1:2" x14ac:dyDescent="0.25">
      <c r="A14286">
        <v>0.64784600000000003</v>
      </c>
      <c r="B14286">
        <v>0.53590000000000004</v>
      </c>
    </row>
    <row r="14287" spans="1:2" x14ac:dyDescent="0.25">
      <c r="A14287">
        <v>0.64789099999999999</v>
      </c>
      <c r="B14287">
        <v>0.53489299999999995</v>
      </c>
    </row>
    <row r="14288" spans="1:2" x14ac:dyDescent="0.25">
      <c r="A14288">
        <v>0.64793599999999996</v>
      </c>
      <c r="B14288">
        <v>0.53388400000000003</v>
      </c>
    </row>
    <row r="14289" spans="1:2" x14ac:dyDescent="0.25">
      <c r="A14289">
        <v>0.64798199999999995</v>
      </c>
      <c r="B14289">
        <v>0.53286599999999995</v>
      </c>
    </row>
    <row r="14290" spans="1:2" x14ac:dyDescent="0.25">
      <c r="A14290">
        <v>0.64802700000000002</v>
      </c>
      <c r="B14290">
        <v>0.53184200000000004</v>
      </c>
    </row>
    <row r="14291" spans="1:2" x14ac:dyDescent="0.25">
      <c r="A14291">
        <v>0.64807199999999998</v>
      </c>
      <c r="B14291">
        <v>0.53080899999999998</v>
      </c>
    </row>
    <row r="14292" spans="1:2" x14ac:dyDescent="0.25">
      <c r="A14292">
        <v>0.64811799999999997</v>
      </c>
      <c r="B14292">
        <v>0.52977099999999999</v>
      </c>
    </row>
    <row r="14293" spans="1:2" x14ac:dyDescent="0.25">
      <c r="A14293">
        <v>0.64816300000000004</v>
      </c>
      <c r="B14293">
        <v>0.52872699999999995</v>
      </c>
    </row>
    <row r="14294" spans="1:2" x14ac:dyDescent="0.25">
      <c r="A14294">
        <v>0.64820900000000004</v>
      </c>
      <c r="B14294">
        <v>0.52767500000000001</v>
      </c>
    </row>
    <row r="14295" spans="1:2" x14ac:dyDescent="0.25">
      <c r="A14295">
        <v>0.648254</v>
      </c>
      <c r="B14295">
        <v>0.52661800000000003</v>
      </c>
    </row>
    <row r="14296" spans="1:2" x14ac:dyDescent="0.25">
      <c r="A14296">
        <v>0.64829899999999996</v>
      </c>
      <c r="B14296">
        <v>0.52555200000000002</v>
      </c>
    </row>
    <row r="14297" spans="1:2" x14ac:dyDescent="0.25">
      <c r="A14297">
        <v>0.64834499999999995</v>
      </c>
      <c r="B14297">
        <v>0.52448300000000003</v>
      </c>
    </row>
    <row r="14298" spans="1:2" x14ac:dyDescent="0.25">
      <c r="A14298">
        <v>0.64839000000000002</v>
      </c>
      <c r="B14298">
        <v>0.52340500000000001</v>
      </c>
    </row>
    <row r="14299" spans="1:2" x14ac:dyDescent="0.25">
      <c r="A14299">
        <v>0.64843499999999998</v>
      </c>
      <c r="B14299">
        <v>0.52232400000000001</v>
      </c>
    </row>
    <row r="14300" spans="1:2" x14ac:dyDescent="0.25">
      <c r="A14300">
        <v>0.64848099999999997</v>
      </c>
      <c r="B14300">
        <v>0.52123200000000003</v>
      </c>
    </row>
    <row r="14301" spans="1:2" x14ac:dyDescent="0.25">
      <c r="A14301">
        <v>0.64852600000000005</v>
      </c>
      <c r="B14301">
        <v>0.52013600000000004</v>
      </c>
    </row>
    <row r="14302" spans="1:2" x14ac:dyDescent="0.25">
      <c r="A14302">
        <v>0.64857100000000001</v>
      </c>
      <c r="B14302">
        <v>0.51903299999999997</v>
      </c>
    </row>
    <row r="14303" spans="1:2" x14ac:dyDescent="0.25">
      <c r="A14303">
        <v>0.648617</v>
      </c>
      <c r="B14303">
        <v>0.51792400000000005</v>
      </c>
    </row>
    <row r="14304" spans="1:2" x14ac:dyDescent="0.25">
      <c r="A14304">
        <v>0.64866199999999996</v>
      </c>
      <c r="B14304">
        <v>0.51680899999999996</v>
      </c>
    </row>
    <row r="14305" spans="1:2" x14ac:dyDescent="0.25">
      <c r="A14305">
        <v>0.64870700000000003</v>
      </c>
      <c r="B14305">
        <v>0.51568899999999995</v>
      </c>
    </row>
    <row r="14306" spans="1:2" x14ac:dyDescent="0.25">
      <c r="A14306">
        <v>0.64875300000000002</v>
      </c>
      <c r="B14306">
        <v>0.51456000000000002</v>
      </c>
    </row>
    <row r="14307" spans="1:2" x14ac:dyDescent="0.25">
      <c r="A14307">
        <v>0.64879799999999999</v>
      </c>
      <c r="B14307">
        <v>0.51342600000000005</v>
      </c>
    </row>
    <row r="14308" spans="1:2" x14ac:dyDescent="0.25">
      <c r="A14308">
        <v>0.64884299999999995</v>
      </c>
      <c r="B14308">
        <v>0.51228799999999997</v>
      </c>
    </row>
    <row r="14309" spans="1:2" x14ac:dyDescent="0.25">
      <c r="A14309">
        <v>0.64888900000000005</v>
      </c>
      <c r="B14309">
        <v>0.51114000000000004</v>
      </c>
    </row>
    <row r="14310" spans="1:2" x14ac:dyDescent="0.25">
      <c r="A14310">
        <v>0.64893400000000001</v>
      </c>
      <c r="B14310">
        <v>0.509988</v>
      </c>
    </row>
    <row r="14311" spans="1:2" x14ac:dyDescent="0.25">
      <c r="A14311">
        <v>0.64898</v>
      </c>
      <c r="B14311">
        <v>0.50883</v>
      </c>
    </row>
    <row r="14312" spans="1:2" x14ac:dyDescent="0.25">
      <c r="A14312">
        <v>0.64902499999999996</v>
      </c>
      <c r="B14312">
        <v>0.50766599999999995</v>
      </c>
    </row>
    <row r="14313" spans="1:2" x14ac:dyDescent="0.25">
      <c r="A14313">
        <v>0.64907000000000004</v>
      </c>
      <c r="B14313">
        <v>0.50649699999999998</v>
      </c>
    </row>
    <row r="14314" spans="1:2" x14ac:dyDescent="0.25">
      <c r="A14314">
        <v>0.64911600000000003</v>
      </c>
      <c r="B14314">
        <v>0.50532200000000005</v>
      </c>
    </row>
    <row r="14315" spans="1:2" x14ac:dyDescent="0.25">
      <c r="A14315">
        <v>0.64916099999999999</v>
      </c>
      <c r="B14315">
        <v>0.50413699999999995</v>
      </c>
    </row>
    <row r="14316" spans="1:2" x14ac:dyDescent="0.25">
      <c r="A14316">
        <v>0.64920599999999995</v>
      </c>
      <c r="B14316">
        <v>0.50294899999999998</v>
      </c>
    </row>
    <row r="14317" spans="1:2" x14ac:dyDescent="0.25">
      <c r="A14317">
        <v>0.64925200000000005</v>
      </c>
      <c r="B14317">
        <v>0.50175800000000004</v>
      </c>
    </row>
    <row r="14318" spans="1:2" x14ac:dyDescent="0.25">
      <c r="A14318">
        <v>0.64929700000000001</v>
      </c>
      <c r="B14318">
        <v>0.500556</v>
      </c>
    </row>
    <row r="14319" spans="1:2" x14ac:dyDescent="0.25">
      <c r="A14319">
        <v>0.64934199999999997</v>
      </c>
      <c r="B14319">
        <v>0.49935099999999999</v>
      </c>
    </row>
    <row r="14320" spans="1:2" x14ac:dyDescent="0.25">
      <c r="A14320">
        <v>0.64938799999999997</v>
      </c>
      <c r="B14320">
        <v>0.49814000000000003</v>
      </c>
    </row>
    <row r="14321" spans="1:2" x14ac:dyDescent="0.25">
      <c r="A14321">
        <v>0.64943300000000004</v>
      </c>
      <c r="B14321">
        <v>0.49692500000000001</v>
      </c>
    </row>
    <row r="14322" spans="1:2" x14ac:dyDescent="0.25">
      <c r="A14322">
        <v>0.649478</v>
      </c>
      <c r="B14322">
        <v>0.49570199999999998</v>
      </c>
    </row>
    <row r="14323" spans="1:2" x14ac:dyDescent="0.25">
      <c r="A14323">
        <v>0.64952399999999999</v>
      </c>
      <c r="B14323">
        <v>0.49447400000000002</v>
      </c>
    </row>
    <row r="14324" spans="1:2" x14ac:dyDescent="0.25">
      <c r="A14324">
        <v>0.64956899999999995</v>
      </c>
      <c r="B14324">
        <v>0.49323800000000001</v>
      </c>
    </row>
    <row r="14325" spans="1:2" x14ac:dyDescent="0.25">
      <c r="A14325">
        <v>0.64961400000000002</v>
      </c>
      <c r="B14325">
        <v>0.49199900000000002</v>
      </c>
    </row>
    <row r="14326" spans="1:2" x14ac:dyDescent="0.25">
      <c r="A14326">
        <v>0.64966000000000002</v>
      </c>
      <c r="B14326">
        <v>0.49075600000000003</v>
      </c>
    </row>
    <row r="14327" spans="1:2" x14ac:dyDescent="0.25">
      <c r="A14327">
        <v>0.64970499999999998</v>
      </c>
      <c r="B14327">
        <v>0.48950300000000002</v>
      </c>
    </row>
    <row r="14328" spans="1:2" x14ac:dyDescent="0.25">
      <c r="A14328">
        <v>0.64975099999999997</v>
      </c>
      <c r="B14328">
        <v>0.48824699999999999</v>
      </c>
    </row>
    <row r="14329" spans="1:2" x14ac:dyDescent="0.25">
      <c r="A14329">
        <v>0.64979600000000004</v>
      </c>
      <c r="B14329">
        <v>0.48698799999999998</v>
      </c>
    </row>
    <row r="14330" spans="1:2" x14ac:dyDescent="0.25">
      <c r="A14330">
        <v>0.649841</v>
      </c>
      <c r="B14330">
        <v>0.48572100000000001</v>
      </c>
    </row>
    <row r="14331" spans="1:2" x14ac:dyDescent="0.25">
      <c r="A14331">
        <v>0.64988699999999999</v>
      </c>
      <c r="B14331">
        <v>0.48444900000000002</v>
      </c>
    </row>
    <row r="14332" spans="1:2" x14ac:dyDescent="0.25">
      <c r="A14332">
        <v>0.64993199999999995</v>
      </c>
      <c r="B14332">
        <v>0.48317100000000002</v>
      </c>
    </row>
    <row r="14333" spans="1:2" x14ac:dyDescent="0.25">
      <c r="A14333">
        <v>0.64997700000000003</v>
      </c>
      <c r="B14333">
        <v>0.48188599999999998</v>
      </c>
    </row>
    <row r="14334" spans="1:2" x14ac:dyDescent="0.25">
      <c r="A14334">
        <v>0.65002300000000002</v>
      </c>
      <c r="B14334">
        <v>0.48059800000000003</v>
      </c>
    </row>
    <row r="14335" spans="1:2" x14ac:dyDescent="0.25">
      <c r="A14335">
        <v>0.65006799999999998</v>
      </c>
      <c r="B14335">
        <v>0.47930600000000001</v>
      </c>
    </row>
    <row r="14336" spans="1:2" x14ac:dyDescent="0.25">
      <c r="A14336">
        <v>0.65011300000000005</v>
      </c>
      <c r="B14336">
        <v>0.47800500000000001</v>
      </c>
    </row>
    <row r="14337" spans="1:2" x14ac:dyDescent="0.25">
      <c r="A14337">
        <v>0.65015900000000004</v>
      </c>
      <c r="B14337">
        <v>0.47670299999999999</v>
      </c>
    </row>
    <row r="14338" spans="1:2" x14ac:dyDescent="0.25">
      <c r="A14338">
        <v>0.650204</v>
      </c>
      <c r="B14338">
        <v>0.47539399999999998</v>
      </c>
    </row>
    <row r="14339" spans="1:2" x14ac:dyDescent="0.25">
      <c r="A14339">
        <v>0.65024899999999997</v>
      </c>
      <c r="B14339">
        <v>0.47408</v>
      </c>
    </row>
    <row r="14340" spans="1:2" x14ac:dyDescent="0.25">
      <c r="A14340">
        <v>0.65029499999999996</v>
      </c>
      <c r="B14340">
        <v>0.47276099999999999</v>
      </c>
    </row>
    <row r="14341" spans="1:2" x14ac:dyDescent="0.25">
      <c r="A14341">
        <v>0.65034000000000003</v>
      </c>
      <c r="B14341">
        <v>0.47143600000000002</v>
      </c>
    </row>
    <row r="14342" spans="1:2" x14ac:dyDescent="0.25">
      <c r="A14342">
        <v>0.65038499999999999</v>
      </c>
      <c r="B14342">
        <v>0.470105</v>
      </c>
    </row>
    <row r="14343" spans="1:2" x14ac:dyDescent="0.25">
      <c r="A14343">
        <v>0.65043099999999998</v>
      </c>
      <c r="B14343">
        <v>0.46877000000000002</v>
      </c>
    </row>
    <row r="14344" spans="1:2" x14ac:dyDescent="0.25">
      <c r="A14344">
        <v>0.65047600000000005</v>
      </c>
      <c r="B14344">
        <v>0.46743299999999999</v>
      </c>
    </row>
    <row r="14345" spans="1:2" x14ac:dyDescent="0.25">
      <c r="A14345">
        <v>0.65052100000000002</v>
      </c>
      <c r="B14345">
        <v>0.46608899999999998</v>
      </c>
    </row>
    <row r="14346" spans="1:2" x14ac:dyDescent="0.25">
      <c r="A14346">
        <v>0.65056700000000001</v>
      </c>
      <c r="B14346">
        <v>0.46473999999999999</v>
      </c>
    </row>
    <row r="14347" spans="1:2" x14ac:dyDescent="0.25">
      <c r="A14347">
        <v>0.65061199999999997</v>
      </c>
      <c r="B14347">
        <v>0.46338600000000002</v>
      </c>
    </row>
    <row r="14348" spans="1:2" x14ac:dyDescent="0.25">
      <c r="A14348">
        <v>0.65065799999999996</v>
      </c>
      <c r="B14348">
        <v>0.46202700000000002</v>
      </c>
    </row>
    <row r="14349" spans="1:2" x14ac:dyDescent="0.25">
      <c r="A14349">
        <v>0.65070300000000003</v>
      </c>
      <c r="B14349">
        <v>0.46066299999999999</v>
      </c>
    </row>
    <row r="14350" spans="1:2" x14ac:dyDescent="0.25">
      <c r="A14350">
        <v>0.65074799999999999</v>
      </c>
      <c r="B14350">
        <v>0.45929500000000001</v>
      </c>
    </row>
    <row r="14351" spans="1:2" x14ac:dyDescent="0.25">
      <c r="A14351">
        <v>0.65079399999999998</v>
      </c>
      <c r="B14351">
        <v>0.45791999999999999</v>
      </c>
    </row>
    <row r="14352" spans="1:2" x14ac:dyDescent="0.25">
      <c r="A14352">
        <v>0.65083899999999995</v>
      </c>
      <c r="B14352">
        <v>0.45654400000000001</v>
      </c>
    </row>
    <row r="14353" spans="1:2" x14ac:dyDescent="0.25">
      <c r="A14353">
        <v>0.65088400000000002</v>
      </c>
      <c r="B14353">
        <v>0.45516200000000001</v>
      </c>
    </row>
    <row r="14354" spans="1:2" x14ac:dyDescent="0.25">
      <c r="A14354">
        <v>0.65093000000000001</v>
      </c>
      <c r="B14354">
        <v>0.45377499999999998</v>
      </c>
    </row>
    <row r="14355" spans="1:2" x14ac:dyDescent="0.25">
      <c r="A14355">
        <v>0.65097499999999997</v>
      </c>
      <c r="B14355">
        <v>0.45238400000000001</v>
      </c>
    </row>
    <row r="14356" spans="1:2" x14ac:dyDescent="0.25">
      <c r="A14356">
        <v>0.65102000000000004</v>
      </c>
      <c r="B14356">
        <v>0.450988</v>
      </c>
    </row>
    <row r="14357" spans="1:2" x14ac:dyDescent="0.25">
      <c r="A14357">
        <v>0.65106600000000003</v>
      </c>
      <c r="B14357">
        <v>0.44958700000000001</v>
      </c>
    </row>
    <row r="14358" spans="1:2" x14ac:dyDescent="0.25">
      <c r="A14358">
        <v>0.651111</v>
      </c>
      <c r="B14358">
        <v>0.44818200000000002</v>
      </c>
    </row>
    <row r="14359" spans="1:2" x14ac:dyDescent="0.25">
      <c r="A14359">
        <v>0.65115599999999996</v>
      </c>
      <c r="B14359">
        <v>0.44677299999999998</v>
      </c>
    </row>
    <row r="14360" spans="1:2" x14ac:dyDescent="0.25">
      <c r="A14360">
        <v>0.65120199999999995</v>
      </c>
      <c r="B14360">
        <v>0.445359</v>
      </c>
    </row>
    <row r="14361" spans="1:2" x14ac:dyDescent="0.25">
      <c r="A14361">
        <v>0.65124700000000002</v>
      </c>
      <c r="B14361">
        <v>0.44394099999999997</v>
      </c>
    </row>
    <row r="14362" spans="1:2" x14ac:dyDescent="0.25">
      <c r="A14362">
        <v>0.65129199999999998</v>
      </c>
      <c r="B14362">
        <v>0.442519</v>
      </c>
    </row>
    <row r="14363" spans="1:2" x14ac:dyDescent="0.25">
      <c r="A14363">
        <v>0.65133799999999997</v>
      </c>
      <c r="B14363">
        <v>0.44109199999999998</v>
      </c>
    </row>
    <row r="14364" spans="1:2" x14ac:dyDescent="0.25">
      <c r="A14364">
        <v>0.65138300000000005</v>
      </c>
      <c r="B14364">
        <v>0.43966100000000002</v>
      </c>
    </row>
    <row r="14365" spans="1:2" x14ac:dyDescent="0.25">
      <c r="A14365">
        <v>0.65142900000000004</v>
      </c>
      <c r="B14365">
        <v>0.438226</v>
      </c>
    </row>
    <row r="14366" spans="1:2" x14ac:dyDescent="0.25">
      <c r="A14366">
        <v>0.651474</v>
      </c>
      <c r="B14366">
        <v>0.43678600000000001</v>
      </c>
    </row>
    <row r="14367" spans="1:2" x14ac:dyDescent="0.25">
      <c r="A14367">
        <v>0.65151899999999996</v>
      </c>
      <c r="B14367">
        <v>0.43534299999999998</v>
      </c>
    </row>
    <row r="14368" spans="1:2" x14ac:dyDescent="0.25">
      <c r="A14368">
        <v>0.65156499999999995</v>
      </c>
      <c r="B14368">
        <v>0.43389800000000001</v>
      </c>
    </row>
    <row r="14369" spans="1:2" x14ac:dyDescent="0.25">
      <c r="A14369">
        <v>0.65161000000000002</v>
      </c>
      <c r="B14369">
        <v>0.432444</v>
      </c>
    </row>
    <row r="14370" spans="1:2" x14ac:dyDescent="0.25">
      <c r="A14370">
        <v>0.65165499999999998</v>
      </c>
      <c r="B14370">
        <v>0.43098799999999998</v>
      </c>
    </row>
    <row r="14371" spans="1:2" x14ac:dyDescent="0.25">
      <c r="A14371">
        <v>0.65170099999999997</v>
      </c>
      <c r="B14371">
        <v>0.42952899999999999</v>
      </c>
    </row>
    <row r="14372" spans="1:2" x14ac:dyDescent="0.25">
      <c r="A14372">
        <v>0.65174600000000005</v>
      </c>
      <c r="B14372">
        <v>0.42806499999999997</v>
      </c>
    </row>
    <row r="14373" spans="1:2" x14ac:dyDescent="0.25">
      <c r="A14373">
        <v>0.65179100000000001</v>
      </c>
      <c r="B14373">
        <v>0.42659799999999998</v>
      </c>
    </row>
    <row r="14374" spans="1:2" x14ac:dyDescent="0.25">
      <c r="A14374">
        <v>0.651837</v>
      </c>
      <c r="B14374">
        <v>0.425126</v>
      </c>
    </row>
    <row r="14375" spans="1:2" x14ac:dyDescent="0.25">
      <c r="A14375">
        <v>0.65188199999999996</v>
      </c>
      <c r="B14375">
        <v>0.423651</v>
      </c>
    </row>
    <row r="14376" spans="1:2" x14ac:dyDescent="0.25">
      <c r="A14376">
        <v>0.65192700000000003</v>
      </c>
      <c r="B14376">
        <v>0.42217199999999999</v>
      </c>
    </row>
    <row r="14377" spans="1:2" x14ac:dyDescent="0.25">
      <c r="A14377">
        <v>0.65197300000000002</v>
      </c>
      <c r="B14377">
        <v>0.42069200000000001</v>
      </c>
    </row>
    <row r="14378" spans="1:2" x14ac:dyDescent="0.25">
      <c r="A14378">
        <v>0.65201799999999999</v>
      </c>
      <c r="B14378">
        <v>0.41920299999999999</v>
      </c>
    </row>
    <row r="14379" spans="1:2" x14ac:dyDescent="0.25">
      <c r="A14379">
        <v>0.65206299999999995</v>
      </c>
      <c r="B14379">
        <v>0.417713</v>
      </c>
    </row>
    <row r="14380" spans="1:2" x14ac:dyDescent="0.25">
      <c r="A14380">
        <v>0.65210900000000005</v>
      </c>
      <c r="B14380">
        <v>0.41621900000000001</v>
      </c>
    </row>
    <row r="14381" spans="1:2" x14ac:dyDescent="0.25">
      <c r="A14381">
        <v>0.65215400000000001</v>
      </c>
      <c r="B14381">
        <v>0.41472199999999998</v>
      </c>
    </row>
    <row r="14382" spans="1:2" x14ac:dyDescent="0.25">
      <c r="A14382">
        <v>0.6522</v>
      </c>
      <c r="B14382">
        <v>0.413221</v>
      </c>
    </row>
    <row r="14383" spans="1:2" x14ac:dyDescent="0.25">
      <c r="A14383">
        <v>0.65224499999999996</v>
      </c>
      <c r="B14383">
        <v>0.411719</v>
      </c>
    </row>
    <row r="14384" spans="1:2" x14ac:dyDescent="0.25">
      <c r="A14384">
        <v>0.65229000000000004</v>
      </c>
      <c r="B14384">
        <v>0.41020899999999999</v>
      </c>
    </row>
    <row r="14385" spans="1:2" x14ac:dyDescent="0.25">
      <c r="A14385">
        <v>0.65233600000000003</v>
      </c>
      <c r="B14385">
        <v>0.40869699999999998</v>
      </c>
    </row>
    <row r="14386" spans="1:2" x14ac:dyDescent="0.25">
      <c r="A14386">
        <v>0.65238099999999999</v>
      </c>
      <c r="B14386">
        <v>0.40718500000000002</v>
      </c>
    </row>
    <row r="14387" spans="1:2" x14ac:dyDescent="0.25">
      <c r="A14387">
        <v>0.65242599999999995</v>
      </c>
      <c r="B14387">
        <v>0.40566400000000002</v>
      </c>
    </row>
    <row r="14388" spans="1:2" x14ac:dyDescent="0.25">
      <c r="A14388">
        <v>0.65247200000000005</v>
      </c>
      <c r="B14388">
        <v>0.40414299999999997</v>
      </c>
    </row>
    <row r="14389" spans="1:2" x14ac:dyDescent="0.25">
      <c r="A14389">
        <v>0.65251700000000001</v>
      </c>
      <c r="B14389">
        <v>0.40261799999999998</v>
      </c>
    </row>
    <row r="14390" spans="1:2" x14ac:dyDescent="0.25">
      <c r="A14390">
        <v>0.65256199999999998</v>
      </c>
      <c r="B14390">
        <v>0.40108899999999997</v>
      </c>
    </row>
    <row r="14391" spans="1:2" x14ac:dyDescent="0.25">
      <c r="A14391">
        <v>0.65260799999999997</v>
      </c>
      <c r="B14391">
        <v>0.399561</v>
      </c>
    </row>
    <row r="14392" spans="1:2" x14ac:dyDescent="0.25">
      <c r="A14392">
        <v>0.65265300000000004</v>
      </c>
      <c r="B14392">
        <v>0.39802599999999999</v>
      </c>
    </row>
    <row r="14393" spans="1:2" x14ac:dyDescent="0.25">
      <c r="A14393">
        <v>0.652698</v>
      </c>
      <c r="B14393">
        <v>0.39648600000000001</v>
      </c>
    </row>
    <row r="14394" spans="1:2" x14ac:dyDescent="0.25">
      <c r="A14394">
        <v>0.65274399999999999</v>
      </c>
      <c r="B14394">
        <v>0.39494499999999999</v>
      </c>
    </row>
    <row r="14395" spans="1:2" x14ac:dyDescent="0.25">
      <c r="A14395">
        <v>0.65278899999999995</v>
      </c>
      <c r="B14395">
        <v>0.393403</v>
      </c>
    </row>
    <row r="14396" spans="1:2" x14ac:dyDescent="0.25">
      <c r="A14396">
        <v>0.65283400000000003</v>
      </c>
      <c r="B14396">
        <v>0.39185399999999998</v>
      </c>
    </row>
    <row r="14397" spans="1:2" x14ac:dyDescent="0.25">
      <c r="A14397">
        <v>0.65288000000000002</v>
      </c>
      <c r="B14397">
        <v>0.39030399999999998</v>
      </c>
    </row>
    <row r="14398" spans="1:2" x14ac:dyDescent="0.25">
      <c r="A14398">
        <v>0.65292499999999998</v>
      </c>
      <c r="B14398">
        <v>0.38875100000000001</v>
      </c>
    </row>
    <row r="14399" spans="1:2" x14ac:dyDescent="0.25">
      <c r="A14399">
        <v>0.65297000000000005</v>
      </c>
      <c r="B14399">
        <v>0.38719799999999999</v>
      </c>
    </row>
    <row r="14400" spans="1:2" x14ac:dyDescent="0.25">
      <c r="A14400">
        <v>0.65301600000000004</v>
      </c>
      <c r="B14400">
        <v>0.38563900000000001</v>
      </c>
    </row>
    <row r="14401" spans="1:2" x14ac:dyDescent="0.25">
      <c r="A14401">
        <v>0.653061</v>
      </c>
      <c r="B14401">
        <v>0.384077</v>
      </c>
    </row>
    <row r="14402" spans="1:2" x14ac:dyDescent="0.25">
      <c r="A14402">
        <v>0.65310699999999999</v>
      </c>
      <c r="B14402">
        <v>0.38251000000000002</v>
      </c>
    </row>
    <row r="14403" spans="1:2" x14ac:dyDescent="0.25">
      <c r="A14403">
        <v>0.65315199999999995</v>
      </c>
      <c r="B14403">
        <v>0.38094299999999998</v>
      </c>
    </row>
    <row r="14404" spans="1:2" x14ac:dyDescent="0.25">
      <c r="A14404">
        <v>0.65319700000000003</v>
      </c>
      <c r="B14404">
        <v>0.37937599999999999</v>
      </c>
    </row>
    <row r="14405" spans="1:2" x14ac:dyDescent="0.25">
      <c r="A14405">
        <v>0.65324300000000002</v>
      </c>
      <c r="B14405">
        <v>0.37780000000000002</v>
      </c>
    </row>
    <row r="14406" spans="1:2" x14ac:dyDescent="0.25">
      <c r="A14406">
        <v>0.65328799999999998</v>
      </c>
      <c r="B14406">
        <v>0.37622499999999998</v>
      </c>
    </row>
    <row r="14407" spans="1:2" x14ac:dyDescent="0.25">
      <c r="A14407">
        <v>0.65333300000000005</v>
      </c>
      <c r="B14407">
        <v>0.37464999999999998</v>
      </c>
    </row>
    <row r="14408" spans="1:2" x14ac:dyDescent="0.25">
      <c r="A14408">
        <v>0.65337900000000004</v>
      </c>
      <c r="B14408">
        <v>0.37306899999999998</v>
      </c>
    </row>
    <row r="14409" spans="1:2" x14ac:dyDescent="0.25">
      <c r="A14409">
        <v>0.653424</v>
      </c>
      <c r="B14409">
        <v>0.37148599999999998</v>
      </c>
    </row>
    <row r="14410" spans="1:2" x14ac:dyDescent="0.25">
      <c r="A14410">
        <v>0.65346899999999997</v>
      </c>
      <c r="B14410">
        <v>0.36990099999999998</v>
      </c>
    </row>
    <row r="14411" spans="1:2" x14ac:dyDescent="0.25">
      <c r="A14411">
        <v>0.65351499999999996</v>
      </c>
      <c r="B14411">
        <v>0.36831000000000003</v>
      </c>
    </row>
    <row r="14412" spans="1:2" x14ac:dyDescent="0.25">
      <c r="A14412">
        <v>0.65356000000000003</v>
      </c>
      <c r="B14412">
        <v>0.36671999999999999</v>
      </c>
    </row>
    <row r="14413" spans="1:2" x14ac:dyDescent="0.25">
      <c r="A14413">
        <v>0.65360499999999999</v>
      </c>
      <c r="B14413">
        <v>0.36512899999999998</v>
      </c>
    </row>
    <row r="14414" spans="1:2" x14ac:dyDescent="0.25">
      <c r="A14414">
        <v>0.65365099999999998</v>
      </c>
      <c r="B14414">
        <v>0.36353400000000002</v>
      </c>
    </row>
    <row r="14415" spans="1:2" x14ac:dyDescent="0.25">
      <c r="A14415">
        <v>0.65369600000000005</v>
      </c>
      <c r="B14415">
        <v>0.36193700000000001</v>
      </c>
    </row>
    <row r="14416" spans="1:2" x14ac:dyDescent="0.25">
      <c r="A14416">
        <v>0.65374100000000002</v>
      </c>
      <c r="B14416">
        <v>0.36033700000000002</v>
      </c>
    </row>
    <row r="14417" spans="1:2" x14ac:dyDescent="0.25">
      <c r="A14417">
        <v>0.65378700000000001</v>
      </c>
      <c r="B14417">
        <v>0.35873500000000003</v>
      </c>
    </row>
    <row r="14418" spans="1:2" x14ac:dyDescent="0.25">
      <c r="A14418">
        <v>0.65383199999999997</v>
      </c>
      <c r="B14418">
        <v>0.35713099999999998</v>
      </c>
    </row>
    <row r="14419" spans="1:2" x14ac:dyDescent="0.25">
      <c r="A14419">
        <v>0.65387700000000004</v>
      </c>
      <c r="B14419">
        <v>0.35552499999999998</v>
      </c>
    </row>
    <row r="14420" spans="1:2" x14ac:dyDescent="0.25">
      <c r="A14420">
        <v>0.65392300000000003</v>
      </c>
      <c r="B14420">
        <v>0.35391299999999998</v>
      </c>
    </row>
    <row r="14421" spans="1:2" x14ac:dyDescent="0.25">
      <c r="A14421">
        <v>0.65396799999999999</v>
      </c>
      <c r="B14421">
        <v>0.35230299999999998</v>
      </c>
    </row>
    <row r="14422" spans="1:2" x14ac:dyDescent="0.25">
      <c r="A14422">
        <v>0.65401399999999998</v>
      </c>
      <c r="B14422">
        <v>0.35069299999999998</v>
      </c>
    </row>
    <row r="14423" spans="1:2" x14ac:dyDescent="0.25">
      <c r="A14423">
        <v>0.65405899999999995</v>
      </c>
      <c r="B14423">
        <v>0.349078</v>
      </c>
    </row>
    <row r="14424" spans="1:2" x14ac:dyDescent="0.25">
      <c r="A14424">
        <v>0.65410400000000002</v>
      </c>
      <c r="B14424">
        <v>0.34746199999999999</v>
      </c>
    </row>
    <row r="14425" spans="1:2" x14ac:dyDescent="0.25">
      <c r="A14425">
        <v>0.65415000000000001</v>
      </c>
      <c r="B14425">
        <v>0.34584300000000001</v>
      </c>
    </row>
    <row r="14426" spans="1:2" x14ac:dyDescent="0.25">
      <c r="A14426">
        <v>0.65419499999999997</v>
      </c>
      <c r="B14426">
        <v>0.344223</v>
      </c>
    </row>
    <row r="14427" spans="1:2" x14ac:dyDescent="0.25">
      <c r="A14427">
        <v>0.65424000000000004</v>
      </c>
      <c r="B14427">
        <v>0.34260099999999999</v>
      </c>
    </row>
    <row r="14428" spans="1:2" x14ac:dyDescent="0.25">
      <c r="A14428">
        <v>0.65428600000000003</v>
      </c>
      <c r="B14428">
        <v>0.34097699999999997</v>
      </c>
    </row>
    <row r="14429" spans="1:2" x14ac:dyDescent="0.25">
      <c r="A14429">
        <v>0.654331</v>
      </c>
      <c r="B14429">
        <v>0.33934900000000001</v>
      </c>
    </row>
    <row r="14430" spans="1:2" x14ac:dyDescent="0.25">
      <c r="A14430">
        <v>0.65437599999999996</v>
      </c>
      <c r="B14430">
        <v>0.33772400000000002</v>
      </c>
    </row>
    <row r="14431" spans="1:2" x14ac:dyDescent="0.25">
      <c r="A14431">
        <v>0.65442199999999995</v>
      </c>
      <c r="B14431">
        <v>0.33609499999999998</v>
      </c>
    </row>
    <row r="14432" spans="1:2" x14ac:dyDescent="0.25">
      <c r="A14432">
        <v>0.65446700000000002</v>
      </c>
      <c r="B14432">
        <v>0.33446399999999998</v>
      </c>
    </row>
    <row r="14433" spans="1:2" x14ac:dyDescent="0.25">
      <c r="A14433">
        <v>0.65451199999999998</v>
      </c>
      <c r="B14433">
        <v>0.33283200000000002</v>
      </c>
    </row>
    <row r="14434" spans="1:2" x14ac:dyDescent="0.25">
      <c r="A14434">
        <v>0.65455799999999997</v>
      </c>
      <c r="B14434">
        <v>0.33119799999999999</v>
      </c>
    </row>
    <row r="14435" spans="1:2" x14ac:dyDescent="0.25">
      <c r="A14435">
        <v>0.65460300000000005</v>
      </c>
      <c r="B14435">
        <v>0.32956200000000002</v>
      </c>
    </row>
    <row r="14436" spans="1:2" x14ac:dyDescent="0.25">
      <c r="A14436">
        <v>0.65464800000000001</v>
      </c>
      <c r="B14436">
        <v>0.32792500000000002</v>
      </c>
    </row>
    <row r="14437" spans="1:2" x14ac:dyDescent="0.25">
      <c r="A14437">
        <v>0.654694</v>
      </c>
      <c r="B14437">
        <v>0.32628699999999999</v>
      </c>
    </row>
    <row r="14438" spans="1:2" x14ac:dyDescent="0.25">
      <c r="A14438">
        <v>0.65473899999999996</v>
      </c>
      <c r="B14438">
        <v>0.32464700000000002</v>
      </c>
    </row>
    <row r="14439" spans="1:2" x14ac:dyDescent="0.25">
      <c r="A14439">
        <v>0.65478499999999995</v>
      </c>
      <c r="B14439">
        <v>0.32300600000000002</v>
      </c>
    </row>
    <row r="14440" spans="1:2" x14ac:dyDescent="0.25">
      <c r="A14440">
        <v>0.65483000000000002</v>
      </c>
      <c r="B14440">
        <v>0.32136300000000001</v>
      </c>
    </row>
    <row r="14441" spans="1:2" x14ac:dyDescent="0.25">
      <c r="A14441">
        <v>0.65487499999999998</v>
      </c>
      <c r="B14441">
        <v>0.31971899999999998</v>
      </c>
    </row>
    <row r="14442" spans="1:2" x14ac:dyDescent="0.25">
      <c r="A14442">
        <v>0.65492099999999998</v>
      </c>
      <c r="B14442">
        <v>0.31807400000000002</v>
      </c>
    </row>
    <row r="14443" spans="1:2" x14ac:dyDescent="0.25">
      <c r="A14443">
        <v>0.65496600000000005</v>
      </c>
      <c r="B14443">
        <v>0.31642799999999999</v>
      </c>
    </row>
    <row r="14444" spans="1:2" x14ac:dyDescent="0.25">
      <c r="A14444">
        <v>0.65501100000000001</v>
      </c>
      <c r="B14444">
        <v>0.31478099999999998</v>
      </c>
    </row>
    <row r="14445" spans="1:2" x14ac:dyDescent="0.25">
      <c r="A14445">
        <v>0.655057</v>
      </c>
      <c r="B14445">
        <v>0.31313400000000002</v>
      </c>
    </row>
    <row r="14446" spans="1:2" x14ac:dyDescent="0.25">
      <c r="A14446">
        <v>0.65510199999999996</v>
      </c>
      <c r="B14446">
        <v>0.31148500000000001</v>
      </c>
    </row>
    <row r="14447" spans="1:2" x14ac:dyDescent="0.25">
      <c r="A14447">
        <v>0.65514700000000003</v>
      </c>
      <c r="B14447">
        <v>0.30983100000000002</v>
      </c>
    </row>
    <row r="14448" spans="1:2" x14ac:dyDescent="0.25">
      <c r="A14448">
        <v>0.65519300000000003</v>
      </c>
      <c r="B14448">
        <v>0.30818000000000001</v>
      </c>
    </row>
    <row r="14449" spans="1:2" x14ac:dyDescent="0.25">
      <c r="A14449">
        <v>0.65523799999999999</v>
      </c>
      <c r="B14449">
        <v>0.30652699999999999</v>
      </c>
    </row>
    <row r="14450" spans="1:2" x14ac:dyDescent="0.25">
      <c r="A14450">
        <v>0.65528299999999995</v>
      </c>
      <c r="B14450">
        <v>0.30487300000000001</v>
      </c>
    </row>
    <row r="14451" spans="1:2" x14ac:dyDescent="0.25">
      <c r="A14451">
        <v>0.65532900000000005</v>
      </c>
      <c r="B14451">
        <v>0.30321900000000002</v>
      </c>
    </row>
    <row r="14452" spans="1:2" x14ac:dyDescent="0.25">
      <c r="A14452">
        <v>0.65537400000000001</v>
      </c>
      <c r="B14452">
        <v>0.30156300000000003</v>
      </c>
    </row>
    <row r="14453" spans="1:2" x14ac:dyDescent="0.25">
      <c r="A14453">
        <v>0.65541899999999997</v>
      </c>
      <c r="B14453">
        <v>0.29990699999999998</v>
      </c>
    </row>
    <row r="14454" spans="1:2" x14ac:dyDescent="0.25">
      <c r="A14454">
        <v>0.65546499999999996</v>
      </c>
      <c r="B14454">
        <v>0.29825200000000002</v>
      </c>
    </row>
    <row r="14455" spans="1:2" x14ac:dyDescent="0.25">
      <c r="A14455">
        <v>0.65551000000000004</v>
      </c>
      <c r="B14455">
        <v>0.296595</v>
      </c>
    </row>
    <row r="14456" spans="1:2" x14ac:dyDescent="0.25">
      <c r="A14456">
        <v>0.655555</v>
      </c>
      <c r="B14456">
        <v>0.294933</v>
      </c>
    </row>
    <row r="14457" spans="1:2" x14ac:dyDescent="0.25">
      <c r="A14457">
        <v>0.65560099999999999</v>
      </c>
      <c r="B14457">
        <v>0.29327399999999998</v>
      </c>
    </row>
    <row r="14458" spans="1:2" x14ac:dyDescent="0.25">
      <c r="A14458">
        <v>0.65564599999999995</v>
      </c>
      <c r="B14458">
        <v>0.29161399999999998</v>
      </c>
    </row>
    <row r="14459" spans="1:2" x14ac:dyDescent="0.25">
      <c r="A14459">
        <v>0.65569200000000005</v>
      </c>
      <c r="B14459">
        <v>0.28995399999999999</v>
      </c>
    </row>
    <row r="14460" spans="1:2" x14ac:dyDescent="0.25">
      <c r="A14460">
        <v>0.65573700000000001</v>
      </c>
      <c r="B14460">
        <v>0.28829300000000002</v>
      </c>
    </row>
    <row r="14461" spans="1:2" x14ac:dyDescent="0.25">
      <c r="A14461">
        <v>0.65578199999999998</v>
      </c>
      <c r="B14461">
        <v>0.286634</v>
      </c>
    </row>
    <row r="14462" spans="1:2" x14ac:dyDescent="0.25">
      <c r="A14462">
        <v>0.65582799999999997</v>
      </c>
      <c r="B14462">
        <v>0.28497</v>
      </c>
    </row>
    <row r="14463" spans="1:2" x14ac:dyDescent="0.25">
      <c r="A14463">
        <v>0.65587300000000004</v>
      </c>
      <c r="B14463">
        <v>0.28331000000000001</v>
      </c>
    </row>
    <row r="14464" spans="1:2" x14ac:dyDescent="0.25">
      <c r="A14464">
        <v>0.655918</v>
      </c>
      <c r="B14464">
        <v>0.28164699999999998</v>
      </c>
    </row>
    <row r="14465" spans="1:2" x14ac:dyDescent="0.25">
      <c r="A14465">
        <v>0.65596399999999999</v>
      </c>
      <c r="B14465">
        <v>0.27998099999999998</v>
      </c>
    </row>
    <row r="14466" spans="1:2" x14ac:dyDescent="0.25">
      <c r="A14466">
        <v>0.65600899999999995</v>
      </c>
      <c r="B14466">
        <v>0.27831800000000001</v>
      </c>
    </row>
    <row r="14467" spans="1:2" x14ac:dyDescent="0.25">
      <c r="A14467">
        <v>0.65605400000000003</v>
      </c>
      <c r="B14467">
        <v>0.27665400000000001</v>
      </c>
    </row>
    <row r="14468" spans="1:2" x14ac:dyDescent="0.25">
      <c r="A14468">
        <v>0.65610000000000002</v>
      </c>
      <c r="B14468">
        <v>0.27499000000000001</v>
      </c>
    </row>
    <row r="14469" spans="1:2" x14ac:dyDescent="0.25">
      <c r="A14469">
        <v>0.65614499999999998</v>
      </c>
      <c r="B14469">
        <v>0.27332899999999999</v>
      </c>
    </row>
    <row r="14470" spans="1:2" x14ac:dyDescent="0.25">
      <c r="A14470">
        <v>0.65619000000000005</v>
      </c>
      <c r="B14470">
        <v>0.27166400000000002</v>
      </c>
    </row>
    <row r="14471" spans="1:2" x14ac:dyDescent="0.25">
      <c r="A14471">
        <v>0.65623600000000004</v>
      </c>
      <c r="B14471">
        <v>0.26999699999999999</v>
      </c>
    </row>
    <row r="14472" spans="1:2" x14ac:dyDescent="0.25">
      <c r="A14472">
        <v>0.656281</v>
      </c>
      <c r="B14472">
        <v>0.26833499999999999</v>
      </c>
    </row>
    <row r="14473" spans="1:2" x14ac:dyDescent="0.25">
      <c r="A14473">
        <v>0.65632599999999996</v>
      </c>
      <c r="B14473">
        <v>0.26667099999999999</v>
      </c>
    </row>
    <row r="14474" spans="1:2" x14ac:dyDescent="0.25">
      <c r="A14474">
        <v>0.65637199999999996</v>
      </c>
      <c r="B14474">
        <v>0.26500400000000002</v>
      </c>
    </row>
    <row r="14475" spans="1:2" x14ac:dyDescent="0.25">
      <c r="A14475">
        <v>0.65641700000000003</v>
      </c>
      <c r="B14475">
        <v>0.26333899999999999</v>
      </c>
    </row>
    <row r="14476" spans="1:2" x14ac:dyDescent="0.25">
      <c r="A14476">
        <v>0.65646199999999999</v>
      </c>
      <c r="B14476">
        <v>0.26167699999999999</v>
      </c>
    </row>
    <row r="14477" spans="1:2" x14ac:dyDescent="0.25">
      <c r="A14477">
        <v>0.65650799999999998</v>
      </c>
      <c r="B14477">
        <v>0.26001299999999999</v>
      </c>
    </row>
    <row r="14478" spans="1:2" x14ac:dyDescent="0.25">
      <c r="A14478">
        <v>0.65655300000000005</v>
      </c>
      <c r="B14478">
        <v>0.258349</v>
      </c>
    </row>
    <row r="14479" spans="1:2" x14ac:dyDescent="0.25">
      <c r="A14479">
        <v>0.65659900000000004</v>
      </c>
      <c r="B14479">
        <v>0.256685</v>
      </c>
    </row>
    <row r="14480" spans="1:2" x14ac:dyDescent="0.25">
      <c r="A14480">
        <v>0.65664400000000001</v>
      </c>
      <c r="B14480">
        <v>0.25501800000000002</v>
      </c>
    </row>
    <row r="14481" spans="1:2" x14ac:dyDescent="0.25">
      <c r="A14481">
        <v>0.65668899999999997</v>
      </c>
      <c r="B14481">
        <v>0.253357</v>
      </c>
    </row>
    <row r="14482" spans="1:2" x14ac:dyDescent="0.25">
      <c r="A14482">
        <v>0.65673499999999996</v>
      </c>
      <c r="B14482">
        <v>0.25169399999999997</v>
      </c>
    </row>
    <row r="14483" spans="1:2" x14ac:dyDescent="0.25">
      <c r="A14483">
        <v>0.65678000000000003</v>
      </c>
      <c r="B14483">
        <v>0.250029</v>
      </c>
    </row>
    <row r="14484" spans="1:2" x14ac:dyDescent="0.25">
      <c r="A14484">
        <v>0.65682499999999999</v>
      </c>
      <c r="B14484">
        <v>0.24836900000000001</v>
      </c>
    </row>
    <row r="14485" spans="1:2" x14ac:dyDescent="0.25">
      <c r="A14485">
        <v>0.65687099999999998</v>
      </c>
      <c r="B14485">
        <v>0.24670700000000001</v>
      </c>
    </row>
    <row r="14486" spans="1:2" x14ac:dyDescent="0.25">
      <c r="A14486">
        <v>0.65691600000000006</v>
      </c>
      <c r="B14486">
        <v>0.24504500000000001</v>
      </c>
    </row>
    <row r="14487" spans="1:2" x14ac:dyDescent="0.25">
      <c r="A14487">
        <v>0.65696100000000002</v>
      </c>
      <c r="B14487">
        <v>0.24338399999999999</v>
      </c>
    </row>
    <row r="14488" spans="1:2" x14ac:dyDescent="0.25">
      <c r="A14488">
        <v>0.65700700000000001</v>
      </c>
      <c r="B14488">
        <v>0.24172399999999999</v>
      </c>
    </row>
    <row r="14489" spans="1:2" x14ac:dyDescent="0.25">
      <c r="A14489">
        <v>0.65705199999999997</v>
      </c>
      <c r="B14489">
        <v>0.240061</v>
      </c>
    </row>
    <row r="14490" spans="1:2" x14ac:dyDescent="0.25">
      <c r="A14490">
        <v>0.65709700000000004</v>
      </c>
      <c r="B14490">
        <v>0.238404</v>
      </c>
    </row>
    <row r="14491" spans="1:2" x14ac:dyDescent="0.25">
      <c r="A14491">
        <v>0.65714300000000003</v>
      </c>
      <c r="B14491">
        <v>0.23674500000000001</v>
      </c>
    </row>
    <row r="14492" spans="1:2" x14ac:dyDescent="0.25">
      <c r="A14492">
        <v>0.65718799999999999</v>
      </c>
      <c r="B14492">
        <v>0.23508699999999999</v>
      </c>
    </row>
    <row r="14493" spans="1:2" x14ac:dyDescent="0.25">
      <c r="A14493">
        <v>0.65723299999999996</v>
      </c>
      <c r="B14493">
        <v>0.23343</v>
      </c>
    </row>
    <row r="14494" spans="1:2" x14ac:dyDescent="0.25">
      <c r="A14494">
        <v>0.65727899999999995</v>
      </c>
      <c r="B14494">
        <v>0.23177300000000001</v>
      </c>
    </row>
    <row r="14495" spans="1:2" x14ac:dyDescent="0.25">
      <c r="A14495">
        <v>0.65732400000000002</v>
      </c>
      <c r="B14495">
        <v>0.23011799999999999</v>
      </c>
    </row>
    <row r="14496" spans="1:2" x14ac:dyDescent="0.25">
      <c r="A14496">
        <v>0.65737000000000001</v>
      </c>
      <c r="B14496">
        <v>0.228463</v>
      </c>
    </row>
    <row r="14497" spans="1:2" x14ac:dyDescent="0.25">
      <c r="A14497">
        <v>0.65741499999999997</v>
      </c>
      <c r="B14497">
        <v>0.22680900000000001</v>
      </c>
    </row>
    <row r="14498" spans="1:2" x14ac:dyDescent="0.25">
      <c r="A14498">
        <v>0.65746000000000004</v>
      </c>
      <c r="B14498">
        <v>0.22515299999999999</v>
      </c>
    </row>
    <row r="14499" spans="1:2" x14ac:dyDescent="0.25">
      <c r="A14499">
        <v>0.65750600000000003</v>
      </c>
      <c r="B14499">
        <v>0.22350300000000001</v>
      </c>
    </row>
    <row r="14500" spans="1:2" x14ac:dyDescent="0.25">
      <c r="A14500">
        <v>0.657551</v>
      </c>
      <c r="B14500">
        <v>0.22185199999999999</v>
      </c>
    </row>
    <row r="14501" spans="1:2" x14ac:dyDescent="0.25">
      <c r="A14501">
        <v>0.65759599999999996</v>
      </c>
      <c r="B14501">
        <v>0.22020200000000001</v>
      </c>
    </row>
    <row r="14502" spans="1:2" x14ac:dyDescent="0.25">
      <c r="A14502">
        <v>0.65764199999999995</v>
      </c>
      <c r="B14502">
        <v>0.218553</v>
      </c>
    </row>
    <row r="14503" spans="1:2" x14ac:dyDescent="0.25">
      <c r="A14503">
        <v>0.65768700000000002</v>
      </c>
      <c r="B14503">
        <v>0.21690499999999999</v>
      </c>
    </row>
    <row r="14504" spans="1:2" x14ac:dyDescent="0.25">
      <c r="A14504">
        <v>0.65773199999999998</v>
      </c>
      <c r="B14504">
        <v>0.215258</v>
      </c>
    </row>
    <row r="14505" spans="1:2" x14ac:dyDescent="0.25">
      <c r="A14505">
        <v>0.65777799999999997</v>
      </c>
      <c r="B14505">
        <v>0.213612</v>
      </c>
    </row>
    <row r="14506" spans="1:2" x14ac:dyDescent="0.25">
      <c r="A14506">
        <v>0.65782300000000005</v>
      </c>
      <c r="B14506">
        <v>0.21196799999999999</v>
      </c>
    </row>
    <row r="14507" spans="1:2" x14ac:dyDescent="0.25">
      <c r="A14507">
        <v>0.65786800000000001</v>
      </c>
      <c r="B14507">
        <v>0.21032200000000001</v>
      </c>
    </row>
    <row r="14508" spans="1:2" x14ac:dyDescent="0.25">
      <c r="A14508">
        <v>0.657914</v>
      </c>
      <c r="B14508">
        <v>0.20868200000000001</v>
      </c>
    </row>
    <row r="14509" spans="1:2" x14ac:dyDescent="0.25">
      <c r="A14509">
        <v>0.65795899999999996</v>
      </c>
      <c r="B14509">
        <v>0.207042</v>
      </c>
    </row>
    <row r="14510" spans="1:2" x14ac:dyDescent="0.25">
      <c r="A14510">
        <v>0.65800400000000003</v>
      </c>
      <c r="B14510">
        <v>0.205403</v>
      </c>
    </row>
    <row r="14511" spans="1:2" x14ac:dyDescent="0.25">
      <c r="A14511">
        <v>0.65805000000000002</v>
      </c>
      <c r="B14511">
        <v>0.203765</v>
      </c>
    </row>
    <row r="14512" spans="1:2" x14ac:dyDescent="0.25">
      <c r="A14512">
        <v>0.65809499999999999</v>
      </c>
      <c r="B14512">
        <v>0.202128</v>
      </c>
    </row>
    <row r="14513" spans="1:2" x14ac:dyDescent="0.25">
      <c r="A14513">
        <v>0.65814099999999998</v>
      </c>
      <c r="B14513">
        <v>0.200493</v>
      </c>
    </row>
    <row r="14514" spans="1:2" x14ac:dyDescent="0.25">
      <c r="A14514">
        <v>0.65818600000000005</v>
      </c>
      <c r="B14514">
        <v>0.19886000000000001</v>
      </c>
    </row>
    <row r="14515" spans="1:2" x14ac:dyDescent="0.25">
      <c r="A14515">
        <v>0.65823100000000001</v>
      </c>
      <c r="B14515">
        <v>0.19722999999999999</v>
      </c>
    </row>
    <row r="14516" spans="1:2" x14ac:dyDescent="0.25">
      <c r="A14516">
        <v>0.658277</v>
      </c>
      <c r="B14516">
        <v>0.19559799999999999</v>
      </c>
    </row>
    <row r="14517" spans="1:2" x14ac:dyDescent="0.25">
      <c r="A14517">
        <v>0.65832199999999996</v>
      </c>
      <c r="B14517">
        <v>0.193969</v>
      </c>
    </row>
    <row r="14518" spans="1:2" x14ac:dyDescent="0.25">
      <c r="A14518">
        <v>0.65836700000000004</v>
      </c>
      <c r="B14518">
        <v>0.19234200000000001</v>
      </c>
    </row>
    <row r="14519" spans="1:2" x14ac:dyDescent="0.25">
      <c r="A14519">
        <v>0.65841300000000003</v>
      </c>
      <c r="B14519">
        <v>0.190717</v>
      </c>
    </row>
    <row r="14520" spans="1:2" x14ac:dyDescent="0.25">
      <c r="A14520">
        <v>0.65845799999999999</v>
      </c>
      <c r="B14520">
        <v>0.18909300000000001</v>
      </c>
    </row>
    <row r="14521" spans="1:2" x14ac:dyDescent="0.25">
      <c r="A14521">
        <v>0.65850299999999995</v>
      </c>
      <c r="B14521">
        <v>0.187471</v>
      </c>
    </row>
    <row r="14522" spans="1:2" x14ac:dyDescent="0.25">
      <c r="A14522">
        <v>0.65854900000000005</v>
      </c>
      <c r="B14522">
        <v>0.18585099999999999</v>
      </c>
    </row>
    <row r="14523" spans="1:2" x14ac:dyDescent="0.25">
      <c r="A14523">
        <v>0.65859400000000001</v>
      </c>
      <c r="B14523">
        <v>0.18423500000000001</v>
      </c>
    </row>
    <row r="14524" spans="1:2" x14ac:dyDescent="0.25">
      <c r="A14524">
        <v>0.65863899999999997</v>
      </c>
      <c r="B14524">
        <v>0.182619</v>
      </c>
    </row>
    <row r="14525" spans="1:2" x14ac:dyDescent="0.25">
      <c r="A14525">
        <v>0.65868499999999996</v>
      </c>
      <c r="B14525">
        <v>0.181002</v>
      </c>
    </row>
    <row r="14526" spans="1:2" x14ac:dyDescent="0.25">
      <c r="A14526">
        <v>0.65873000000000004</v>
      </c>
      <c r="B14526">
        <v>0.17938899999999999</v>
      </c>
    </row>
    <row r="14527" spans="1:2" x14ac:dyDescent="0.25">
      <c r="A14527">
        <v>0.658775</v>
      </c>
      <c r="B14527">
        <v>0.17777899999999999</v>
      </c>
    </row>
    <row r="14528" spans="1:2" x14ac:dyDescent="0.25">
      <c r="A14528">
        <v>0.65882099999999999</v>
      </c>
      <c r="B14528">
        <v>0.17616999999999999</v>
      </c>
    </row>
    <row r="14529" spans="1:2" x14ac:dyDescent="0.25">
      <c r="A14529">
        <v>0.65886599999999995</v>
      </c>
      <c r="B14529">
        <v>0.174564</v>
      </c>
    </row>
    <row r="14530" spans="1:2" x14ac:dyDescent="0.25">
      <c r="A14530">
        <v>0.65891200000000005</v>
      </c>
      <c r="B14530">
        <v>0.172959</v>
      </c>
    </row>
    <row r="14531" spans="1:2" x14ac:dyDescent="0.25">
      <c r="A14531">
        <v>0.65895700000000001</v>
      </c>
      <c r="B14531">
        <v>0.17135700000000001</v>
      </c>
    </row>
    <row r="14532" spans="1:2" x14ac:dyDescent="0.25">
      <c r="A14532">
        <v>0.65900199999999998</v>
      </c>
      <c r="B14532">
        <v>0.16975999999999999</v>
      </c>
    </row>
    <row r="14533" spans="1:2" x14ac:dyDescent="0.25">
      <c r="A14533">
        <v>0.65904799999999997</v>
      </c>
      <c r="B14533">
        <v>0.16816200000000001</v>
      </c>
    </row>
    <row r="14534" spans="1:2" x14ac:dyDescent="0.25">
      <c r="A14534">
        <v>0.65909300000000004</v>
      </c>
      <c r="B14534">
        <v>0.16656399999999999</v>
      </c>
    </row>
    <row r="14535" spans="1:2" x14ac:dyDescent="0.25">
      <c r="A14535">
        <v>0.659138</v>
      </c>
      <c r="B14535">
        <v>0.16497000000000001</v>
      </c>
    </row>
    <row r="14536" spans="1:2" x14ac:dyDescent="0.25">
      <c r="A14536">
        <v>0.65918399999999999</v>
      </c>
      <c r="B14536">
        <v>0.163379</v>
      </c>
    </row>
    <row r="14537" spans="1:2" x14ac:dyDescent="0.25">
      <c r="A14537">
        <v>0.65922899999999995</v>
      </c>
      <c r="B14537">
        <v>0.16179099999999999</v>
      </c>
    </row>
    <row r="14538" spans="1:2" x14ac:dyDescent="0.25">
      <c r="A14538">
        <v>0.65927400000000003</v>
      </c>
      <c r="B14538">
        <v>0.16020400000000001</v>
      </c>
    </row>
    <row r="14539" spans="1:2" x14ac:dyDescent="0.25">
      <c r="A14539">
        <v>0.65932000000000002</v>
      </c>
      <c r="B14539">
        <v>0.15862299999999999</v>
      </c>
    </row>
    <row r="14540" spans="1:2" x14ac:dyDescent="0.25">
      <c r="A14540">
        <v>0.65936499999999998</v>
      </c>
      <c r="B14540">
        <v>0.15703900000000001</v>
      </c>
    </row>
    <row r="14541" spans="1:2" x14ac:dyDescent="0.25">
      <c r="A14541">
        <v>0.65941000000000005</v>
      </c>
      <c r="B14541">
        <v>0.15546199999999999</v>
      </c>
    </row>
    <row r="14542" spans="1:2" x14ac:dyDescent="0.25">
      <c r="A14542">
        <v>0.65945600000000004</v>
      </c>
      <c r="B14542">
        <v>0.15388499999999999</v>
      </c>
    </row>
    <row r="14543" spans="1:2" x14ac:dyDescent="0.25">
      <c r="A14543">
        <v>0.659501</v>
      </c>
      <c r="B14543">
        <v>0.152309</v>
      </c>
    </row>
    <row r="14544" spans="1:2" x14ac:dyDescent="0.25">
      <c r="A14544">
        <v>0.65954599999999997</v>
      </c>
      <c r="B14544">
        <v>0.15073800000000001</v>
      </c>
    </row>
    <row r="14545" spans="1:2" x14ac:dyDescent="0.25">
      <c r="A14545">
        <v>0.65959199999999996</v>
      </c>
      <c r="B14545">
        <v>0.149169</v>
      </c>
    </row>
    <row r="14546" spans="1:2" x14ac:dyDescent="0.25">
      <c r="A14546">
        <v>0.65963700000000003</v>
      </c>
      <c r="B14546">
        <v>0.14760499999999999</v>
      </c>
    </row>
    <row r="14547" spans="1:2" x14ac:dyDescent="0.25">
      <c r="A14547">
        <v>0.65968199999999999</v>
      </c>
      <c r="B14547">
        <v>0.14604200000000001</v>
      </c>
    </row>
    <row r="14548" spans="1:2" x14ac:dyDescent="0.25">
      <c r="A14548">
        <v>0.65972799999999998</v>
      </c>
      <c r="B14548">
        <v>0.144481</v>
      </c>
    </row>
    <row r="14549" spans="1:2" x14ac:dyDescent="0.25">
      <c r="A14549">
        <v>0.65977300000000005</v>
      </c>
      <c r="B14549">
        <v>0.14292099999999999</v>
      </c>
    </row>
    <row r="14550" spans="1:2" x14ac:dyDescent="0.25">
      <c r="A14550">
        <v>0.65981900000000004</v>
      </c>
      <c r="B14550">
        <v>0.14136799999999999</v>
      </c>
    </row>
    <row r="14551" spans="1:2" x14ac:dyDescent="0.25">
      <c r="A14551">
        <v>0.65986400000000001</v>
      </c>
      <c r="B14551">
        <v>0.13981499999999999</v>
      </c>
    </row>
    <row r="14552" spans="1:2" x14ac:dyDescent="0.25">
      <c r="A14552">
        <v>0.65990899999999997</v>
      </c>
      <c r="B14552">
        <v>0.138263</v>
      </c>
    </row>
    <row r="14553" spans="1:2" x14ac:dyDescent="0.25">
      <c r="A14553">
        <v>0.65995499999999996</v>
      </c>
      <c r="B14553">
        <v>0.13671700000000001</v>
      </c>
    </row>
    <row r="14554" spans="1:2" x14ac:dyDescent="0.25">
      <c r="A14554">
        <v>0.66</v>
      </c>
      <c r="B14554">
        <v>0.13517499999999999</v>
      </c>
    </row>
    <row r="14555" spans="1:2" x14ac:dyDescent="0.25">
      <c r="A14555">
        <v>0.66004499999999999</v>
      </c>
      <c r="B14555">
        <v>0.133634</v>
      </c>
    </row>
    <row r="14556" spans="1:2" x14ac:dyDescent="0.25">
      <c r="A14556">
        <v>0.66009099999999998</v>
      </c>
      <c r="B14556">
        <v>0.13209699999999999</v>
      </c>
    </row>
    <row r="14557" spans="1:2" x14ac:dyDescent="0.25">
      <c r="A14557">
        <v>0.66013599999999995</v>
      </c>
      <c r="B14557">
        <v>0.13056200000000001</v>
      </c>
    </row>
    <row r="14558" spans="1:2" x14ac:dyDescent="0.25">
      <c r="A14558">
        <v>0.66018100000000002</v>
      </c>
      <c r="B14558">
        <v>0.129028</v>
      </c>
    </row>
    <row r="14559" spans="1:2" x14ac:dyDescent="0.25">
      <c r="A14559">
        <v>0.66022700000000001</v>
      </c>
      <c r="B14559">
        <v>0.127501</v>
      </c>
    </row>
    <row r="14560" spans="1:2" x14ac:dyDescent="0.25">
      <c r="A14560">
        <v>0.66027199999999997</v>
      </c>
      <c r="B14560">
        <v>0.125976</v>
      </c>
    </row>
    <row r="14561" spans="1:2" x14ac:dyDescent="0.25">
      <c r="A14561">
        <v>0.66031700000000004</v>
      </c>
      <c r="B14561">
        <v>0.12445100000000001</v>
      </c>
    </row>
    <row r="14562" spans="1:2" x14ac:dyDescent="0.25">
      <c r="A14562">
        <v>0.66036300000000003</v>
      </c>
      <c r="B14562">
        <v>0.122934</v>
      </c>
    </row>
    <row r="14563" spans="1:2" x14ac:dyDescent="0.25">
      <c r="A14563">
        <v>0.660408</v>
      </c>
      <c r="B14563">
        <v>0.121418</v>
      </c>
    </row>
    <row r="14564" spans="1:2" x14ac:dyDescent="0.25">
      <c r="A14564">
        <v>0.66045299999999996</v>
      </c>
      <c r="B14564">
        <v>0.119906</v>
      </c>
    </row>
    <row r="14565" spans="1:2" x14ac:dyDescent="0.25">
      <c r="A14565">
        <v>0.66049899999999995</v>
      </c>
      <c r="B14565">
        <v>0.118396</v>
      </c>
    </row>
    <row r="14566" spans="1:2" x14ac:dyDescent="0.25">
      <c r="A14566">
        <v>0.66054400000000002</v>
      </c>
      <c r="B14566">
        <v>0.11688999999999999</v>
      </c>
    </row>
    <row r="14567" spans="1:2" x14ac:dyDescent="0.25">
      <c r="A14567">
        <v>0.66059000000000001</v>
      </c>
      <c r="B14567">
        <v>0.115385</v>
      </c>
    </row>
    <row r="14568" spans="1:2" x14ac:dyDescent="0.25">
      <c r="A14568">
        <v>0.66063499999999997</v>
      </c>
      <c r="B14568">
        <v>0.113888</v>
      </c>
    </row>
    <row r="14569" spans="1:2" x14ac:dyDescent="0.25">
      <c r="A14569">
        <v>0.66068000000000005</v>
      </c>
      <c r="B14569">
        <v>0.11239200000000001</v>
      </c>
    </row>
    <row r="14570" spans="1:2" x14ac:dyDescent="0.25">
      <c r="A14570">
        <v>0.66072600000000004</v>
      </c>
      <c r="B14570">
        <v>0.110901</v>
      </c>
    </row>
    <row r="14571" spans="1:2" x14ac:dyDescent="0.25">
      <c r="A14571">
        <v>0.660771</v>
      </c>
      <c r="B14571">
        <v>0.10940999999999999</v>
      </c>
    </row>
    <row r="14572" spans="1:2" x14ac:dyDescent="0.25">
      <c r="A14572">
        <v>0.66081599999999996</v>
      </c>
      <c r="B14572">
        <v>0.10792400000000001</v>
      </c>
    </row>
    <row r="14573" spans="1:2" x14ac:dyDescent="0.25">
      <c r="A14573">
        <v>0.66086199999999995</v>
      </c>
      <c r="B14573">
        <v>0.10644199999999999</v>
      </c>
    </row>
    <row r="14574" spans="1:2" x14ac:dyDescent="0.25">
      <c r="A14574">
        <v>0.66090700000000002</v>
      </c>
      <c r="B14574">
        <v>0.104964</v>
      </c>
    </row>
    <row r="14575" spans="1:2" x14ac:dyDescent="0.25">
      <c r="A14575">
        <v>0.66095199999999998</v>
      </c>
      <c r="B14575">
        <v>0.103489</v>
      </c>
    </row>
    <row r="14576" spans="1:2" x14ac:dyDescent="0.25">
      <c r="A14576">
        <v>0.66099799999999997</v>
      </c>
      <c r="B14576">
        <v>0.10201499999999999</v>
      </c>
    </row>
    <row r="14577" spans="1:2" x14ac:dyDescent="0.25">
      <c r="A14577">
        <v>0.66104300000000005</v>
      </c>
      <c r="B14577">
        <v>0.10055</v>
      </c>
    </row>
    <row r="14578" spans="1:2" x14ac:dyDescent="0.25">
      <c r="A14578">
        <v>0.66108800000000001</v>
      </c>
      <c r="B14578">
        <v>9.9086199999999999E-2</v>
      </c>
    </row>
    <row r="14579" spans="1:2" x14ac:dyDescent="0.25">
      <c r="A14579">
        <v>0.661134</v>
      </c>
      <c r="B14579">
        <v>9.7628000000000006E-2</v>
      </c>
    </row>
    <row r="14580" spans="1:2" x14ac:dyDescent="0.25">
      <c r="A14580">
        <v>0.66117899999999996</v>
      </c>
      <c r="B14580">
        <v>9.6169500000000005E-2</v>
      </c>
    </row>
    <row r="14581" spans="1:2" x14ac:dyDescent="0.25">
      <c r="A14581">
        <v>0.66122400000000003</v>
      </c>
      <c r="B14581">
        <v>9.4716700000000001E-2</v>
      </c>
    </row>
    <row r="14582" spans="1:2" x14ac:dyDescent="0.25">
      <c r="A14582">
        <v>0.66127000000000002</v>
      </c>
      <c r="B14582">
        <v>9.3267900000000001E-2</v>
      </c>
    </row>
    <row r="14583" spans="1:2" x14ac:dyDescent="0.25">
      <c r="A14583">
        <v>0.66131499999999999</v>
      </c>
      <c r="B14583">
        <v>9.1823000000000002E-2</v>
      </c>
    </row>
    <row r="14584" spans="1:2" x14ac:dyDescent="0.25">
      <c r="A14584">
        <v>0.66136099999999998</v>
      </c>
      <c r="B14584">
        <v>9.0381699999999995E-2</v>
      </c>
    </row>
    <row r="14585" spans="1:2" x14ac:dyDescent="0.25">
      <c r="A14585">
        <v>0.66140600000000005</v>
      </c>
      <c r="B14585">
        <v>8.8946600000000001E-2</v>
      </c>
    </row>
    <row r="14586" spans="1:2" x14ac:dyDescent="0.25">
      <c r="A14586">
        <v>0.66145100000000001</v>
      </c>
      <c r="B14586">
        <v>8.75113E-2</v>
      </c>
    </row>
    <row r="14587" spans="1:2" x14ac:dyDescent="0.25">
      <c r="A14587">
        <v>0.661497</v>
      </c>
      <c r="B14587">
        <v>8.6082000000000006E-2</v>
      </c>
    </row>
    <row r="14588" spans="1:2" x14ac:dyDescent="0.25">
      <c r="A14588">
        <v>0.66154199999999996</v>
      </c>
      <c r="B14588">
        <v>8.4658600000000001E-2</v>
      </c>
    </row>
    <row r="14589" spans="1:2" x14ac:dyDescent="0.25">
      <c r="A14589">
        <v>0.66158700000000004</v>
      </c>
      <c r="B14589">
        <v>8.3235299999999998E-2</v>
      </c>
    </row>
    <row r="14590" spans="1:2" x14ac:dyDescent="0.25">
      <c r="A14590">
        <v>0.66163300000000003</v>
      </c>
      <c r="B14590">
        <v>8.1817899999999999E-2</v>
      </c>
    </row>
    <row r="14591" spans="1:2" x14ac:dyDescent="0.25">
      <c r="A14591">
        <v>0.66167799999999999</v>
      </c>
      <c r="B14591">
        <v>8.0404799999999998E-2</v>
      </c>
    </row>
    <row r="14592" spans="1:2" x14ac:dyDescent="0.25">
      <c r="A14592">
        <v>0.66172299999999995</v>
      </c>
      <c r="B14592">
        <v>7.8995800000000005E-2</v>
      </c>
    </row>
    <row r="14593" spans="1:2" x14ac:dyDescent="0.25">
      <c r="A14593">
        <v>0.66176900000000005</v>
      </c>
      <c r="B14593">
        <v>7.7592900000000006E-2</v>
      </c>
    </row>
    <row r="14594" spans="1:2" x14ac:dyDescent="0.25">
      <c r="A14594">
        <v>0.66181400000000001</v>
      </c>
      <c r="B14594">
        <v>7.6191999999999996E-2</v>
      </c>
    </row>
    <row r="14595" spans="1:2" x14ac:dyDescent="0.25">
      <c r="A14595">
        <v>0.66185899999999998</v>
      </c>
      <c r="B14595">
        <v>7.4793499999999999E-2</v>
      </c>
    </row>
    <row r="14596" spans="1:2" x14ac:dyDescent="0.25">
      <c r="A14596">
        <v>0.66190499999999997</v>
      </c>
      <c r="B14596">
        <v>7.34012E-2</v>
      </c>
    </row>
    <row r="14597" spans="1:2" x14ac:dyDescent="0.25">
      <c r="A14597">
        <v>0.66195000000000004</v>
      </c>
      <c r="B14597">
        <v>7.2014999999999996E-2</v>
      </c>
    </row>
    <row r="14598" spans="1:2" x14ac:dyDescent="0.25">
      <c r="A14598">
        <v>0.661995</v>
      </c>
      <c r="B14598">
        <v>7.0629300000000006E-2</v>
      </c>
    </row>
    <row r="14599" spans="1:2" x14ac:dyDescent="0.25">
      <c r="A14599">
        <v>0.66204099999999999</v>
      </c>
      <c r="B14599">
        <v>6.9249699999999997E-2</v>
      </c>
    </row>
    <row r="14600" spans="1:2" x14ac:dyDescent="0.25">
      <c r="A14600">
        <v>0.66208599999999995</v>
      </c>
      <c r="B14600">
        <v>6.7874599999999993E-2</v>
      </c>
    </row>
    <row r="14601" spans="1:2" x14ac:dyDescent="0.25">
      <c r="A14601">
        <v>0.66213100000000003</v>
      </c>
      <c r="B14601">
        <v>6.6505800000000004E-2</v>
      </c>
    </row>
    <row r="14602" spans="1:2" x14ac:dyDescent="0.25">
      <c r="A14602">
        <v>0.66217700000000002</v>
      </c>
      <c r="B14602">
        <v>6.5139500000000003E-2</v>
      </c>
    </row>
    <row r="14603" spans="1:2" x14ac:dyDescent="0.25">
      <c r="A14603">
        <v>0.66222199999999998</v>
      </c>
      <c r="B14603">
        <v>6.3777399999999998E-2</v>
      </c>
    </row>
    <row r="14604" spans="1:2" x14ac:dyDescent="0.25">
      <c r="A14604">
        <v>0.66226799999999997</v>
      </c>
      <c r="B14604">
        <v>6.2418000000000001E-2</v>
      </c>
    </row>
    <row r="14605" spans="1:2" x14ac:dyDescent="0.25">
      <c r="A14605">
        <v>0.66231300000000004</v>
      </c>
      <c r="B14605">
        <v>6.1065000000000001E-2</v>
      </c>
    </row>
    <row r="14606" spans="1:2" x14ac:dyDescent="0.25">
      <c r="A14606">
        <v>0.662358</v>
      </c>
      <c r="B14606">
        <v>5.9718300000000002E-2</v>
      </c>
    </row>
    <row r="14607" spans="1:2" x14ac:dyDescent="0.25">
      <c r="A14607">
        <v>0.66240399999999999</v>
      </c>
      <c r="B14607">
        <v>5.8372500000000001E-2</v>
      </c>
    </row>
    <row r="14608" spans="1:2" x14ac:dyDescent="0.25">
      <c r="A14608">
        <v>0.66244899999999995</v>
      </c>
      <c r="B14608">
        <v>5.7032899999999997E-2</v>
      </c>
    </row>
    <row r="14609" spans="1:2" x14ac:dyDescent="0.25">
      <c r="A14609">
        <v>0.66249400000000003</v>
      </c>
      <c r="B14609">
        <v>5.57E-2</v>
      </c>
    </row>
    <row r="14610" spans="1:2" x14ac:dyDescent="0.25">
      <c r="A14610">
        <v>0.66254000000000002</v>
      </c>
      <c r="B14610">
        <v>5.4369800000000003E-2</v>
      </c>
    </row>
    <row r="14611" spans="1:2" x14ac:dyDescent="0.25">
      <c r="A14611">
        <v>0.66258499999999998</v>
      </c>
      <c r="B14611">
        <v>5.3044300000000003E-2</v>
      </c>
    </row>
    <row r="14612" spans="1:2" x14ac:dyDescent="0.25">
      <c r="A14612">
        <v>0.66263000000000005</v>
      </c>
      <c r="B14612">
        <v>5.1723199999999997E-2</v>
      </c>
    </row>
    <row r="14613" spans="1:2" x14ac:dyDescent="0.25">
      <c r="A14613">
        <v>0.66267600000000004</v>
      </c>
      <c r="B14613">
        <v>5.0405199999999997E-2</v>
      </c>
    </row>
    <row r="14614" spans="1:2" x14ac:dyDescent="0.25">
      <c r="A14614">
        <v>0.662721</v>
      </c>
      <c r="B14614">
        <v>4.90938E-2</v>
      </c>
    </row>
    <row r="14615" spans="1:2" x14ac:dyDescent="0.25">
      <c r="A14615">
        <v>0.66276599999999997</v>
      </c>
      <c r="B14615">
        <v>4.7788700000000003E-2</v>
      </c>
    </row>
    <row r="14616" spans="1:2" x14ac:dyDescent="0.25">
      <c r="A14616">
        <v>0.66281199999999996</v>
      </c>
      <c r="B14616">
        <v>4.6487000000000001E-2</v>
      </c>
    </row>
    <row r="14617" spans="1:2" x14ac:dyDescent="0.25">
      <c r="A14617">
        <v>0.66285700000000003</v>
      </c>
      <c r="B14617">
        <v>4.5189699999999999E-2</v>
      </c>
    </row>
    <row r="14618" spans="1:2" x14ac:dyDescent="0.25">
      <c r="A14618">
        <v>0.66290199999999999</v>
      </c>
      <c r="B14618">
        <v>4.3897100000000001E-2</v>
      </c>
    </row>
    <row r="14619" spans="1:2" x14ac:dyDescent="0.25">
      <c r="A14619">
        <v>0.66294799999999998</v>
      </c>
      <c r="B14619">
        <v>4.26097E-2</v>
      </c>
    </row>
    <row r="14620" spans="1:2" x14ac:dyDescent="0.25">
      <c r="A14620">
        <v>0.66299300000000005</v>
      </c>
      <c r="B14620">
        <v>4.1327099999999999E-2</v>
      </c>
    </row>
    <row r="14621" spans="1:2" x14ac:dyDescent="0.25">
      <c r="A14621">
        <v>0.66303800000000002</v>
      </c>
      <c r="B14621">
        <v>4.00492E-2</v>
      </c>
    </row>
    <row r="14622" spans="1:2" x14ac:dyDescent="0.25">
      <c r="A14622">
        <v>0.66308400000000001</v>
      </c>
      <c r="B14622">
        <v>3.8774700000000002E-2</v>
      </c>
    </row>
    <row r="14623" spans="1:2" x14ac:dyDescent="0.25">
      <c r="A14623">
        <v>0.66312899999999997</v>
      </c>
      <c r="B14623">
        <v>3.7506900000000003E-2</v>
      </c>
    </row>
    <row r="14624" spans="1:2" x14ac:dyDescent="0.25">
      <c r="A14624">
        <v>0.66317499999999996</v>
      </c>
      <c r="B14624">
        <v>3.6245800000000002E-2</v>
      </c>
    </row>
    <row r="14625" spans="1:2" x14ac:dyDescent="0.25">
      <c r="A14625">
        <v>0.66322000000000003</v>
      </c>
      <c r="B14625">
        <v>3.4987999999999998E-2</v>
      </c>
    </row>
    <row r="14626" spans="1:2" x14ac:dyDescent="0.25">
      <c r="A14626">
        <v>0.66326499999999999</v>
      </c>
      <c r="B14626">
        <v>3.3735000000000001E-2</v>
      </c>
    </row>
    <row r="14627" spans="1:2" x14ac:dyDescent="0.25">
      <c r="A14627">
        <v>0.66331099999999998</v>
      </c>
      <c r="B14627">
        <v>3.2487000000000002E-2</v>
      </c>
    </row>
    <row r="14628" spans="1:2" x14ac:dyDescent="0.25">
      <c r="A14628">
        <v>0.66335599999999995</v>
      </c>
      <c r="B14628">
        <v>3.1244299999999999E-2</v>
      </c>
    </row>
    <row r="14629" spans="1:2" x14ac:dyDescent="0.25">
      <c r="A14629">
        <v>0.66340100000000002</v>
      </c>
      <c r="B14629">
        <v>3.0006700000000001E-2</v>
      </c>
    </row>
    <row r="14630" spans="1:2" x14ac:dyDescent="0.25">
      <c r="A14630">
        <v>0.66344700000000001</v>
      </c>
      <c r="B14630">
        <v>2.8774000000000001E-2</v>
      </c>
    </row>
    <row r="14631" spans="1:2" x14ac:dyDescent="0.25">
      <c r="A14631">
        <v>0.66349199999999997</v>
      </c>
      <c r="B14631">
        <v>2.7545E-2</v>
      </c>
    </row>
    <row r="14632" spans="1:2" x14ac:dyDescent="0.25">
      <c r="A14632">
        <v>0.66353700000000004</v>
      </c>
      <c r="B14632">
        <v>2.6324500000000001E-2</v>
      </c>
    </row>
    <row r="14633" spans="1:2" x14ac:dyDescent="0.25">
      <c r="A14633">
        <v>0.66358300000000003</v>
      </c>
      <c r="B14633">
        <v>2.5107600000000001E-2</v>
      </c>
    </row>
    <row r="14634" spans="1:2" x14ac:dyDescent="0.25">
      <c r="A14634">
        <v>0.663628</v>
      </c>
      <c r="B14634">
        <v>2.3895799999999998E-2</v>
      </c>
    </row>
    <row r="14635" spans="1:2" x14ac:dyDescent="0.25">
      <c r="A14635">
        <v>0.66367299999999996</v>
      </c>
      <c r="B14635">
        <v>2.26891E-2</v>
      </c>
    </row>
    <row r="14636" spans="1:2" x14ac:dyDescent="0.25">
      <c r="A14636">
        <v>0.66371899999999995</v>
      </c>
      <c r="B14636">
        <v>2.1487599999999999E-2</v>
      </c>
    </row>
    <row r="14637" spans="1:2" x14ac:dyDescent="0.25">
      <c r="A14637">
        <v>0.66376400000000002</v>
      </c>
      <c r="B14637">
        <v>2.02916E-2</v>
      </c>
    </row>
    <row r="14638" spans="1:2" x14ac:dyDescent="0.25">
      <c r="A14638">
        <v>0.66380899999999998</v>
      </c>
      <c r="B14638">
        <v>1.9101E-2</v>
      </c>
    </row>
    <row r="14639" spans="1:2" x14ac:dyDescent="0.25">
      <c r="A14639">
        <v>0.66385499999999997</v>
      </c>
      <c r="B14639">
        <v>1.7915400000000001E-2</v>
      </c>
    </row>
    <row r="14640" spans="1:2" x14ac:dyDescent="0.25">
      <c r="A14640">
        <v>0.66390000000000005</v>
      </c>
      <c r="B14640">
        <v>1.6735699999999999E-2</v>
      </c>
    </row>
    <row r="14641" spans="1:2" x14ac:dyDescent="0.25">
      <c r="A14641">
        <v>0.66394500000000001</v>
      </c>
      <c r="B14641">
        <v>1.55608E-2</v>
      </c>
    </row>
    <row r="14642" spans="1:2" x14ac:dyDescent="0.25">
      <c r="A14642">
        <v>0.663991</v>
      </c>
      <c r="B14642">
        <v>1.4391599999999999E-2</v>
      </c>
    </row>
    <row r="14643" spans="1:2" x14ac:dyDescent="0.25">
      <c r="A14643">
        <v>0.66403599999999996</v>
      </c>
      <c r="B14643">
        <v>1.32278E-2</v>
      </c>
    </row>
    <row r="14644" spans="1:2" x14ac:dyDescent="0.25">
      <c r="A14644">
        <v>0.66408199999999995</v>
      </c>
      <c r="B14644">
        <v>1.20692E-2</v>
      </c>
    </row>
    <row r="14645" spans="1:2" x14ac:dyDescent="0.25">
      <c r="A14645">
        <v>0.66412700000000002</v>
      </c>
      <c r="B14645">
        <v>1.09161E-2</v>
      </c>
    </row>
    <row r="14646" spans="1:2" x14ac:dyDescent="0.25">
      <c r="A14646">
        <v>0.66417199999999998</v>
      </c>
      <c r="B14646">
        <v>9.76869E-3</v>
      </c>
    </row>
    <row r="14647" spans="1:2" x14ac:dyDescent="0.25">
      <c r="A14647">
        <v>0.66421799999999998</v>
      </c>
      <c r="B14647">
        <v>8.6267800000000006E-3</v>
      </c>
    </row>
    <row r="14648" spans="1:2" x14ac:dyDescent="0.25">
      <c r="A14648">
        <v>0.66426300000000005</v>
      </c>
      <c r="B14648">
        <v>7.4919499999999998E-3</v>
      </c>
    </row>
    <row r="14649" spans="1:2" x14ac:dyDescent="0.25">
      <c r="A14649">
        <v>0.66430800000000001</v>
      </c>
      <c r="B14649">
        <v>6.3596E-3</v>
      </c>
    </row>
    <row r="14650" spans="1:2" x14ac:dyDescent="0.25">
      <c r="A14650">
        <v>0.664354</v>
      </c>
      <c r="B14650">
        <v>5.2340599999999996E-3</v>
      </c>
    </row>
    <row r="14651" spans="1:2" x14ac:dyDescent="0.25">
      <c r="A14651">
        <v>0.66439899999999996</v>
      </c>
      <c r="B14651">
        <v>4.1143899999999999E-3</v>
      </c>
    </row>
    <row r="14652" spans="1:2" x14ac:dyDescent="0.25">
      <c r="A14652">
        <v>0.66444400000000003</v>
      </c>
      <c r="B14652">
        <v>3.0003199999999999E-3</v>
      </c>
    </row>
    <row r="14653" spans="1:2" x14ac:dyDescent="0.25">
      <c r="A14653">
        <v>0.66449000000000003</v>
      </c>
      <c r="B14653">
        <v>1.8916099999999999E-3</v>
      </c>
    </row>
    <row r="14654" spans="1:2" x14ac:dyDescent="0.25">
      <c r="A14654">
        <v>0.66453499999999999</v>
      </c>
      <c r="B14654">
        <v>7.8852999999999996E-4</v>
      </c>
    </row>
    <row r="14655" spans="1:2" x14ac:dyDescent="0.25">
      <c r="A14655">
        <v>0.66457999999999995</v>
      </c>
      <c r="B14655">
        <v>-3.0829499999999999E-4</v>
      </c>
    </row>
    <row r="14656" spans="1:2" x14ac:dyDescent="0.25">
      <c r="A14656">
        <v>0.66462600000000005</v>
      </c>
      <c r="B14656">
        <v>-1.39854E-3</v>
      </c>
    </row>
    <row r="14657" spans="1:2" x14ac:dyDescent="0.25">
      <c r="A14657">
        <v>0.66467100000000001</v>
      </c>
      <c r="B14657">
        <v>-2.4842599999999999E-3</v>
      </c>
    </row>
    <row r="14658" spans="1:2" x14ac:dyDescent="0.25">
      <c r="A14658">
        <v>0.66471599999999997</v>
      </c>
      <c r="B14658">
        <v>-3.5657100000000001E-3</v>
      </c>
    </row>
    <row r="14659" spans="1:2" x14ac:dyDescent="0.25">
      <c r="A14659">
        <v>0.66476199999999996</v>
      </c>
      <c r="B14659">
        <v>-4.6402400000000003E-3</v>
      </c>
    </row>
    <row r="14660" spans="1:2" x14ac:dyDescent="0.25">
      <c r="A14660">
        <v>0.66480700000000004</v>
      </c>
      <c r="B14660">
        <v>-5.7087099999999997E-3</v>
      </c>
    </row>
    <row r="14661" spans="1:2" x14ac:dyDescent="0.25">
      <c r="A14661">
        <v>0.66485300000000003</v>
      </c>
      <c r="B14661">
        <v>-6.7714100000000003E-3</v>
      </c>
    </row>
    <row r="14662" spans="1:2" x14ac:dyDescent="0.25">
      <c r="A14662">
        <v>0.66489799999999999</v>
      </c>
      <c r="B14662">
        <v>-7.8285899999999999E-3</v>
      </c>
    </row>
    <row r="14663" spans="1:2" x14ac:dyDescent="0.25">
      <c r="A14663">
        <v>0.66494299999999995</v>
      </c>
      <c r="B14663">
        <v>-8.8782700000000006E-3</v>
      </c>
    </row>
    <row r="14664" spans="1:2" x14ac:dyDescent="0.25">
      <c r="A14664">
        <v>0.66498900000000005</v>
      </c>
      <c r="B14664">
        <v>-9.9248700000000006E-3</v>
      </c>
    </row>
    <row r="14665" spans="1:2" x14ac:dyDescent="0.25">
      <c r="A14665">
        <v>0.66503400000000001</v>
      </c>
      <c r="B14665">
        <v>-1.0963199999999999E-2</v>
      </c>
    </row>
    <row r="14666" spans="1:2" x14ac:dyDescent="0.25">
      <c r="A14666">
        <v>0.66507899999999998</v>
      </c>
      <c r="B14666">
        <v>-1.1996700000000001E-2</v>
      </c>
    </row>
    <row r="14667" spans="1:2" x14ac:dyDescent="0.25">
      <c r="A14667">
        <v>0.66512499999999997</v>
      </c>
      <c r="B14667">
        <v>-1.30256E-2</v>
      </c>
    </row>
    <row r="14668" spans="1:2" x14ac:dyDescent="0.25">
      <c r="A14668">
        <v>0.66517000000000004</v>
      </c>
      <c r="B14668">
        <v>-1.40476E-2</v>
      </c>
    </row>
    <row r="14669" spans="1:2" x14ac:dyDescent="0.25">
      <c r="A14669">
        <v>0.665215</v>
      </c>
      <c r="B14669">
        <v>-1.50633E-2</v>
      </c>
    </row>
    <row r="14670" spans="1:2" x14ac:dyDescent="0.25">
      <c r="A14670">
        <v>0.66526099999999999</v>
      </c>
      <c r="B14670">
        <v>-1.6073199999999999E-2</v>
      </c>
    </row>
    <row r="14671" spans="1:2" x14ac:dyDescent="0.25">
      <c r="A14671">
        <v>0.66530599999999995</v>
      </c>
      <c r="B14671">
        <v>-1.7075699999999999E-2</v>
      </c>
    </row>
    <row r="14672" spans="1:2" x14ac:dyDescent="0.25">
      <c r="A14672">
        <v>0.66535100000000003</v>
      </c>
      <c r="B14672">
        <v>-1.80739E-2</v>
      </c>
    </row>
    <row r="14673" spans="1:2" x14ac:dyDescent="0.25">
      <c r="A14673">
        <v>0.66539700000000002</v>
      </c>
      <c r="B14673">
        <v>-1.9067000000000001E-2</v>
      </c>
    </row>
    <row r="14674" spans="1:2" x14ac:dyDescent="0.25">
      <c r="A14674">
        <v>0.66544199999999998</v>
      </c>
      <c r="B14674">
        <v>-2.0051900000000001E-2</v>
      </c>
    </row>
    <row r="14675" spans="1:2" x14ac:dyDescent="0.25">
      <c r="A14675">
        <v>0.66548700000000005</v>
      </c>
      <c r="B14675">
        <v>-2.10317E-2</v>
      </c>
    </row>
    <row r="14676" spans="1:2" x14ac:dyDescent="0.25">
      <c r="A14676">
        <v>0.66553300000000004</v>
      </c>
      <c r="B14676">
        <v>-2.2006700000000001E-2</v>
      </c>
    </row>
    <row r="14677" spans="1:2" x14ac:dyDescent="0.25">
      <c r="A14677">
        <v>0.665578</v>
      </c>
      <c r="B14677">
        <v>-2.2974700000000001E-2</v>
      </c>
    </row>
    <row r="14678" spans="1:2" x14ac:dyDescent="0.25">
      <c r="A14678">
        <v>0.66562399999999999</v>
      </c>
      <c r="B14678">
        <v>-2.3936300000000001E-2</v>
      </c>
    </row>
    <row r="14679" spans="1:2" x14ac:dyDescent="0.25">
      <c r="A14679">
        <v>0.66566899999999996</v>
      </c>
      <c r="B14679">
        <v>-2.4890599999999999E-2</v>
      </c>
    </row>
    <row r="14680" spans="1:2" x14ac:dyDescent="0.25">
      <c r="A14680">
        <v>0.66571400000000003</v>
      </c>
      <c r="B14680">
        <v>-2.5839899999999999E-2</v>
      </c>
    </row>
    <row r="14681" spans="1:2" x14ac:dyDescent="0.25">
      <c r="A14681">
        <v>0.66576000000000002</v>
      </c>
      <c r="B14681">
        <v>-2.6783600000000001E-2</v>
      </c>
    </row>
    <row r="14682" spans="1:2" x14ac:dyDescent="0.25">
      <c r="A14682">
        <v>0.66580499999999998</v>
      </c>
      <c r="B14682">
        <v>-2.7721900000000001E-2</v>
      </c>
    </row>
    <row r="14683" spans="1:2" x14ac:dyDescent="0.25">
      <c r="A14683">
        <v>0.66585000000000005</v>
      </c>
      <c r="B14683">
        <v>-2.8652E-2</v>
      </c>
    </row>
    <row r="14684" spans="1:2" x14ac:dyDescent="0.25">
      <c r="A14684">
        <v>0.66589600000000004</v>
      </c>
      <c r="B14684">
        <v>-2.9576700000000001E-2</v>
      </c>
    </row>
    <row r="14685" spans="1:2" x14ac:dyDescent="0.25">
      <c r="A14685">
        <v>0.66594100000000001</v>
      </c>
      <c r="B14685">
        <v>-3.0496499999999999E-2</v>
      </c>
    </row>
    <row r="14686" spans="1:2" x14ac:dyDescent="0.25">
      <c r="A14686">
        <v>0.66598599999999997</v>
      </c>
      <c r="B14686">
        <v>-3.1407699999999997E-2</v>
      </c>
    </row>
    <row r="14687" spans="1:2" x14ac:dyDescent="0.25">
      <c r="A14687">
        <v>0.66603199999999996</v>
      </c>
      <c r="B14687">
        <v>-3.2314200000000001E-2</v>
      </c>
    </row>
    <row r="14688" spans="1:2" x14ac:dyDescent="0.25">
      <c r="A14688">
        <v>0.66607700000000003</v>
      </c>
      <c r="B14688">
        <v>-3.3214199999999999E-2</v>
      </c>
    </row>
    <row r="14689" spans="1:2" x14ac:dyDescent="0.25">
      <c r="A14689">
        <v>0.66612199999999999</v>
      </c>
      <c r="B14689">
        <v>-3.4107800000000001E-2</v>
      </c>
    </row>
    <row r="14690" spans="1:2" x14ac:dyDescent="0.25">
      <c r="A14690">
        <v>0.66616799999999998</v>
      </c>
      <c r="B14690">
        <v>-3.4995600000000002E-2</v>
      </c>
    </row>
    <row r="14691" spans="1:2" x14ac:dyDescent="0.25">
      <c r="A14691">
        <v>0.66621300000000006</v>
      </c>
      <c r="B14691">
        <v>-3.5877800000000001E-2</v>
      </c>
    </row>
    <row r="14692" spans="1:2" x14ac:dyDescent="0.25">
      <c r="A14692">
        <v>0.66625800000000002</v>
      </c>
      <c r="B14692">
        <v>-3.6751899999999997E-2</v>
      </c>
    </row>
    <row r="14693" spans="1:2" x14ac:dyDescent="0.25">
      <c r="A14693">
        <v>0.66630400000000001</v>
      </c>
      <c r="B14693">
        <v>-3.7620500000000001E-2</v>
      </c>
    </row>
    <row r="14694" spans="1:2" x14ac:dyDescent="0.25">
      <c r="A14694">
        <v>0.66634899999999997</v>
      </c>
      <c r="B14694">
        <v>-3.8481599999999998E-2</v>
      </c>
    </row>
    <row r="14695" spans="1:2" x14ac:dyDescent="0.25">
      <c r="A14695">
        <v>0.66639400000000004</v>
      </c>
      <c r="B14695">
        <v>-3.9338600000000001E-2</v>
      </c>
    </row>
    <row r="14696" spans="1:2" x14ac:dyDescent="0.25">
      <c r="A14696">
        <v>0.66644000000000003</v>
      </c>
      <c r="B14696">
        <v>-4.0188500000000002E-2</v>
      </c>
    </row>
    <row r="14697" spans="1:2" x14ac:dyDescent="0.25">
      <c r="A14697">
        <v>0.66648499999999999</v>
      </c>
      <c r="B14697">
        <v>-4.1031699999999997E-2</v>
      </c>
    </row>
    <row r="14698" spans="1:2" x14ac:dyDescent="0.25">
      <c r="A14698">
        <v>0.66653099999999998</v>
      </c>
      <c r="B14698">
        <v>-4.1868599999999999E-2</v>
      </c>
    </row>
    <row r="14699" spans="1:2" x14ac:dyDescent="0.25">
      <c r="A14699">
        <v>0.66657599999999995</v>
      </c>
      <c r="B14699">
        <v>-4.2699399999999998E-2</v>
      </c>
    </row>
    <row r="14700" spans="1:2" x14ac:dyDescent="0.25">
      <c r="A14700">
        <v>0.66662100000000002</v>
      </c>
      <c r="B14700">
        <v>-4.3524399999999998E-2</v>
      </c>
    </row>
    <row r="14701" spans="1:2" x14ac:dyDescent="0.25">
      <c r="A14701">
        <v>0.66666700000000001</v>
      </c>
      <c r="B14701">
        <v>-4.4341400000000003E-2</v>
      </c>
    </row>
    <row r="14702" spans="1:2" x14ac:dyDescent="0.25">
      <c r="A14702">
        <v>0.66671199999999997</v>
      </c>
      <c r="B14702">
        <v>-4.5152699999999997E-2</v>
      </c>
    </row>
    <row r="14703" spans="1:2" x14ac:dyDescent="0.25">
      <c r="A14703">
        <v>0.66675700000000004</v>
      </c>
      <c r="B14703">
        <v>-4.5956499999999997E-2</v>
      </c>
    </row>
    <row r="14704" spans="1:2" x14ac:dyDescent="0.25">
      <c r="A14704">
        <v>0.66680300000000003</v>
      </c>
      <c r="B14704">
        <v>-4.67558E-2</v>
      </c>
    </row>
    <row r="14705" spans="1:2" x14ac:dyDescent="0.25">
      <c r="A14705">
        <v>0.666848</v>
      </c>
      <c r="B14705">
        <v>-4.7548100000000003E-2</v>
      </c>
    </row>
    <row r="14706" spans="1:2" x14ac:dyDescent="0.25">
      <c r="A14706">
        <v>0.66689299999999996</v>
      </c>
      <c r="B14706">
        <v>-4.8332600000000003E-2</v>
      </c>
    </row>
    <row r="14707" spans="1:2" x14ac:dyDescent="0.25">
      <c r="A14707">
        <v>0.66693899999999995</v>
      </c>
      <c r="B14707">
        <v>-4.9112500000000003E-2</v>
      </c>
    </row>
    <row r="14708" spans="1:2" x14ac:dyDescent="0.25">
      <c r="A14708">
        <v>0.66698400000000002</v>
      </c>
      <c r="B14708">
        <v>-4.9885400000000003E-2</v>
      </c>
    </row>
    <row r="14709" spans="1:2" x14ac:dyDescent="0.25">
      <c r="A14709">
        <v>0.66702899999999998</v>
      </c>
      <c r="B14709">
        <v>-5.0652200000000001E-2</v>
      </c>
    </row>
    <row r="14710" spans="1:2" x14ac:dyDescent="0.25">
      <c r="A14710">
        <v>0.66707499999999997</v>
      </c>
      <c r="B14710">
        <v>-5.14108E-2</v>
      </c>
    </row>
    <row r="14711" spans="1:2" x14ac:dyDescent="0.25">
      <c r="A14711">
        <v>0.66712000000000005</v>
      </c>
      <c r="B14711">
        <v>-5.2164200000000001E-2</v>
      </c>
    </row>
    <row r="14712" spans="1:2" x14ac:dyDescent="0.25">
      <c r="A14712">
        <v>0.66716500000000001</v>
      </c>
      <c r="B14712">
        <v>-5.2909699999999997E-2</v>
      </c>
    </row>
    <row r="14713" spans="1:2" x14ac:dyDescent="0.25">
      <c r="A14713">
        <v>0.667211</v>
      </c>
      <c r="B14713">
        <v>-5.3650499999999997E-2</v>
      </c>
    </row>
    <row r="14714" spans="1:2" x14ac:dyDescent="0.25">
      <c r="A14714">
        <v>0.66725599999999996</v>
      </c>
      <c r="B14714">
        <v>-5.4384200000000001E-2</v>
      </c>
    </row>
    <row r="14715" spans="1:2" x14ac:dyDescent="0.25">
      <c r="A14715">
        <v>0.66730199999999995</v>
      </c>
      <c r="B14715">
        <v>-5.5110199999999998E-2</v>
      </c>
    </row>
    <row r="14716" spans="1:2" x14ac:dyDescent="0.25">
      <c r="A14716">
        <v>0.66734700000000002</v>
      </c>
      <c r="B14716">
        <v>-5.58313E-2</v>
      </c>
    </row>
    <row r="14717" spans="1:2" x14ac:dyDescent="0.25">
      <c r="A14717">
        <v>0.66739199999999999</v>
      </c>
      <c r="B14717">
        <v>-5.65453E-2</v>
      </c>
    </row>
    <row r="14718" spans="1:2" x14ac:dyDescent="0.25">
      <c r="A14718">
        <v>0.66743799999999998</v>
      </c>
      <c r="B14718">
        <v>-5.72516E-2</v>
      </c>
    </row>
    <row r="14719" spans="1:2" x14ac:dyDescent="0.25">
      <c r="A14719">
        <v>0.66748300000000005</v>
      </c>
      <c r="B14719">
        <v>-5.7952799999999999E-2</v>
      </c>
    </row>
    <row r="14720" spans="1:2" x14ac:dyDescent="0.25">
      <c r="A14720">
        <v>0.66752800000000001</v>
      </c>
      <c r="B14720">
        <v>-5.8647100000000001E-2</v>
      </c>
    </row>
    <row r="14721" spans="1:2" x14ac:dyDescent="0.25">
      <c r="A14721">
        <v>0.667574</v>
      </c>
      <c r="B14721">
        <v>-5.93336E-2</v>
      </c>
    </row>
    <row r="14722" spans="1:2" x14ac:dyDescent="0.25">
      <c r="A14722">
        <v>0.66761899999999996</v>
      </c>
      <c r="B14722">
        <v>-6.0014999999999999E-2</v>
      </c>
    </row>
    <row r="14723" spans="1:2" x14ac:dyDescent="0.25">
      <c r="A14723">
        <v>0.66766400000000004</v>
      </c>
      <c r="B14723">
        <v>-6.0689399999999998E-2</v>
      </c>
    </row>
    <row r="14724" spans="1:2" x14ac:dyDescent="0.25">
      <c r="A14724">
        <v>0.66771000000000003</v>
      </c>
      <c r="B14724">
        <v>-6.1356099999999997E-2</v>
      </c>
    </row>
    <row r="14725" spans="1:2" x14ac:dyDescent="0.25">
      <c r="A14725">
        <v>0.66775499999999999</v>
      </c>
      <c r="B14725">
        <v>-6.2016500000000002E-2</v>
      </c>
    </row>
    <row r="14726" spans="1:2" x14ac:dyDescent="0.25">
      <c r="A14726">
        <v>0.66779999999999995</v>
      </c>
      <c r="B14726">
        <v>-6.2671000000000004E-2</v>
      </c>
    </row>
    <row r="14727" spans="1:2" x14ac:dyDescent="0.25">
      <c r="A14727">
        <v>0.66784600000000005</v>
      </c>
      <c r="B14727">
        <v>-6.3318799999999995E-2</v>
      </c>
    </row>
    <row r="14728" spans="1:2" x14ac:dyDescent="0.25">
      <c r="A14728">
        <v>0.66789100000000001</v>
      </c>
      <c r="B14728">
        <v>-6.3960299999999998E-2</v>
      </c>
    </row>
    <row r="14729" spans="1:2" x14ac:dyDescent="0.25">
      <c r="A14729">
        <v>0.66793599999999997</v>
      </c>
      <c r="B14729">
        <v>-6.4594799999999994E-2</v>
      </c>
    </row>
    <row r="14730" spans="1:2" x14ac:dyDescent="0.25">
      <c r="A14730">
        <v>0.66798199999999996</v>
      </c>
      <c r="B14730">
        <v>-6.5221500000000002E-2</v>
      </c>
    </row>
    <row r="14731" spans="1:2" x14ac:dyDescent="0.25">
      <c r="A14731">
        <v>0.66802700000000004</v>
      </c>
      <c r="B14731">
        <v>-6.5842899999999996E-2</v>
      </c>
    </row>
    <row r="14732" spans="1:2" x14ac:dyDescent="0.25">
      <c r="A14732">
        <v>0.66807300000000003</v>
      </c>
      <c r="B14732">
        <v>-6.64574E-2</v>
      </c>
    </row>
    <row r="14733" spans="1:2" x14ac:dyDescent="0.25">
      <c r="A14733">
        <v>0.66811799999999999</v>
      </c>
      <c r="B14733">
        <v>-6.7064100000000001E-2</v>
      </c>
    </row>
    <row r="14734" spans="1:2" x14ac:dyDescent="0.25">
      <c r="A14734">
        <v>0.66816299999999995</v>
      </c>
      <c r="B14734">
        <v>-6.76644E-2</v>
      </c>
    </row>
    <row r="14735" spans="1:2" x14ac:dyDescent="0.25">
      <c r="A14735">
        <v>0.66820900000000005</v>
      </c>
      <c r="B14735">
        <v>-6.8258700000000005E-2</v>
      </c>
    </row>
    <row r="14736" spans="1:2" x14ac:dyDescent="0.25">
      <c r="A14736">
        <v>0.66825400000000001</v>
      </c>
      <c r="B14736">
        <v>-6.8846400000000002E-2</v>
      </c>
    </row>
    <row r="14737" spans="1:2" x14ac:dyDescent="0.25">
      <c r="A14737">
        <v>0.66829899999999998</v>
      </c>
      <c r="B14737">
        <v>-6.9427500000000003E-2</v>
      </c>
    </row>
    <row r="14738" spans="1:2" x14ac:dyDescent="0.25">
      <c r="A14738">
        <v>0.66834499999999997</v>
      </c>
      <c r="B14738">
        <v>-7.0001599999999997E-2</v>
      </c>
    </row>
    <row r="14739" spans="1:2" x14ac:dyDescent="0.25">
      <c r="A14739">
        <v>0.66839000000000004</v>
      </c>
      <c r="B14739">
        <v>-7.0568099999999995E-2</v>
      </c>
    </row>
    <row r="14740" spans="1:2" x14ac:dyDescent="0.25">
      <c r="A14740">
        <v>0.668435</v>
      </c>
      <c r="B14740">
        <v>-7.1128999999999998E-2</v>
      </c>
    </row>
    <row r="14741" spans="1:2" x14ac:dyDescent="0.25">
      <c r="A14741">
        <v>0.66848099999999999</v>
      </c>
      <c r="B14741">
        <v>-7.1681999999999996E-2</v>
      </c>
    </row>
    <row r="14742" spans="1:2" x14ac:dyDescent="0.25">
      <c r="A14742">
        <v>0.66852599999999995</v>
      </c>
      <c r="B14742">
        <v>-7.2229299999999996E-2</v>
      </c>
    </row>
    <row r="14743" spans="1:2" x14ac:dyDescent="0.25">
      <c r="A14743">
        <v>0.66857100000000003</v>
      </c>
      <c r="B14743">
        <v>-7.2769E-2</v>
      </c>
    </row>
    <row r="14744" spans="1:2" x14ac:dyDescent="0.25">
      <c r="A14744">
        <v>0.66861700000000002</v>
      </c>
      <c r="B14744">
        <v>-7.3302699999999998E-2</v>
      </c>
    </row>
    <row r="14745" spans="1:2" x14ac:dyDescent="0.25">
      <c r="A14745">
        <v>0.66866199999999998</v>
      </c>
      <c r="B14745">
        <v>-7.3829699999999998E-2</v>
      </c>
    </row>
    <row r="14746" spans="1:2" x14ac:dyDescent="0.25">
      <c r="A14746">
        <v>0.66870700000000005</v>
      </c>
      <c r="B14746">
        <v>-7.4349999999999999E-2</v>
      </c>
    </row>
    <row r="14747" spans="1:2" x14ac:dyDescent="0.25">
      <c r="A14747">
        <v>0.66875300000000004</v>
      </c>
      <c r="B14747">
        <v>-7.4863399999999997E-2</v>
      </c>
    </row>
    <row r="14748" spans="1:2" x14ac:dyDescent="0.25">
      <c r="A14748">
        <v>0.668798</v>
      </c>
      <c r="B14748">
        <v>-7.5369199999999997E-2</v>
      </c>
    </row>
    <row r="14749" spans="1:2" x14ac:dyDescent="0.25">
      <c r="A14749">
        <v>0.66884299999999997</v>
      </c>
      <c r="B14749">
        <v>-7.58683E-2</v>
      </c>
    </row>
    <row r="14750" spans="1:2" x14ac:dyDescent="0.25">
      <c r="A14750">
        <v>0.66888899999999996</v>
      </c>
      <c r="B14750">
        <v>-7.6361499999999999E-2</v>
      </c>
    </row>
    <row r="14751" spans="1:2" x14ac:dyDescent="0.25">
      <c r="A14751">
        <v>0.66893400000000003</v>
      </c>
      <c r="B14751">
        <v>-7.6847799999999994E-2</v>
      </c>
    </row>
    <row r="14752" spans="1:2" x14ac:dyDescent="0.25">
      <c r="A14752">
        <v>0.66898000000000002</v>
      </c>
      <c r="B14752">
        <v>-7.7326599999999995E-2</v>
      </c>
    </row>
    <row r="14753" spans="1:2" x14ac:dyDescent="0.25">
      <c r="A14753">
        <v>0.66902499999999998</v>
      </c>
      <c r="B14753">
        <v>-7.7799400000000005E-2</v>
      </c>
    </row>
    <row r="14754" spans="1:2" x14ac:dyDescent="0.25">
      <c r="A14754">
        <v>0.66907000000000005</v>
      </c>
      <c r="B14754">
        <v>-7.8265399999999999E-2</v>
      </c>
    </row>
    <row r="14755" spans="1:2" x14ac:dyDescent="0.25">
      <c r="A14755">
        <v>0.66911600000000004</v>
      </c>
      <c r="B14755">
        <v>-7.8724600000000006E-2</v>
      </c>
    </row>
    <row r="14756" spans="1:2" x14ac:dyDescent="0.25">
      <c r="A14756">
        <v>0.66916100000000001</v>
      </c>
      <c r="B14756">
        <v>-7.9176200000000002E-2</v>
      </c>
    </row>
    <row r="14757" spans="1:2" x14ac:dyDescent="0.25">
      <c r="A14757">
        <v>0.66920599999999997</v>
      </c>
      <c r="B14757">
        <v>-7.9621899999999995E-2</v>
      </c>
    </row>
    <row r="14758" spans="1:2" x14ac:dyDescent="0.25">
      <c r="A14758">
        <v>0.66925199999999996</v>
      </c>
      <c r="B14758">
        <v>-8.0059900000000003E-2</v>
      </c>
    </row>
    <row r="14759" spans="1:2" x14ac:dyDescent="0.25">
      <c r="A14759">
        <v>0.66929700000000003</v>
      </c>
      <c r="B14759">
        <v>-8.0491900000000005E-2</v>
      </c>
    </row>
    <row r="14760" spans="1:2" x14ac:dyDescent="0.25">
      <c r="A14760">
        <v>0.66934199999999999</v>
      </c>
      <c r="B14760">
        <v>-8.0917199999999995E-2</v>
      </c>
    </row>
    <row r="14761" spans="1:2" x14ac:dyDescent="0.25">
      <c r="A14761">
        <v>0.66938799999999998</v>
      </c>
      <c r="B14761">
        <v>-8.1334799999999999E-2</v>
      </c>
    </row>
    <row r="14762" spans="1:2" x14ac:dyDescent="0.25">
      <c r="A14762">
        <v>0.66943299999999994</v>
      </c>
      <c r="B14762">
        <v>-8.17465E-2</v>
      </c>
    </row>
    <row r="14763" spans="1:2" x14ac:dyDescent="0.25">
      <c r="A14763">
        <v>0.66947800000000002</v>
      </c>
      <c r="B14763">
        <v>-8.2151299999999997E-2</v>
      </c>
    </row>
    <row r="14764" spans="1:2" x14ac:dyDescent="0.25">
      <c r="A14764">
        <v>0.66952400000000001</v>
      </c>
      <c r="B14764">
        <v>-8.25486E-2</v>
      </c>
    </row>
    <row r="14765" spans="1:2" x14ac:dyDescent="0.25">
      <c r="A14765">
        <v>0.66956899999999997</v>
      </c>
      <c r="B14765">
        <v>-8.2939799999999994E-2</v>
      </c>
    </row>
    <row r="14766" spans="1:2" x14ac:dyDescent="0.25">
      <c r="A14766">
        <v>0.66961400000000004</v>
      </c>
      <c r="B14766">
        <v>-8.3324300000000004E-2</v>
      </c>
    </row>
    <row r="14767" spans="1:2" x14ac:dyDescent="0.25">
      <c r="A14767">
        <v>0.66966000000000003</v>
      </c>
      <c r="B14767">
        <v>-8.3701100000000001E-2</v>
      </c>
    </row>
    <row r="14768" spans="1:2" x14ac:dyDescent="0.25">
      <c r="A14768">
        <v>0.66970499999999999</v>
      </c>
      <c r="B14768">
        <v>-8.4071999999999994E-2</v>
      </c>
    </row>
    <row r="14769" spans="1:2" x14ac:dyDescent="0.25">
      <c r="A14769">
        <v>0.66975099999999999</v>
      </c>
      <c r="B14769">
        <v>-8.44361E-2</v>
      </c>
    </row>
    <row r="14770" spans="1:2" x14ac:dyDescent="0.25">
      <c r="A14770">
        <v>0.66979599999999995</v>
      </c>
      <c r="B14770">
        <v>-8.4792500000000007E-2</v>
      </c>
    </row>
    <row r="14771" spans="1:2" x14ac:dyDescent="0.25">
      <c r="A14771">
        <v>0.66984100000000002</v>
      </c>
      <c r="B14771">
        <v>-8.5142999999999996E-2</v>
      </c>
    </row>
    <row r="14772" spans="1:2" x14ac:dyDescent="0.25">
      <c r="A14772">
        <v>0.66988700000000001</v>
      </c>
      <c r="B14772">
        <v>-8.5486000000000006E-2</v>
      </c>
    </row>
    <row r="14773" spans="1:2" x14ac:dyDescent="0.25">
      <c r="A14773">
        <v>0.66993199999999997</v>
      </c>
      <c r="B14773">
        <v>-8.5822700000000002E-2</v>
      </c>
    </row>
    <row r="14774" spans="1:2" x14ac:dyDescent="0.25">
      <c r="A14774">
        <v>0.66997700000000004</v>
      </c>
      <c r="B14774">
        <v>-8.6152800000000002E-2</v>
      </c>
    </row>
    <row r="14775" spans="1:2" x14ac:dyDescent="0.25">
      <c r="A14775">
        <v>0.67002300000000004</v>
      </c>
      <c r="B14775">
        <v>-8.64761E-2</v>
      </c>
    </row>
    <row r="14776" spans="1:2" x14ac:dyDescent="0.25">
      <c r="A14776">
        <v>0.670068</v>
      </c>
      <c r="B14776">
        <v>-8.6791699999999999E-2</v>
      </c>
    </row>
    <row r="14777" spans="1:2" x14ac:dyDescent="0.25">
      <c r="A14777">
        <v>0.67011299999999996</v>
      </c>
      <c r="B14777">
        <v>-8.7101399999999995E-2</v>
      </c>
    </row>
    <row r="14778" spans="1:2" x14ac:dyDescent="0.25">
      <c r="A14778">
        <v>0.67015899999999995</v>
      </c>
      <c r="B14778">
        <v>-8.7404399999999993E-2</v>
      </c>
    </row>
    <row r="14779" spans="1:2" x14ac:dyDescent="0.25">
      <c r="A14779">
        <v>0.67020400000000002</v>
      </c>
      <c r="B14779">
        <v>-8.7699600000000003E-2</v>
      </c>
    </row>
    <row r="14780" spans="1:2" x14ac:dyDescent="0.25">
      <c r="A14780">
        <v>0.67024899999999998</v>
      </c>
      <c r="B14780">
        <v>-8.7988499999999997E-2</v>
      </c>
    </row>
    <row r="14781" spans="1:2" x14ac:dyDescent="0.25">
      <c r="A14781">
        <v>0.67029499999999997</v>
      </c>
      <c r="B14781">
        <v>-8.8271000000000002E-2</v>
      </c>
    </row>
    <row r="14782" spans="1:2" x14ac:dyDescent="0.25">
      <c r="A14782">
        <v>0.67034000000000005</v>
      </c>
      <c r="B14782">
        <v>-8.85465E-2</v>
      </c>
    </row>
    <row r="14783" spans="1:2" x14ac:dyDescent="0.25">
      <c r="A14783">
        <v>0.67038500000000001</v>
      </c>
      <c r="B14783">
        <v>-8.8815599999999995E-2</v>
      </c>
    </row>
    <row r="14784" spans="1:2" x14ac:dyDescent="0.25">
      <c r="A14784">
        <v>0.670431</v>
      </c>
      <c r="B14784">
        <v>-8.9077799999999999E-2</v>
      </c>
    </row>
    <row r="14785" spans="1:2" x14ac:dyDescent="0.25">
      <c r="A14785">
        <v>0.67047599999999996</v>
      </c>
      <c r="B14785">
        <v>-8.9332400000000006E-2</v>
      </c>
    </row>
    <row r="14786" spans="1:2" x14ac:dyDescent="0.25">
      <c r="A14786">
        <v>0.67052100000000003</v>
      </c>
      <c r="B14786">
        <v>-8.95812E-2</v>
      </c>
    </row>
    <row r="14787" spans="1:2" x14ac:dyDescent="0.25">
      <c r="A14787">
        <v>0.67056700000000002</v>
      </c>
      <c r="B14787">
        <v>-8.9823100000000003E-2</v>
      </c>
    </row>
    <row r="14788" spans="1:2" x14ac:dyDescent="0.25">
      <c r="A14788">
        <v>0.67061199999999999</v>
      </c>
      <c r="B14788">
        <v>-9.0057499999999999E-2</v>
      </c>
    </row>
    <row r="14789" spans="1:2" x14ac:dyDescent="0.25">
      <c r="A14789">
        <v>0.67065799999999998</v>
      </c>
      <c r="B14789">
        <v>-9.0285500000000005E-2</v>
      </c>
    </row>
    <row r="14790" spans="1:2" x14ac:dyDescent="0.25">
      <c r="A14790">
        <v>0.67070300000000005</v>
      </c>
      <c r="B14790">
        <v>-9.0507199999999996E-2</v>
      </c>
    </row>
    <row r="14791" spans="1:2" x14ac:dyDescent="0.25">
      <c r="A14791">
        <v>0.67074800000000001</v>
      </c>
      <c r="B14791">
        <v>-9.0721700000000002E-2</v>
      </c>
    </row>
    <row r="14792" spans="1:2" x14ac:dyDescent="0.25">
      <c r="A14792">
        <v>0.670794</v>
      </c>
      <c r="B14792">
        <v>-9.0929999999999997E-2</v>
      </c>
    </row>
    <row r="14793" spans="1:2" x14ac:dyDescent="0.25">
      <c r="A14793">
        <v>0.67083899999999996</v>
      </c>
      <c r="B14793">
        <v>-9.1131500000000004E-2</v>
      </c>
    </row>
    <row r="14794" spans="1:2" x14ac:dyDescent="0.25">
      <c r="A14794">
        <v>0.67088400000000004</v>
      </c>
      <c r="B14794">
        <v>-9.1325400000000001E-2</v>
      </c>
    </row>
    <row r="14795" spans="1:2" x14ac:dyDescent="0.25">
      <c r="A14795">
        <v>0.67093000000000003</v>
      </c>
      <c r="B14795">
        <v>-9.15131E-2</v>
      </c>
    </row>
    <row r="14796" spans="1:2" x14ac:dyDescent="0.25">
      <c r="A14796">
        <v>0.67097499999999999</v>
      </c>
      <c r="B14796">
        <v>-9.1694399999999995E-2</v>
      </c>
    </row>
    <row r="14797" spans="1:2" x14ac:dyDescent="0.25">
      <c r="A14797">
        <v>0.67101999999999995</v>
      </c>
      <c r="B14797">
        <v>-9.1868500000000006E-2</v>
      </c>
    </row>
    <row r="14798" spans="1:2" x14ac:dyDescent="0.25">
      <c r="A14798">
        <v>0.67106600000000005</v>
      </c>
      <c r="B14798">
        <v>-9.2036000000000007E-2</v>
      </c>
    </row>
    <row r="14799" spans="1:2" x14ac:dyDescent="0.25">
      <c r="A14799">
        <v>0.67111100000000001</v>
      </c>
      <c r="B14799">
        <v>-9.2197299999999996E-2</v>
      </c>
    </row>
    <row r="14800" spans="1:2" x14ac:dyDescent="0.25">
      <c r="A14800">
        <v>0.67115599999999997</v>
      </c>
      <c r="B14800">
        <v>-9.2351199999999994E-2</v>
      </c>
    </row>
    <row r="14801" spans="1:2" x14ac:dyDescent="0.25">
      <c r="A14801">
        <v>0.67120199999999997</v>
      </c>
      <c r="B14801">
        <v>-9.2499100000000001E-2</v>
      </c>
    </row>
    <row r="14802" spans="1:2" x14ac:dyDescent="0.25">
      <c r="A14802">
        <v>0.67124700000000004</v>
      </c>
      <c r="B14802">
        <v>-9.2640200000000006E-2</v>
      </c>
    </row>
    <row r="14803" spans="1:2" x14ac:dyDescent="0.25">
      <c r="A14803">
        <v>0.671292</v>
      </c>
      <c r="B14803">
        <v>-9.2773800000000003E-2</v>
      </c>
    </row>
    <row r="14804" spans="1:2" x14ac:dyDescent="0.25">
      <c r="A14804">
        <v>0.67133799999999999</v>
      </c>
      <c r="B14804">
        <v>-9.2901300000000006E-2</v>
      </c>
    </row>
    <row r="14805" spans="1:2" x14ac:dyDescent="0.25">
      <c r="A14805">
        <v>0.67138299999999995</v>
      </c>
      <c r="B14805">
        <v>-9.3022499999999994E-2</v>
      </c>
    </row>
    <row r="14806" spans="1:2" x14ac:dyDescent="0.25">
      <c r="A14806">
        <v>0.67142900000000005</v>
      </c>
      <c r="B14806">
        <v>-9.3136300000000005E-2</v>
      </c>
    </row>
    <row r="14807" spans="1:2" x14ac:dyDescent="0.25">
      <c r="A14807">
        <v>0.67147400000000002</v>
      </c>
      <c r="B14807">
        <v>-9.3243900000000005E-2</v>
      </c>
    </row>
    <row r="14808" spans="1:2" x14ac:dyDescent="0.25">
      <c r="A14808">
        <v>0.67151899999999998</v>
      </c>
      <c r="B14808">
        <v>-9.3345200000000003E-2</v>
      </c>
    </row>
    <row r="14809" spans="1:2" x14ac:dyDescent="0.25">
      <c r="A14809">
        <v>0.67156499999999997</v>
      </c>
      <c r="B14809">
        <v>-9.3439099999999997E-2</v>
      </c>
    </row>
    <row r="14810" spans="1:2" x14ac:dyDescent="0.25">
      <c r="A14810">
        <v>0.67161000000000004</v>
      </c>
      <c r="B14810">
        <v>-9.3526999999999999E-2</v>
      </c>
    </row>
    <row r="14811" spans="1:2" x14ac:dyDescent="0.25">
      <c r="A14811">
        <v>0.671655</v>
      </c>
      <c r="B14811">
        <v>-9.36081E-2</v>
      </c>
    </row>
    <row r="14812" spans="1:2" x14ac:dyDescent="0.25">
      <c r="A14812">
        <v>0.67170099999999999</v>
      </c>
      <c r="B14812">
        <v>-9.3682199999999993E-2</v>
      </c>
    </row>
    <row r="14813" spans="1:2" x14ac:dyDescent="0.25">
      <c r="A14813">
        <v>0.67174599999999995</v>
      </c>
      <c r="B14813">
        <v>-9.3750100000000003E-2</v>
      </c>
    </row>
    <row r="14814" spans="1:2" x14ac:dyDescent="0.25">
      <c r="A14814">
        <v>0.67179100000000003</v>
      </c>
      <c r="B14814">
        <v>-9.3811699999999998E-2</v>
      </c>
    </row>
    <row r="14815" spans="1:2" x14ac:dyDescent="0.25">
      <c r="A14815">
        <v>0.67183700000000002</v>
      </c>
      <c r="B14815">
        <v>-9.3865900000000002E-2</v>
      </c>
    </row>
    <row r="14816" spans="1:2" x14ac:dyDescent="0.25">
      <c r="A14816">
        <v>0.67188199999999998</v>
      </c>
      <c r="B14816">
        <v>-9.39141E-2</v>
      </c>
    </row>
    <row r="14817" spans="1:2" x14ac:dyDescent="0.25">
      <c r="A14817">
        <v>0.67192700000000005</v>
      </c>
      <c r="B14817">
        <v>-9.3955999999999998E-2</v>
      </c>
    </row>
    <row r="14818" spans="1:2" x14ac:dyDescent="0.25">
      <c r="A14818">
        <v>0.67197300000000004</v>
      </c>
      <c r="B14818">
        <v>-9.3990500000000005E-2</v>
      </c>
    </row>
    <row r="14819" spans="1:2" x14ac:dyDescent="0.25">
      <c r="A14819">
        <v>0.672018</v>
      </c>
      <c r="B14819">
        <v>-9.4019099999999994E-2</v>
      </c>
    </row>
    <row r="14820" spans="1:2" x14ac:dyDescent="0.25">
      <c r="A14820">
        <v>0.67206299999999997</v>
      </c>
      <c r="B14820">
        <v>-9.4041299999999994E-2</v>
      </c>
    </row>
    <row r="14821" spans="1:2" x14ac:dyDescent="0.25">
      <c r="A14821">
        <v>0.67210899999999996</v>
      </c>
      <c r="B14821">
        <v>-9.4056200000000006E-2</v>
      </c>
    </row>
    <row r="14822" spans="1:2" x14ac:dyDescent="0.25">
      <c r="A14822">
        <v>0.67215400000000003</v>
      </c>
      <c r="B14822">
        <v>-9.4065200000000002E-2</v>
      </c>
    </row>
    <row r="14823" spans="1:2" x14ac:dyDescent="0.25">
      <c r="A14823">
        <v>0.67219899999999999</v>
      </c>
      <c r="B14823">
        <v>-9.4067899999999996E-2</v>
      </c>
    </row>
    <row r="14824" spans="1:2" x14ac:dyDescent="0.25">
      <c r="A14824">
        <v>0.67224499999999998</v>
      </c>
      <c r="B14824">
        <v>-9.40632E-2</v>
      </c>
    </row>
    <row r="14825" spans="1:2" x14ac:dyDescent="0.25">
      <c r="A14825">
        <v>0.67229000000000005</v>
      </c>
      <c r="B14825">
        <v>-9.4052800000000006E-2</v>
      </c>
    </row>
    <row r="14826" spans="1:2" x14ac:dyDescent="0.25">
      <c r="A14826">
        <v>0.67233600000000004</v>
      </c>
      <c r="B14826">
        <v>-9.4035900000000006E-2</v>
      </c>
    </row>
    <row r="14827" spans="1:2" x14ac:dyDescent="0.25">
      <c r="A14827">
        <v>0.67238100000000001</v>
      </c>
      <c r="B14827">
        <v>-9.4011800000000006E-2</v>
      </c>
    </row>
    <row r="14828" spans="1:2" x14ac:dyDescent="0.25">
      <c r="A14828">
        <v>0.67242599999999997</v>
      </c>
      <c r="B14828">
        <v>-9.3982200000000002E-2</v>
      </c>
    </row>
    <row r="14829" spans="1:2" x14ac:dyDescent="0.25">
      <c r="A14829">
        <v>0.67247199999999996</v>
      </c>
      <c r="B14829">
        <v>-9.3946000000000002E-2</v>
      </c>
    </row>
    <row r="14830" spans="1:2" x14ac:dyDescent="0.25">
      <c r="A14830">
        <v>0.67251700000000003</v>
      </c>
      <c r="B14830">
        <v>-9.3902600000000003E-2</v>
      </c>
    </row>
    <row r="14831" spans="1:2" x14ac:dyDescent="0.25">
      <c r="A14831">
        <v>0.67256199999999999</v>
      </c>
      <c r="B14831">
        <v>-9.3853599999999995E-2</v>
      </c>
    </row>
    <row r="14832" spans="1:2" x14ac:dyDescent="0.25">
      <c r="A14832">
        <v>0.67260799999999998</v>
      </c>
      <c r="B14832">
        <v>-9.3798199999999998E-2</v>
      </c>
    </row>
    <row r="14833" spans="1:2" x14ac:dyDescent="0.25">
      <c r="A14833">
        <v>0.67265299999999995</v>
      </c>
      <c r="B14833">
        <v>-9.3735399999999997E-2</v>
      </c>
    </row>
    <row r="14834" spans="1:2" x14ac:dyDescent="0.25">
      <c r="A14834">
        <v>0.67269800000000002</v>
      </c>
      <c r="B14834">
        <v>-9.3667299999999995E-2</v>
      </c>
    </row>
    <row r="14835" spans="1:2" x14ac:dyDescent="0.25">
      <c r="A14835">
        <v>0.67274400000000001</v>
      </c>
      <c r="B14835">
        <v>-9.3592800000000004E-2</v>
      </c>
    </row>
    <row r="14836" spans="1:2" x14ac:dyDescent="0.25">
      <c r="A14836">
        <v>0.67278899999999997</v>
      </c>
      <c r="B14836">
        <v>-9.3510999999999997E-2</v>
      </c>
    </row>
    <row r="14837" spans="1:2" x14ac:dyDescent="0.25">
      <c r="A14837">
        <v>0.67283400000000004</v>
      </c>
      <c r="B14837">
        <v>-9.3423699999999998E-2</v>
      </c>
    </row>
    <row r="14838" spans="1:2" x14ac:dyDescent="0.25">
      <c r="A14838">
        <v>0.67288000000000003</v>
      </c>
      <c r="B14838">
        <v>-9.3330200000000002E-2</v>
      </c>
    </row>
    <row r="14839" spans="1:2" x14ac:dyDescent="0.25">
      <c r="A14839">
        <v>0.672925</v>
      </c>
      <c r="B14839">
        <v>-9.3229300000000001E-2</v>
      </c>
    </row>
    <row r="14840" spans="1:2" x14ac:dyDescent="0.25">
      <c r="A14840">
        <v>0.67296999999999996</v>
      </c>
      <c r="B14840">
        <v>-9.3123300000000006E-2</v>
      </c>
    </row>
    <row r="14841" spans="1:2" x14ac:dyDescent="0.25">
      <c r="A14841">
        <v>0.67301599999999995</v>
      </c>
      <c r="B14841">
        <v>-9.3010800000000005E-2</v>
      </c>
    </row>
    <row r="14842" spans="1:2" x14ac:dyDescent="0.25">
      <c r="A14842">
        <v>0.67306100000000002</v>
      </c>
      <c r="B14842">
        <v>-9.2891100000000004E-2</v>
      </c>
    </row>
    <row r="14843" spans="1:2" x14ac:dyDescent="0.25">
      <c r="A14843">
        <v>0.67310599999999998</v>
      </c>
      <c r="B14843">
        <v>-9.2766100000000004E-2</v>
      </c>
    </row>
    <row r="14844" spans="1:2" x14ac:dyDescent="0.25">
      <c r="A14844">
        <v>0.67315199999999997</v>
      </c>
      <c r="B14844">
        <v>-9.2634999999999995E-2</v>
      </c>
    </row>
    <row r="14845" spans="1:2" x14ac:dyDescent="0.25">
      <c r="A14845">
        <v>0.67319700000000005</v>
      </c>
      <c r="B14845">
        <v>-9.2496499999999995E-2</v>
      </c>
    </row>
    <row r="14846" spans="1:2" x14ac:dyDescent="0.25">
      <c r="A14846">
        <v>0.67324300000000004</v>
      </c>
      <c r="B14846">
        <v>-9.2352799999999999E-2</v>
      </c>
    </row>
    <row r="14847" spans="1:2" x14ac:dyDescent="0.25">
      <c r="A14847">
        <v>0.673288</v>
      </c>
      <c r="B14847">
        <v>-9.2202900000000004E-2</v>
      </c>
    </row>
    <row r="14848" spans="1:2" x14ac:dyDescent="0.25">
      <c r="A14848">
        <v>0.67333299999999996</v>
      </c>
      <c r="B14848">
        <v>-9.2045699999999994E-2</v>
      </c>
    </row>
    <row r="14849" spans="1:2" x14ac:dyDescent="0.25">
      <c r="A14849">
        <v>0.67337899999999995</v>
      </c>
      <c r="B14849">
        <v>-9.1883599999999996E-2</v>
      </c>
    </row>
    <row r="14850" spans="1:2" x14ac:dyDescent="0.25">
      <c r="A14850">
        <v>0.67342400000000002</v>
      </c>
      <c r="B14850">
        <v>-9.17153E-2</v>
      </c>
    </row>
    <row r="14851" spans="1:2" x14ac:dyDescent="0.25">
      <c r="A14851">
        <v>0.67346899999999998</v>
      </c>
      <c r="B14851">
        <v>-9.1539599999999999E-2</v>
      </c>
    </row>
    <row r="14852" spans="1:2" x14ac:dyDescent="0.25">
      <c r="A14852">
        <v>0.67351499999999997</v>
      </c>
      <c r="B14852">
        <v>-9.1358900000000007E-2</v>
      </c>
    </row>
    <row r="14853" spans="1:2" x14ac:dyDescent="0.25">
      <c r="A14853">
        <v>0.67356000000000005</v>
      </c>
      <c r="B14853">
        <v>-9.1172299999999998E-2</v>
      </c>
    </row>
    <row r="14854" spans="1:2" x14ac:dyDescent="0.25">
      <c r="A14854">
        <v>0.67360500000000001</v>
      </c>
      <c r="B14854">
        <v>-9.0978199999999995E-2</v>
      </c>
    </row>
    <row r="14855" spans="1:2" x14ac:dyDescent="0.25">
      <c r="A14855">
        <v>0.673651</v>
      </c>
      <c r="B14855">
        <v>-9.0779200000000004E-2</v>
      </c>
    </row>
    <row r="14856" spans="1:2" x14ac:dyDescent="0.25">
      <c r="A14856">
        <v>0.67369599999999996</v>
      </c>
      <c r="B14856">
        <v>-9.0574100000000005E-2</v>
      </c>
    </row>
    <row r="14857" spans="1:2" x14ac:dyDescent="0.25">
      <c r="A14857">
        <v>0.67374100000000003</v>
      </c>
      <c r="B14857">
        <v>-9.0361800000000006E-2</v>
      </c>
    </row>
    <row r="14858" spans="1:2" x14ac:dyDescent="0.25">
      <c r="A14858">
        <v>0.67378700000000002</v>
      </c>
      <c r="B14858">
        <v>-9.0144799999999997E-2</v>
      </c>
    </row>
    <row r="14859" spans="1:2" x14ac:dyDescent="0.25">
      <c r="A14859">
        <v>0.67383199999999999</v>
      </c>
      <c r="B14859">
        <v>-8.9921899999999999E-2</v>
      </c>
    </row>
    <row r="14860" spans="1:2" x14ac:dyDescent="0.25">
      <c r="A14860">
        <v>0.67387699999999995</v>
      </c>
      <c r="B14860">
        <v>-8.9691499999999993E-2</v>
      </c>
    </row>
    <row r="14861" spans="1:2" x14ac:dyDescent="0.25">
      <c r="A14861">
        <v>0.67392300000000005</v>
      </c>
      <c r="B14861">
        <v>-8.9456300000000002E-2</v>
      </c>
    </row>
    <row r="14862" spans="1:2" x14ac:dyDescent="0.25">
      <c r="A14862">
        <v>0.67396800000000001</v>
      </c>
      <c r="B14862">
        <v>-8.92154E-2</v>
      </c>
    </row>
    <row r="14863" spans="1:2" x14ac:dyDescent="0.25">
      <c r="A14863">
        <v>0.674014</v>
      </c>
      <c r="B14863">
        <v>-8.8967099999999993E-2</v>
      </c>
    </row>
    <row r="14864" spans="1:2" x14ac:dyDescent="0.25">
      <c r="A14864">
        <v>0.67405899999999996</v>
      </c>
      <c r="B14864">
        <v>-8.8714100000000004E-2</v>
      </c>
    </row>
    <row r="14865" spans="1:2" x14ac:dyDescent="0.25">
      <c r="A14865">
        <v>0.67410400000000004</v>
      </c>
      <c r="B14865">
        <v>-8.8455400000000003E-2</v>
      </c>
    </row>
    <row r="14866" spans="1:2" x14ac:dyDescent="0.25">
      <c r="A14866">
        <v>0.67415000000000003</v>
      </c>
      <c r="B14866">
        <v>-8.8189199999999995E-2</v>
      </c>
    </row>
    <row r="14867" spans="1:2" x14ac:dyDescent="0.25">
      <c r="A14867">
        <v>0.67419499999999999</v>
      </c>
      <c r="B14867">
        <v>-8.7918499999999997E-2</v>
      </c>
    </row>
    <row r="14868" spans="1:2" x14ac:dyDescent="0.25">
      <c r="A14868">
        <v>0.67423999999999995</v>
      </c>
      <c r="B14868">
        <v>-8.7642300000000006E-2</v>
      </c>
    </row>
    <row r="14869" spans="1:2" x14ac:dyDescent="0.25">
      <c r="A14869">
        <v>0.67428600000000005</v>
      </c>
      <c r="B14869">
        <v>-8.7358500000000006E-2</v>
      </c>
    </row>
    <row r="14870" spans="1:2" x14ac:dyDescent="0.25">
      <c r="A14870">
        <v>0.67433100000000001</v>
      </c>
      <c r="B14870">
        <v>-8.70702E-2</v>
      </c>
    </row>
    <row r="14871" spans="1:2" x14ac:dyDescent="0.25">
      <c r="A14871">
        <v>0.67437599999999998</v>
      </c>
      <c r="B14871">
        <v>-8.6776500000000006E-2</v>
      </c>
    </row>
    <row r="14872" spans="1:2" x14ac:dyDescent="0.25">
      <c r="A14872">
        <v>0.67442199999999997</v>
      </c>
      <c r="B14872">
        <v>-8.6475200000000002E-2</v>
      </c>
    </row>
    <row r="14873" spans="1:2" x14ac:dyDescent="0.25">
      <c r="A14873">
        <v>0.67446700000000004</v>
      </c>
      <c r="B14873">
        <v>-8.6169999999999997E-2</v>
      </c>
    </row>
    <row r="14874" spans="1:2" x14ac:dyDescent="0.25">
      <c r="A14874">
        <v>0.674512</v>
      </c>
      <c r="B14874">
        <v>-8.5858599999999993E-2</v>
      </c>
    </row>
    <row r="14875" spans="1:2" x14ac:dyDescent="0.25">
      <c r="A14875">
        <v>0.67455799999999999</v>
      </c>
      <c r="B14875">
        <v>-8.5540000000000005E-2</v>
      </c>
    </row>
    <row r="14876" spans="1:2" x14ac:dyDescent="0.25">
      <c r="A14876">
        <v>0.67460299999999995</v>
      </c>
      <c r="B14876">
        <v>-8.5217200000000007E-2</v>
      </c>
    </row>
    <row r="14877" spans="1:2" x14ac:dyDescent="0.25">
      <c r="A14877">
        <v>0.67464800000000003</v>
      </c>
      <c r="B14877">
        <v>-8.4889000000000006E-2</v>
      </c>
    </row>
    <row r="14878" spans="1:2" x14ac:dyDescent="0.25">
      <c r="A14878">
        <v>0.67469400000000002</v>
      </c>
      <c r="B14878">
        <v>-8.4553400000000001E-2</v>
      </c>
    </row>
    <row r="14879" spans="1:2" x14ac:dyDescent="0.25">
      <c r="A14879">
        <v>0.67473899999999998</v>
      </c>
      <c r="B14879">
        <v>-8.4213499999999997E-2</v>
      </c>
    </row>
    <row r="14880" spans="1:2" x14ac:dyDescent="0.25">
      <c r="A14880">
        <v>0.67478499999999997</v>
      </c>
      <c r="B14880">
        <v>-8.3868399999999996E-2</v>
      </c>
    </row>
    <row r="14881" spans="1:2" x14ac:dyDescent="0.25">
      <c r="A14881">
        <v>0.67483000000000004</v>
      </c>
      <c r="B14881">
        <v>-8.3516199999999999E-2</v>
      </c>
    </row>
    <row r="14882" spans="1:2" x14ac:dyDescent="0.25">
      <c r="A14882">
        <v>0.674875</v>
      </c>
      <c r="B14882">
        <v>-8.3159499999999997E-2</v>
      </c>
    </row>
    <row r="14883" spans="1:2" x14ac:dyDescent="0.25">
      <c r="A14883">
        <v>0.67492099999999999</v>
      </c>
      <c r="B14883">
        <v>-8.2797099999999998E-2</v>
      </c>
    </row>
    <row r="14884" spans="1:2" x14ac:dyDescent="0.25">
      <c r="A14884">
        <v>0.67496599999999995</v>
      </c>
      <c r="B14884">
        <v>-8.2427799999999996E-2</v>
      </c>
    </row>
    <row r="14885" spans="1:2" x14ac:dyDescent="0.25">
      <c r="A14885">
        <v>0.67501100000000003</v>
      </c>
      <c r="B14885">
        <v>-8.2054299999999997E-2</v>
      </c>
    </row>
    <row r="14886" spans="1:2" x14ac:dyDescent="0.25">
      <c r="A14886">
        <v>0.67505700000000002</v>
      </c>
      <c r="B14886">
        <v>-8.1675899999999996E-2</v>
      </c>
    </row>
    <row r="14887" spans="1:2" x14ac:dyDescent="0.25">
      <c r="A14887">
        <v>0.67510199999999998</v>
      </c>
      <c r="B14887">
        <v>-8.1289899999999998E-2</v>
      </c>
    </row>
    <row r="14888" spans="1:2" x14ac:dyDescent="0.25">
      <c r="A14888">
        <v>0.67514700000000005</v>
      </c>
      <c r="B14888">
        <v>-8.09E-2</v>
      </c>
    </row>
    <row r="14889" spans="1:2" x14ac:dyDescent="0.25">
      <c r="A14889">
        <v>0.67519300000000004</v>
      </c>
      <c r="B14889">
        <v>-8.0505099999999996E-2</v>
      </c>
    </row>
    <row r="14890" spans="1:2" x14ac:dyDescent="0.25">
      <c r="A14890">
        <v>0.675238</v>
      </c>
      <c r="B14890">
        <v>-8.0103300000000002E-2</v>
      </c>
    </row>
    <row r="14891" spans="1:2" x14ac:dyDescent="0.25">
      <c r="A14891">
        <v>0.67528299999999997</v>
      </c>
      <c r="B14891">
        <v>-7.9697100000000007E-2</v>
      </c>
    </row>
    <row r="14892" spans="1:2" x14ac:dyDescent="0.25">
      <c r="A14892">
        <v>0.67532899999999996</v>
      </c>
      <c r="B14892">
        <v>-7.9285400000000006E-2</v>
      </c>
    </row>
    <row r="14893" spans="1:2" x14ac:dyDescent="0.25">
      <c r="A14893">
        <v>0.67537400000000003</v>
      </c>
      <c r="B14893">
        <v>-7.8866900000000004E-2</v>
      </c>
    </row>
    <row r="14894" spans="1:2" x14ac:dyDescent="0.25">
      <c r="A14894">
        <v>0.67541899999999999</v>
      </c>
      <c r="B14894">
        <v>-7.8444600000000003E-2</v>
      </c>
    </row>
    <row r="14895" spans="1:2" x14ac:dyDescent="0.25">
      <c r="A14895">
        <v>0.67546499999999998</v>
      </c>
      <c r="B14895">
        <v>-7.8017500000000004E-2</v>
      </c>
    </row>
    <row r="14896" spans="1:2" x14ac:dyDescent="0.25">
      <c r="A14896">
        <v>0.67551000000000005</v>
      </c>
      <c r="B14896">
        <v>-7.75835E-2</v>
      </c>
    </row>
    <row r="14897" spans="1:2" x14ac:dyDescent="0.25">
      <c r="A14897">
        <v>0.67555500000000002</v>
      </c>
      <c r="B14897">
        <v>-7.7145199999999997E-2</v>
      </c>
    </row>
    <row r="14898" spans="1:2" x14ac:dyDescent="0.25">
      <c r="A14898">
        <v>0.67560100000000001</v>
      </c>
      <c r="B14898">
        <v>-7.6701699999999998E-2</v>
      </c>
    </row>
    <row r="14899" spans="1:2" x14ac:dyDescent="0.25">
      <c r="A14899">
        <v>0.67564599999999997</v>
      </c>
      <c r="B14899">
        <v>-7.6251899999999997E-2</v>
      </c>
    </row>
    <row r="14900" spans="1:2" x14ac:dyDescent="0.25">
      <c r="A14900">
        <v>0.67569199999999996</v>
      </c>
      <c r="B14900">
        <v>-7.5798000000000004E-2</v>
      </c>
    </row>
    <row r="14901" spans="1:2" x14ac:dyDescent="0.25">
      <c r="A14901">
        <v>0.67573700000000003</v>
      </c>
      <c r="B14901">
        <v>-7.53389E-2</v>
      </c>
    </row>
    <row r="14902" spans="1:2" x14ac:dyDescent="0.25">
      <c r="A14902">
        <v>0.67578199999999999</v>
      </c>
      <c r="B14902">
        <v>-7.4872900000000006E-2</v>
      </c>
    </row>
    <row r="14903" spans="1:2" x14ac:dyDescent="0.25">
      <c r="A14903">
        <v>0.67582799999999998</v>
      </c>
      <c r="B14903">
        <v>-7.4403399999999995E-2</v>
      </c>
    </row>
    <row r="14904" spans="1:2" x14ac:dyDescent="0.25">
      <c r="A14904">
        <v>0.67587299999999995</v>
      </c>
      <c r="B14904">
        <v>-7.3929499999999995E-2</v>
      </c>
    </row>
    <row r="14905" spans="1:2" x14ac:dyDescent="0.25">
      <c r="A14905">
        <v>0.67591800000000002</v>
      </c>
      <c r="B14905">
        <v>-7.3448700000000006E-2</v>
      </c>
    </row>
    <row r="14906" spans="1:2" x14ac:dyDescent="0.25">
      <c r="A14906">
        <v>0.67596400000000001</v>
      </c>
      <c r="B14906">
        <v>-7.2964000000000001E-2</v>
      </c>
    </row>
    <row r="14907" spans="1:2" x14ac:dyDescent="0.25">
      <c r="A14907">
        <v>0.67600899999999997</v>
      </c>
      <c r="B14907">
        <v>-7.2474200000000003E-2</v>
      </c>
    </row>
    <row r="14908" spans="1:2" x14ac:dyDescent="0.25">
      <c r="A14908">
        <v>0.67605400000000004</v>
      </c>
      <c r="B14908">
        <v>-7.1978299999999995E-2</v>
      </c>
    </row>
    <row r="14909" spans="1:2" x14ac:dyDescent="0.25">
      <c r="A14909">
        <v>0.67610000000000003</v>
      </c>
      <c r="B14909">
        <v>-7.1478399999999997E-2</v>
      </c>
    </row>
    <row r="14910" spans="1:2" x14ac:dyDescent="0.25">
      <c r="A14910">
        <v>0.676145</v>
      </c>
      <c r="B14910">
        <v>-7.0973599999999998E-2</v>
      </c>
    </row>
    <row r="14911" spans="1:2" x14ac:dyDescent="0.25">
      <c r="A14911">
        <v>0.67618999999999996</v>
      </c>
      <c r="B14911">
        <v>-7.04621E-2</v>
      </c>
    </row>
    <row r="14912" spans="1:2" x14ac:dyDescent="0.25">
      <c r="A14912">
        <v>0.67623599999999995</v>
      </c>
      <c r="B14912">
        <v>-6.9948099999999999E-2</v>
      </c>
    </row>
    <row r="14913" spans="1:2" x14ac:dyDescent="0.25">
      <c r="A14913">
        <v>0.67628100000000002</v>
      </c>
      <c r="B14913">
        <v>-6.9428500000000004E-2</v>
      </c>
    </row>
    <row r="14914" spans="1:2" x14ac:dyDescent="0.25">
      <c r="A14914">
        <v>0.67632599999999998</v>
      </c>
      <c r="B14914">
        <v>-6.8902900000000003E-2</v>
      </c>
    </row>
    <row r="14915" spans="1:2" x14ac:dyDescent="0.25">
      <c r="A14915">
        <v>0.67637199999999997</v>
      </c>
      <c r="B14915">
        <v>-6.8373600000000007E-2</v>
      </c>
    </row>
    <row r="14916" spans="1:2" x14ac:dyDescent="0.25">
      <c r="A14916">
        <v>0.67641700000000005</v>
      </c>
      <c r="B14916">
        <v>-6.7839399999999994E-2</v>
      </c>
    </row>
    <row r="14917" spans="1:2" x14ac:dyDescent="0.25">
      <c r="A14917">
        <v>0.67646300000000004</v>
      </c>
      <c r="B14917">
        <v>-6.7299300000000006E-2</v>
      </c>
    </row>
    <row r="14918" spans="1:2" x14ac:dyDescent="0.25">
      <c r="A14918">
        <v>0.676508</v>
      </c>
      <c r="B14918">
        <v>-6.6755499999999995E-2</v>
      </c>
    </row>
    <row r="14919" spans="1:2" x14ac:dyDescent="0.25">
      <c r="A14919">
        <v>0.67655299999999996</v>
      </c>
      <c r="B14919">
        <v>-6.6207000000000002E-2</v>
      </c>
    </row>
    <row r="14920" spans="1:2" x14ac:dyDescent="0.25">
      <c r="A14920">
        <v>0.67659899999999995</v>
      </c>
      <c r="B14920">
        <v>-6.5652600000000005E-2</v>
      </c>
    </row>
    <row r="14921" spans="1:2" x14ac:dyDescent="0.25">
      <c r="A14921">
        <v>0.67664400000000002</v>
      </c>
      <c r="B14921">
        <v>-6.5094700000000005E-2</v>
      </c>
    </row>
    <row r="14922" spans="1:2" x14ac:dyDescent="0.25">
      <c r="A14922">
        <v>0.67668899999999998</v>
      </c>
      <c r="B14922">
        <v>-6.4532000000000006E-2</v>
      </c>
    </row>
    <row r="14923" spans="1:2" x14ac:dyDescent="0.25">
      <c r="A14923">
        <v>0.67673499999999998</v>
      </c>
      <c r="B14923">
        <v>-6.3963599999999995E-2</v>
      </c>
    </row>
    <row r="14924" spans="1:2" x14ac:dyDescent="0.25">
      <c r="A14924">
        <v>0.67678000000000005</v>
      </c>
      <c r="B14924">
        <v>-6.3391699999999995E-2</v>
      </c>
    </row>
    <row r="14925" spans="1:2" x14ac:dyDescent="0.25">
      <c r="A14925">
        <v>0.67682500000000001</v>
      </c>
      <c r="B14925">
        <v>-6.2815099999999999E-2</v>
      </c>
    </row>
    <row r="14926" spans="1:2" x14ac:dyDescent="0.25">
      <c r="A14926">
        <v>0.676871</v>
      </c>
      <c r="B14926">
        <v>-6.2232900000000001E-2</v>
      </c>
    </row>
    <row r="14927" spans="1:2" x14ac:dyDescent="0.25">
      <c r="A14927">
        <v>0.67691599999999996</v>
      </c>
      <c r="B14927">
        <v>-6.1647199999999999E-2</v>
      </c>
    </row>
    <row r="14928" spans="1:2" x14ac:dyDescent="0.25">
      <c r="A14928">
        <v>0.67696100000000003</v>
      </c>
      <c r="B14928">
        <v>-6.1057800000000002E-2</v>
      </c>
    </row>
    <row r="14929" spans="1:2" x14ac:dyDescent="0.25">
      <c r="A14929">
        <v>0.67700700000000003</v>
      </c>
      <c r="B14929">
        <v>-6.04612E-2</v>
      </c>
    </row>
    <row r="14930" spans="1:2" x14ac:dyDescent="0.25">
      <c r="A14930">
        <v>0.67705199999999999</v>
      </c>
      <c r="B14930">
        <v>-5.9862100000000001E-2</v>
      </c>
    </row>
    <row r="14931" spans="1:2" x14ac:dyDescent="0.25">
      <c r="A14931">
        <v>0.67709699999999995</v>
      </c>
      <c r="B14931">
        <v>-5.9258499999999999E-2</v>
      </c>
    </row>
    <row r="14932" spans="1:2" x14ac:dyDescent="0.25">
      <c r="A14932">
        <v>0.67714300000000005</v>
      </c>
      <c r="B14932">
        <v>-5.8649300000000001E-2</v>
      </c>
    </row>
    <row r="14933" spans="1:2" x14ac:dyDescent="0.25">
      <c r="A14933">
        <v>0.67718800000000001</v>
      </c>
      <c r="B14933">
        <v>-5.8036900000000002E-2</v>
      </c>
    </row>
    <row r="14934" spans="1:2" x14ac:dyDescent="0.25">
      <c r="A14934">
        <v>0.677234</v>
      </c>
      <c r="B14934">
        <v>-5.7420100000000002E-2</v>
      </c>
    </row>
    <row r="14935" spans="1:2" x14ac:dyDescent="0.25">
      <c r="A14935">
        <v>0.67727899999999996</v>
      </c>
      <c r="B14935">
        <v>-5.6797800000000002E-2</v>
      </c>
    </row>
    <row r="14936" spans="1:2" x14ac:dyDescent="0.25">
      <c r="A14936">
        <v>0.67732400000000004</v>
      </c>
      <c r="B14936">
        <v>-5.6173300000000002E-2</v>
      </c>
    </row>
    <row r="14937" spans="1:2" x14ac:dyDescent="0.25">
      <c r="A14937">
        <v>0.67737000000000003</v>
      </c>
      <c r="B14937">
        <v>-5.5543500000000003E-2</v>
      </c>
    </row>
    <row r="14938" spans="1:2" x14ac:dyDescent="0.25">
      <c r="A14938">
        <v>0.67741499999999999</v>
      </c>
      <c r="B14938">
        <v>-5.4907600000000001E-2</v>
      </c>
    </row>
    <row r="14939" spans="1:2" x14ac:dyDescent="0.25">
      <c r="A14939">
        <v>0.67745999999999995</v>
      </c>
      <c r="B14939">
        <v>-5.4269400000000002E-2</v>
      </c>
    </row>
    <row r="14940" spans="1:2" x14ac:dyDescent="0.25">
      <c r="A14940">
        <v>0.67750600000000005</v>
      </c>
      <c r="B14940">
        <v>-5.3627000000000001E-2</v>
      </c>
    </row>
    <row r="14941" spans="1:2" x14ac:dyDescent="0.25">
      <c r="A14941">
        <v>0.67755100000000001</v>
      </c>
      <c r="B14941">
        <v>-5.2979199999999997E-2</v>
      </c>
    </row>
    <row r="14942" spans="1:2" x14ac:dyDescent="0.25">
      <c r="A14942">
        <v>0.67759599999999998</v>
      </c>
      <c r="B14942">
        <v>-5.23285E-2</v>
      </c>
    </row>
    <row r="14943" spans="1:2" x14ac:dyDescent="0.25">
      <c r="A14943">
        <v>0.67764199999999997</v>
      </c>
      <c r="B14943">
        <v>-5.1674600000000001E-2</v>
      </c>
    </row>
    <row r="14944" spans="1:2" x14ac:dyDescent="0.25">
      <c r="A14944">
        <v>0.67768700000000004</v>
      </c>
      <c r="B14944">
        <v>-5.1013599999999999E-2</v>
      </c>
    </row>
    <row r="14945" spans="1:2" x14ac:dyDescent="0.25">
      <c r="A14945">
        <v>0.677732</v>
      </c>
      <c r="B14945">
        <v>-5.0351600000000003E-2</v>
      </c>
    </row>
    <row r="14946" spans="1:2" x14ac:dyDescent="0.25">
      <c r="A14946">
        <v>0.67777799999999999</v>
      </c>
      <c r="B14946">
        <v>-4.9684600000000002E-2</v>
      </c>
    </row>
    <row r="14947" spans="1:2" x14ac:dyDescent="0.25">
      <c r="A14947">
        <v>0.67782299999999995</v>
      </c>
      <c r="B14947">
        <v>-4.90115E-2</v>
      </c>
    </row>
    <row r="14948" spans="1:2" x14ac:dyDescent="0.25">
      <c r="A14948">
        <v>0.67786800000000003</v>
      </c>
      <c r="B14948">
        <v>-4.8336499999999998E-2</v>
      </c>
    </row>
    <row r="14949" spans="1:2" x14ac:dyDescent="0.25">
      <c r="A14949">
        <v>0.67791400000000002</v>
      </c>
      <c r="B14949">
        <v>-4.7657600000000001E-2</v>
      </c>
    </row>
    <row r="14950" spans="1:2" x14ac:dyDescent="0.25">
      <c r="A14950">
        <v>0.67795899999999998</v>
      </c>
      <c r="B14950">
        <v>-4.6973599999999997E-2</v>
      </c>
    </row>
    <row r="14951" spans="1:2" x14ac:dyDescent="0.25">
      <c r="A14951">
        <v>0.67800400000000005</v>
      </c>
      <c r="B14951">
        <v>-4.6287799999999997E-2</v>
      </c>
    </row>
    <row r="14952" spans="1:2" x14ac:dyDescent="0.25">
      <c r="A14952">
        <v>0.67805000000000004</v>
      </c>
      <c r="B14952">
        <v>-4.5597199999999997E-2</v>
      </c>
    </row>
    <row r="14953" spans="1:2" x14ac:dyDescent="0.25">
      <c r="A14953">
        <v>0.678095</v>
      </c>
      <c r="B14953">
        <v>-4.4900700000000002E-2</v>
      </c>
    </row>
    <row r="14954" spans="1:2" x14ac:dyDescent="0.25">
      <c r="A14954">
        <v>0.67814099999999999</v>
      </c>
      <c r="B14954">
        <v>-4.4203399999999997E-2</v>
      </c>
    </row>
    <row r="14955" spans="1:2" x14ac:dyDescent="0.25">
      <c r="A14955">
        <v>0.67818599999999996</v>
      </c>
      <c r="B14955">
        <v>-4.3501400000000003E-2</v>
      </c>
    </row>
    <row r="14956" spans="1:2" x14ac:dyDescent="0.25">
      <c r="A14956">
        <v>0.67823100000000003</v>
      </c>
      <c r="B14956">
        <v>-4.2793600000000001E-2</v>
      </c>
    </row>
    <row r="14957" spans="1:2" x14ac:dyDescent="0.25">
      <c r="A14957">
        <v>0.67827700000000002</v>
      </c>
      <c r="B14957">
        <v>-4.2084099999999999E-2</v>
      </c>
    </row>
    <row r="14958" spans="1:2" x14ac:dyDescent="0.25">
      <c r="A14958">
        <v>0.67832199999999998</v>
      </c>
      <c r="B14958">
        <v>-4.1370999999999998E-2</v>
      </c>
    </row>
    <row r="14959" spans="1:2" x14ac:dyDescent="0.25">
      <c r="A14959">
        <v>0.67836700000000005</v>
      </c>
      <c r="B14959">
        <v>-4.0653000000000002E-2</v>
      </c>
    </row>
    <row r="14960" spans="1:2" x14ac:dyDescent="0.25">
      <c r="A14960">
        <v>0.67841300000000004</v>
      </c>
      <c r="B14960">
        <v>-3.9933700000000003E-2</v>
      </c>
    </row>
    <row r="14961" spans="1:2" x14ac:dyDescent="0.25">
      <c r="A14961">
        <v>0.67845800000000001</v>
      </c>
      <c r="B14961">
        <v>-3.92097E-2</v>
      </c>
    </row>
    <row r="14962" spans="1:2" x14ac:dyDescent="0.25">
      <c r="A14962">
        <v>0.67850299999999997</v>
      </c>
      <c r="B14962">
        <v>-3.8479899999999997E-2</v>
      </c>
    </row>
    <row r="14963" spans="1:2" x14ac:dyDescent="0.25">
      <c r="A14963">
        <v>0.67854899999999996</v>
      </c>
      <c r="B14963">
        <v>-3.7749900000000003E-2</v>
      </c>
    </row>
    <row r="14964" spans="1:2" x14ac:dyDescent="0.25">
      <c r="A14964">
        <v>0.67859400000000003</v>
      </c>
      <c r="B14964">
        <v>-3.7015300000000001E-2</v>
      </c>
    </row>
    <row r="14965" spans="1:2" x14ac:dyDescent="0.25">
      <c r="A14965">
        <v>0.67863899999999999</v>
      </c>
      <c r="B14965">
        <v>-3.6275099999999998E-2</v>
      </c>
    </row>
    <row r="14966" spans="1:2" x14ac:dyDescent="0.25">
      <c r="A14966">
        <v>0.67868499999999998</v>
      </c>
      <c r="B14966">
        <v>-3.55346E-2</v>
      </c>
    </row>
    <row r="14967" spans="1:2" x14ac:dyDescent="0.25">
      <c r="A14967">
        <v>0.67873000000000006</v>
      </c>
      <c r="B14967">
        <v>-3.47897E-2</v>
      </c>
    </row>
    <row r="14968" spans="1:2" x14ac:dyDescent="0.25">
      <c r="A14968">
        <v>0.67877500000000002</v>
      </c>
      <c r="B14968">
        <v>-3.4039199999999999E-2</v>
      </c>
    </row>
    <row r="14969" spans="1:2" x14ac:dyDescent="0.25">
      <c r="A14969">
        <v>0.67882100000000001</v>
      </c>
      <c r="B14969">
        <v>-3.3288600000000002E-2</v>
      </c>
    </row>
    <row r="14970" spans="1:2" x14ac:dyDescent="0.25">
      <c r="A14970">
        <v>0.67886599999999997</v>
      </c>
      <c r="B14970">
        <v>-3.2533699999999999E-2</v>
      </c>
    </row>
    <row r="14971" spans="1:2" x14ac:dyDescent="0.25">
      <c r="A14971">
        <v>0.67891199999999996</v>
      </c>
      <c r="B14971">
        <v>-3.1773200000000001E-2</v>
      </c>
    </row>
    <row r="14972" spans="1:2" x14ac:dyDescent="0.25">
      <c r="A14972">
        <v>0.67895700000000003</v>
      </c>
      <c r="B14972">
        <v>-3.10128E-2</v>
      </c>
    </row>
    <row r="14973" spans="1:2" x14ac:dyDescent="0.25">
      <c r="A14973">
        <v>0.67900199999999999</v>
      </c>
      <c r="B14973">
        <v>-3.02481E-2</v>
      </c>
    </row>
    <row r="14974" spans="1:2" x14ac:dyDescent="0.25">
      <c r="A14974">
        <v>0.67904799999999998</v>
      </c>
      <c r="B14974">
        <v>-2.9481299999999998E-2</v>
      </c>
    </row>
    <row r="14975" spans="1:2" x14ac:dyDescent="0.25">
      <c r="A14975">
        <v>0.67909299999999995</v>
      </c>
      <c r="B14975">
        <v>-2.8708000000000001E-2</v>
      </c>
    </row>
    <row r="14976" spans="1:2" x14ac:dyDescent="0.25">
      <c r="A14976">
        <v>0.67913800000000002</v>
      </c>
      <c r="B14976">
        <v>-2.7933800000000002E-2</v>
      </c>
    </row>
    <row r="14977" spans="1:2" x14ac:dyDescent="0.25">
      <c r="A14977">
        <v>0.67918400000000001</v>
      </c>
      <c r="B14977">
        <v>-2.71542E-2</v>
      </c>
    </row>
    <row r="14978" spans="1:2" x14ac:dyDescent="0.25">
      <c r="A14978">
        <v>0.67922899999999997</v>
      </c>
      <c r="B14978">
        <v>-2.63749E-2</v>
      </c>
    </row>
    <row r="14979" spans="1:2" x14ac:dyDescent="0.25">
      <c r="A14979">
        <v>0.67927400000000004</v>
      </c>
      <c r="B14979">
        <v>-2.5591599999999999E-2</v>
      </c>
    </row>
    <row r="14980" spans="1:2" x14ac:dyDescent="0.25">
      <c r="A14980">
        <v>0.67932000000000003</v>
      </c>
      <c r="B14980">
        <v>-2.4802899999999999E-2</v>
      </c>
    </row>
    <row r="14981" spans="1:2" x14ac:dyDescent="0.25">
      <c r="A14981">
        <v>0.679365</v>
      </c>
      <c r="B14981">
        <v>-2.4014600000000001E-2</v>
      </c>
    </row>
    <row r="14982" spans="1:2" x14ac:dyDescent="0.25">
      <c r="A14982">
        <v>0.67940999999999996</v>
      </c>
      <c r="B14982">
        <v>-2.3223400000000002E-2</v>
      </c>
    </row>
    <row r="14983" spans="1:2" x14ac:dyDescent="0.25">
      <c r="A14983">
        <v>0.67945599999999995</v>
      </c>
      <c r="B14983">
        <v>-2.2428199999999999E-2</v>
      </c>
    </row>
    <row r="14984" spans="1:2" x14ac:dyDescent="0.25">
      <c r="A14984">
        <v>0.67950100000000002</v>
      </c>
      <c r="B14984">
        <v>-2.1627799999999999E-2</v>
      </c>
    </row>
    <row r="14985" spans="1:2" x14ac:dyDescent="0.25">
      <c r="A14985">
        <v>0.67954599999999998</v>
      </c>
      <c r="B14985">
        <v>-2.0826899999999999E-2</v>
      </c>
    </row>
    <row r="14986" spans="1:2" x14ac:dyDescent="0.25">
      <c r="A14986">
        <v>0.67959199999999997</v>
      </c>
      <c r="B14986">
        <v>-2.0020900000000001E-2</v>
      </c>
    </row>
    <row r="14987" spans="1:2" x14ac:dyDescent="0.25">
      <c r="A14987">
        <v>0.67963700000000005</v>
      </c>
      <c r="B14987">
        <v>-1.92155E-2</v>
      </c>
    </row>
    <row r="14988" spans="1:2" x14ac:dyDescent="0.25">
      <c r="A14988">
        <v>0.67968200000000001</v>
      </c>
      <c r="B14988">
        <v>-1.8406200000000001E-2</v>
      </c>
    </row>
    <row r="14989" spans="1:2" x14ac:dyDescent="0.25">
      <c r="A14989">
        <v>0.679728</v>
      </c>
      <c r="B14989">
        <v>-1.7591900000000001E-2</v>
      </c>
    </row>
    <row r="14990" spans="1:2" x14ac:dyDescent="0.25">
      <c r="A14990">
        <v>0.67977299999999996</v>
      </c>
      <c r="B14990">
        <v>-1.6778399999999999E-2</v>
      </c>
    </row>
    <row r="14991" spans="1:2" x14ac:dyDescent="0.25">
      <c r="A14991">
        <v>0.67981899999999995</v>
      </c>
      <c r="B14991">
        <v>-1.5962199999999999E-2</v>
      </c>
    </row>
    <row r="14992" spans="1:2" x14ac:dyDescent="0.25">
      <c r="A14992">
        <v>0.67986400000000002</v>
      </c>
      <c r="B14992">
        <v>-1.5142299999999999E-2</v>
      </c>
    </row>
    <row r="14993" spans="1:2" x14ac:dyDescent="0.25">
      <c r="A14993">
        <v>0.67990899999999999</v>
      </c>
      <c r="B14993">
        <v>-1.4317399999999999E-2</v>
      </c>
    </row>
    <row r="14994" spans="1:2" x14ac:dyDescent="0.25">
      <c r="A14994">
        <v>0.67995499999999998</v>
      </c>
      <c r="B14994">
        <v>-1.34924E-2</v>
      </c>
    </row>
    <row r="14995" spans="1:2" x14ac:dyDescent="0.25">
      <c r="A14995">
        <v>0.68</v>
      </c>
      <c r="B14995">
        <v>-1.2662400000000001E-2</v>
      </c>
    </row>
    <row r="14996" spans="1:2" x14ac:dyDescent="0.25">
      <c r="A14996">
        <v>0.68004500000000001</v>
      </c>
      <c r="B14996">
        <v>-1.18335E-2</v>
      </c>
    </row>
    <row r="14997" spans="1:2" x14ac:dyDescent="0.25">
      <c r="A14997">
        <v>0.680091</v>
      </c>
      <c r="B14997">
        <v>-1.10022E-2</v>
      </c>
    </row>
    <row r="14998" spans="1:2" x14ac:dyDescent="0.25">
      <c r="A14998">
        <v>0.68013599999999996</v>
      </c>
      <c r="B14998">
        <v>-1.0167300000000001E-2</v>
      </c>
    </row>
    <row r="14999" spans="1:2" x14ac:dyDescent="0.25">
      <c r="A14999">
        <v>0.68018100000000004</v>
      </c>
      <c r="B14999">
        <v>-9.3276000000000001E-3</v>
      </c>
    </row>
    <row r="15000" spans="1:2" x14ac:dyDescent="0.25">
      <c r="A15000">
        <v>0.68022700000000003</v>
      </c>
      <c r="B15000">
        <v>-8.4891099999999994E-3</v>
      </c>
    </row>
    <row r="15001" spans="1:2" x14ac:dyDescent="0.25">
      <c r="A15001">
        <v>0.68027199999999999</v>
      </c>
      <c r="B15001">
        <v>-7.6471400000000002E-3</v>
      </c>
    </row>
    <row r="15002" spans="1:2" x14ac:dyDescent="0.25">
      <c r="A15002">
        <v>0.68031699999999995</v>
      </c>
      <c r="B15002">
        <v>-6.8004800000000002E-3</v>
      </c>
    </row>
    <row r="15003" spans="1:2" x14ac:dyDescent="0.25">
      <c r="A15003">
        <v>0.68036300000000005</v>
      </c>
      <c r="B15003">
        <v>-5.9539700000000003E-3</v>
      </c>
    </row>
    <row r="15004" spans="1:2" x14ac:dyDescent="0.25">
      <c r="A15004">
        <v>0.68040800000000001</v>
      </c>
      <c r="B15004">
        <v>-5.1028200000000001E-3</v>
      </c>
    </row>
    <row r="15005" spans="1:2" x14ac:dyDescent="0.25">
      <c r="A15005">
        <v>0.68045299999999997</v>
      </c>
      <c r="B15005">
        <v>-4.2531000000000001E-3</v>
      </c>
    </row>
    <row r="15006" spans="1:2" x14ac:dyDescent="0.25">
      <c r="A15006">
        <v>0.68049899999999997</v>
      </c>
      <c r="B15006">
        <v>-3.4012199999999999E-3</v>
      </c>
    </row>
    <row r="15007" spans="1:2" x14ac:dyDescent="0.25">
      <c r="A15007">
        <v>0.68054400000000004</v>
      </c>
      <c r="B15007">
        <v>-2.5460399999999998E-3</v>
      </c>
    </row>
    <row r="15008" spans="1:2" x14ac:dyDescent="0.25">
      <c r="A15008">
        <v>0.680589</v>
      </c>
      <c r="B15008">
        <v>-1.68636E-3</v>
      </c>
    </row>
    <row r="15009" spans="1:2" x14ac:dyDescent="0.25">
      <c r="A15009">
        <v>0.68063499999999999</v>
      </c>
      <c r="B15009">
        <v>-8.2824600000000004E-4</v>
      </c>
    </row>
    <row r="15010" spans="1:2" x14ac:dyDescent="0.25">
      <c r="A15010">
        <v>0.68067999999999995</v>
      </c>
      <c r="B15010" s="1">
        <v>3.3099999999999998E-5</v>
      </c>
    </row>
    <row r="15011" spans="1:2" x14ac:dyDescent="0.25">
      <c r="A15011">
        <v>0.68072600000000005</v>
      </c>
      <c r="B15011">
        <v>8.9882799999999995E-4</v>
      </c>
    </row>
    <row r="15012" spans="1:2" x14ac:dyDescent="0.25">
      <c r="A15012">
        <v>0.68077100000000002</v>
      </c>
      <c r="B15012">
        <v>1.7641E-3</v>
      </c>
    </row>
    <row r="15013" spans="1:2" x14ac:dyDescent="0.25">
      <c r="A15013">
        <v>0.68081599999999998</v>
      </c>
      <c r="B15013">
        <v>2.6300500000000001E-3</v>
      </c>
    </row>
    <row r="15014" spans="1:2" x14ac:dyDescent="0.25">
      <c r="A15014">
        <v>0.68086199999999997</v>
      </c>
      <c r="B15014">
        <v>3.5015300000000001E-3</v>
      </c>
    </row>
    <row r="15015" spans="1:2" x14ac:dyDescent="0.25">
      <c r="A15015">
        <v>0.68090700000000004</v>
      </c>
      <c r="B15015">
        <v>4.3712300000000003E-3</v>
      </c>
    </row>
    <row r="15016" spans="1:2" x14ac:dyDescent="0.25">
      <c r="A15016">
        <v>0.680952</v>
      </c>
      <c r="B15016">
        <v>5.2439399999999999E-3</v>
      </c>
    </row>
    <row r="15017" spans="1:2" x14ac:dyDescent="0.25">
      <c r="A15017">
        <v>0.68099799999999999</v>
      </c>
      <c r="B15017">
        <v>6.1208599999999997E-3</v>
      </c>
    </row>
    <row r="15018" spans="1:2" x14ac:dyDescent="0.25">
      <c r="A15018">
        <v>0.68104299999999995</v>
      </c>
      <c r="B15018">
        <v>6.9958700000000004E-3</v>
      </c>
    </row>
    <row r="15019" spans="1:2" x14ac:dyDescent="0.25">
      <c r="A15019">
        <v>0.68108800000000003</v>
      </c>
      <c r="B15019">
        <v>7.8738000000000002E-3</v>
      </c>
    </row>
    <row r="15020" spans="1:2" x14ac:dyDescent="0.25">
      <c r="A15020">
        <v>0.68113400000000002</v>
      </c>
      <c r="B15020">
        <v>8.7558600000000007E-3</v>
      </c>
    </row>
    <row r="15021" spans="1:2" x14ac:dyDescent="0.25">
      <c r="A15021">
        <v>0.68117899999999998</v>
      </c>
      <c r="B15021">
        <v>9.6358799999999994E-3</v>
      </c>
    </row>
    <row r="15022" spans="1:2" x14ac:dyDescent="0.25">
      <c r="A15022">
        <v>0.68122400000000005</v>
      </c>
      <c r="B15022">
        <v>1.0518700000000001E-2</v>
      </c>
    </row>
    <row r="15023" spans="1:2" x14ac:dyDescent="0.25">
      <c r="A15023">
        <v>0.68127000000000004</v>
      </c>
      <c r="B15023">
        <v>1.14056E-2</v>
      </c>
    </row>
    <row r="15024" spans="1:2" x14ac:dyDescent="0.25">
      <c r="A15024">
        <v>0.681315</v>
      </c>
      <c r="B15024">
        <v>1.2290300000000001E-2</v>
      </c>
    </row>
    <row r="15025" spans="1:2" x14ac:dyDescent="0.25">
      <c r="A15025">
        <v>0.68135999999999997</v>
      </c>
      <c r="B15025">
        <v>1.31778E-2</v>
      </c>
    </row>
    <row r="15026" spans="1:2" x14ac:dyDescent="0.25">
      <c r="A15026">
        <v>0.68140599999999996</v>
      </c>
      <c r="B15026">
        <v>1.40692E-2</v>
      </c>
    </row>
    <row r="15027" spans="1:2" x14ac:dyDescent="0.25">
      <c r="A15027">
        <v>0.68145100000000003</v>
      </c>
      <c r="B15027">
        <v>1.4958300000000001E-2</v>
      </c>
    </row>
    <row r="15028" spans="1:2" x14ac:dyDescent="0.25">
      <c r="A15028">
        <v>0.68149700000000002</v>
      </c>
      <c r="B15028">
        <v>1.5850099999999999E-2</v>
      </c>
    </row>
    <row r="15029" spans="1:2" x14ac:dyDescent="0.25">
      <c r="A15029">
        <v>0.68154199999999998</v>
      </c>
      <c r="B15029">
        <v>1.67444E-2</v>
      </c>
    </row>
    <row r="15030" spans="1:2" x14ac:dyDescent="0.25">
      <c r="A15030">
        <v>0.68158700000000005</v>
      </c>
      <c r="B15030">
        <v>1.76388E-2</v>
      </c>
    </row>
    <row r="15031" spans="1:2" x14ac:dyDescent="0.25">
      <c r="A15031">
        <v>0.68163300000000004</v>
      </c>
      <c r="B15031">
        <v>1.8534599999999998E-2</v>
      </c>
    </row>
    <row r="15032" spans="1:2" x14ac:dyDescent="0.25">
      <c r="A15032">
        <v>0.68167800000000001</v>
      </c>
      <c r="B15032">
        <v>1.9434E-2</v>
      </c>
    </row>
    <row r="15033" spans="1:2" x14ac:dyDescent="0.25">
      <c r="A15033">
        <v>0.68172299999999997</v>
      </c>
      <c r="B15033">
        <v>2.0330999999999998E-2</v>
      </c>
    </row>
    <row r="15034" spans="1:2" x14ac:dyDescent="0.25">
      <c r="A15034">
        <v>0.68176899999999996</v>
      </c>
      <c r="B15034">
        <v>2.12304E-2</v>
      </c>
    </row>
    <row r="15035" spans="1:2" x14ac:dyDescent="0.25">
      <c r="A15035">
        <v>0.68181400000000003</v>
      </c>
      <c r="B15035">
        <v>2.2133400000000001E-2</v>
      </c>
    </row>
    <row r="15036" spans="1:2" x14ac:dyDescent="0.25">
      <c r="A15036">
        <v>0.68185899999999999</v>
      </c>
      <c r="B15036">
        <v>2.30338E-2</v>
      </c>
    </row>
    <row r="15037" spans="1:2" x14ac:dyDescent="0.25">
      <c r="A15037">
        <v>0.68190499999999998</v>
      </c>
      <c r="B15037">
        <v>2.39353E-2</v>
      </c>
    </row>
    <row r="15038" spans="1:2" x14ac:dyDescent="0.25">
      <c r="A15038">
        <v>0.68194999999999995</v>
      </c>
      <c r="B15038">
        <v>2.4841599999999998E-2</v>
      </c>
    </row>
    <row r="15039" spans="1:2" x14ac:dyDescent="0.25">
      <c r="A15039">
        <v>0.68199500000000002</v>
      </c>
      <c r="B15039">
        <v>2.5746399999999999E-2</v>
      </c>
    </row>
    <row r="15040" spans="1:2" x14ac:dyDescent="0.25">
      <c r="A15040">
        <v>0.68204100000000001</v>
      </c>
      <c r="B15040">
        <v>2.6652200000000001E-2</v>
      </c>
    </row>
    <row r="15041" spans="1:2" x14ac:dyDescent="0.25">
      <c r="A15041">
        <v>0.68208599999999997</v>
      </c>
      <c r="B15041">
        <v>2.75614E-2</v>
      </c>
    </row>
    <row r="15042" spans="1:2" x14ac:dyDescent="0.25">
      <c r="A15042">
        <v>0.68213100000000004</v>
      </c>
      <c r="B15042">
        <v>2.8467800000000001E-2</v>
      </c>
    </row>
    <row r="15043" spans="1:2" x14ac:dyDescent="0.25">
      <c r="A15043">
        <v>0.68217700000000003</v>
      </c>
      <c r="B15043">
        <v>2.9376300000000001E-2</v>
      </c>
    </row>
    <row r="15044" spans="1:2" x14ac:dyDescent="0.25">
      <c r="A15044">
        <v>0.682222</v>
      </c>
      <c r="B15044">
        <v>3.0286799999999999E-2</v>
      </c>
    </row>
    <row r="15045" spans="1:2" x14ac:dyDescent="0.25">
      <c r="A15045">
        <v>0.68226699999999996</v>
      </c>
      <c r="B15045">
        <v>3.1196999999999999E-2</v>
      </c>
    </row>
    <row r="15046" spans="1:2" x14ac:dyDescent="0.25">
      <c r="A15046">
        <v>0.68231299999999995</v>
      </c>
      <c r="B15046">
        <v>3.2106599999999999E-2</v>
      </c>
    </row>
    <row r="15047" spans="1:2" x14ac:dyDescent="0.25">
      <c r="A15047">
        <v>0.68235800000000002</v>
      </c>
      <c r="B15047">
        <v>3.30207E-2</v>
      </c>
    </row>
    <row r="15048" spans="1:2" x14ac:dyDescent="0.25">
      <c r="A15048">
        <v>0.68240400000000001</v>
      </c>
      <c r="B15048">
        <v>3.3932999999999998E-2</v>
      </c>
    </row>
    <row r="15049" spans="1:2" x14ac:dyDescent="0.25">
      <c r="A15049">
        <v>0.68244899999999997</v>
      </c>
      <c r="B15049">
        <v>3.4846000000000002E-2</v>
      </c>
    </row>
    <row r="15050" spans="1:2" x14ac:dyDescent="0.25">
      <c r="A15050">
        <v>0.68249400000000005</v>
      </c>
      <c r="B15050">
        <v>3.5762099999999998E-2</v>
      </c>
    </row>
    <row r="15051" spans="1:2" x14ac:dyDescent="0.25">
      <c r="A15051">
        <v>0.68254000000000004</v>
      </c>
      <c r="B15051">
        <v>3.6674999999999999E-2</v>
      </c>
    </row>
    <row r="15052" spans="1:2" x14ac:dyDescent="0.25">
      <c r="A15052">
        <v>0.682585</v>
      </c>
      <c r="B15052">
        <v>3.7588400000000001E-2</v>
      </c>
    </row>
    <row r="15053" spans="1:2" x14ac:dyDescent="0.25">
      <c r="A15053">
        <v>0.68262999999999996</v>
      </c>
      <c r="B15053">
        <v>3.8506199999999997E-2</v>
      </c>
    </row>
    <row r="15054" spans="1:2" x14ac:dyDescent="0.25">
      <c r="A15054">
        <v>0.68267599999999995</v>
      </c>
      <c r="B15054">
        <v>3.9421900000000003E-2</v>
      </c>
    </row>
    <row r="15055" spans="1:2" x14ac:dyDescent="0.25">
      <c r="A15055">
        <v>0.68272100000000002</v>
      </c>
      <c r="B15055">
        <v>4.0336799999999999E-2</v>
      </c>
    </row>
    <row r="15056" spans="1:2" x14ac:dyDescent="0.25">
      <c r="A15056">
        <v>0.68276599999999998</v>
      </c>
      <c r="B15056">
        <v>4.1255899999999998E-2</v>
      </c>
    </row>
    <row r="15057" spans="1:2" x14ac:dyDescent="0.25">
      <c r="A15057">
        <v>0.68281199999999997</v>
      </c>
      <c r="B15057">
        <v>4.2172800000000003E-2</v>
      </c>
    </row>
    <row r="15058" spans="1:2" x14ac:dyDescent="0.25">
      <c r="A15058">
        <v>0.68285700000000005</v>
      </c>
      <c r="B15058">
        <v>4.3090099999999999E-2</v>
      </c>
    </row>
    <row r="15059" spans="1:2" x14ac:dyDescent="0.25">
      <c r="A15059">
        <v>0.68290200000000001</v>
      </c>
      <c r="B15059">
        <v>4.4010300000000002E-2</v>
      </c>
    </row>
    <row r="15060" spans="1:2" x14ac:dyDescent="0.25">
      <c r="A15060">
        <v>0.682948</v>
      </c>
      <c r="B15060">
        <v>4.4926800000000003E-2</v>
      </c>
    </row>
    <row r="15061" spans="1:2" x14ac:dyDescent="0.25">
      <c r="A15061">
        <v>0.68299299999999996</v>
      </c>
      <c r="B15061">
        <v>4.5843599999999998E-2</v>
      </c>
    </row>
    <row r="15062" spans="1:2" x14ac:dyDescent="0.25">
      <c r="A15062">
        <v>0.68303800000000003</v>
      </c>
      <c r="B15062">
        <v>4.6764399999999998E-2</v>
      </c>
    </row>
    <row r="15063" spans="1:2" x14ac:dyDescent="0.25">
      <c r="A15063">
        <v>0.68308400000000002</v>
      </c>
      <c r="B15063">
        <v>4.7682799999999997E-2</v>
      </c>
    </row>
    <row r="15064" spans="1:2" x14ac:dyDescent="0.25">
      <c r="A15064">
        <v>0.68312899999999999</v>
      </c>
      <c r="B15064">
        <v>4.86001E-2</v>
      </c>
    </row>
    <row r="15065" spans="1:2" x14ac:dyDescent="0.25">
      <c r="A15065">
        <v>0.68317499999999998</v>
      </c>
      <c r="B15065">
        <v>4.9521299999999997E-2</v>
      </c>
    </row>
    <row r="15066" spans="1:2" x14ac:dyDescent="0.25">
      <c r="A15066">
        <v>0.68322000000000005</v>
      </c>
      <c r="B15066">
        <v>5.0439999999999999E-2</v>
      </c>
    </row>
    <row r="15067" spans="1:2" x14ac:dyDescent="0.25">
      <c r="A15067">
        <v>0.68326500000000001</v>
      </c>
      <c r="B15067">
        <v>5.1357399999999997E-2</v>
      </c>
    </row>
    <row r="15068" spans="1:2" x14ac:dyDescent="0.25">
      <c r="A15068">
        <v>0.683311</v>
      </c>
      <c r="B15068">
        <v>5.2278600000000001E-2</v>
      </c>
    </row>
    <row r="15069" spans="1:2" x14ac:dyDescent="0.25">
      <c r="A15069">
        <v>0.68335599999999996</v>
      </c>
      <c r="B15069">
        <v>5.3197300000000003E-2</v>
      </c>
    </row>
    <row r="15070" spans="1:2" x14ac:dyDescent="0.25">
      <c r="A15070">
        <v>0.68340100000000004</v>
      </c>
      <c r="B15070">
        <v>5.4114500000000003E-2</v>
      </c>
    </row>
    <row r="15071" spans="1:2" x14ac:dyDescent="0.25">
      <c r="A15071">
        <v>0.68344700000000003</v>
      </c>
      <c r="B15071">
        <v>5.5035500000000001E-2</v>
      </c>
    </row>
    <row r="15072" spans="1:2" x14ac:dyDescent="0.25">
      <c r="A15072">
        <v>0.68349199999999999</v>
      </c>
      <c r="B15072">
        <v>5.5953700000000002E-2</v>
      </c>
    </row>
    <row r="15073" spans="1:2" x14ac:dyDescent="0.25">
      <c r="A15073">
        <v>0.68353699999999995</v>
      </c>
      <c r="B15073">
        <v>5.6870499999999997E-2</v>
      </c>
    </row>
    <row r="15074" spans="1:2" x14ac:dyDescent="0.25">
      <c r="A15074">
        <v>0.68358300000000005</v>
      </c>
      <c r="B15074">
        <v>5.7790800000000003E-2</v>
      </c>
    </row>
    <row r="15075" spans="1:2" x14ac:dyDescent="0.25">
      <c r="A15075">
        <v>0.68362800000000001</v>
      </c>
      <c r="B15075">
        <v>5.8707099999999998E-2</v>
      </c>
    </row>
    <row r="15076" spans="1:2" x14ac:dyDescent="0.25">
      <c r="A15076">
        <v>0.68367299999999998</v>
      </c>
      <c r="B15076">
        <v>5.9624299999999998E-2</v>
      </c>
    </row>
    <row r="15077" spans="1:2" x14ac:dyDescent="0.25">
      <c r="A15077">
        <v>0.68371899999999997</v>
      </c>
      <c r="B15077">
        <v>6.0543699999999999E-2</v>
      </c>
    </row>
    <row r="15078" spans="1:2" x14ac:dyDescent="0.25">
      <c r="A15078">
        <v>0.68376400000000004</v>
      </c>
      <c r="B15078">
        <v>6.1460300000000002E-2</v>
      </c>
    </row>
    <row r="15079" spans="1:2" x14ac:dyDescent="0.25">
      <c r="A15079">
        <v>0.683809</v>
      </c>
      <c r="B15079">
        <v>6.2375100000000003E-2</v>
      </c>
    </row>
    <row r="15080" spans="1:2" x14ac:dyDescent="0.25">
      <c r="A15080">
        <v>0.68385499999999999</v>
      </c>
      <c r="B15080">
        <v>6.3293299999999997E-2</v>
      </c>
    </row>
    <row r="15081" spans="1:2" x14ac:dyDescent="0.25">
      <c r="A15081">
        <v>0.68389999999999995</v>
      </c>
      <c r="B15081">
        <v>6.4208399999999999E-2</v>
      </c>
    </row>
    <row r="15082" spans="1:2" x14ac:dyDescent="0.25">
      <c r="A15082">
        <v>0.68394600000000005</v>
      </c>
      <c r="B15082">
        <v>6.5121799999999994E-2</v>
      </c>
    </row>
    <row r="15083" spans="1:2" x14ac:dyDescent="0.25">
      <c r="A15083">
        <v>0.68399100000000002</v>
      </c>
      <c r="B15083">
        <v>6.6034599999999999E-2</v>
      </c>
    </row>
    <row r="15084" spans="1:2" x14ac:dyDescent="0.25">
      <c r="A15084">
        <v>0.68403599999999998</v>
      </c>
      <c r="B15084">
        <v>6.6950599999999999E-2</v>
      </c>
    </row>
    <row r="15085" spans="1:2" x14ac:dyDescent="0.25">
      <c r="A15085">
        <v>0.68408199999999997</v>
      </c>
      <c r="B15085">
        <v>6.7863499999999993E-2</v>
      </c>
    </row>
    <row r="15086" spans="1:2" x14ac:dyDescent="0.25">
      <c r="A15086">
        <v>0.68412700000000004</v>
      </c>
      <c r="B15086">
        <v>6.8778300000000001E-2</v>
      </c>
    </row>
    <row r="15087" spans="1:2" x14ac:dyDescent="0.25">
      <c r="A15087">
        <v>0.684172</v>
      </c>
      <c r="B15087">
        <v>6.9689799999999996E-2</v>
      </c>
    </row>
    <row r="15088" spans="1:2" x14ac:dyDescent="0.25">
      <c r="A15088">
        <v>0.68421799999999999</v>
      </c>
      <c r="B15088">
        <v>7.0599200000000001E-2</v>
      </c>
    </row>
    <row r="15089" spans="1:2" x14ac:dyDescent="0.25">
      <c r="A15089">
        <v>0.68426299999999995</v>
      </c>
      <c r="B15089">
        <v>7.15118E-2</v>
      </c>
    </row>
    <row r="15090" spans="1:2" x14ac:dyDescent="0.25">
      <c r="A15090">
        <v>0.68430800000000003</v>
      </c>
      <c r="B15090">
        <v>7.2420999999999999E-2</v>
      </c>
    </row>
    <row r="15091" spans="1:2" x14ac:dyDescent="0.25">
      <c r="A15091">
        <v>0.68435400000000002</v>
      </c>
      <c r="B15091">
        <v>7.3328000000000004E-2</v>
      </c>
    </row>
    <row r="15092" spans="1:2" x14ac:dyDescent="0.25">
      <c r="A15092">
        <v>0.68439899999999998</v>
      </c>
      <c r="B15092">
        <v>7.42342E-2</v>
      </c>
    </row>
    <row r="15093" spans="1:2" x14ac:dyDescent="0.25">
      <c r="A15093">
        <v>0.68444400000000005</v>
      </c>
      <c r="B15093">
        <v>7.5143299999999996E-2</v>
      </c>
    </row>
    <row r="15094" spans="1:2" x14ac:dyDescent="0.25">
      <c r="A15094">
        <v>0.68449000000000004</v>
      </c>
      <c r="B15094">
        <v>7.6048900000000003E-2</v>
      </c>
    </row>
    <row r="15095" spans="1:2" x14ac:dyDescent="0.25">
      <c r="A15095">
        <v>0.684535</v>
      </c>
      <c r="B15095">
        <v>7.69561E-2</v>
      </c>
    </row>
    <row r="15096" spans="1:2" x14ac:dyDescent="0.25">
      <c r="A15096">
        <v>0.68457999999999997</v>
      </c>
      <c r="B15096">
        <v>7.7859700000000004E-2</v>
      </c>
    </row>
    <row r="15097" spans="1:2" x14ac:dyDescent="0.25">
      <c r="A15097">
        <v>0.68462599999999996</v>
      </c>
      <c r="B15097">
        <v>7.8760999999999998E-2</v>
      </c>
    </row>
    <row r="15098" spans="1:2" x14ac:dyDescent="0.25">
      <c r="A15098">
        <v>0.68467100000000003</v>
      </c>
      <c r="B15098">
        <v>7.9664899999999997E-2</v>
      </c>
    </row>
    <row r="15099" spans="1:2" x14ac:dyDescent="0.25">
      <c r="A15099">
        <v>0.68471599999999999</v>
      </c>
      <c r="B15099">
        <v>8.0563999999999997E-2</v>
      </c>
    </row>
    <row r="15100" spans="1:2" x14ac:dyDescent="0.25">
      <c r="A15100">
        <v>0.68476199999999998</v>
      </c>
      <c r="B15100">
        <v>8.14632E-2</v>
      </c>
    </row>
    <row r="15101" spans="1:2" x14ac:dyDescent="0.25">
      <c r="A15101">
        <v>0.68480700000000005</v>
      </c>
      <c r="B15101">
        <v>8.23599E-2</v>
      </c>
    </row>
    <row r="15102" spans="1:2" x14ac:dyDescent="0.25">
      <c r="A15102">
        <v>0.68485300000000005</v>
      </c>
      <c r="B15102">
        <v>8.3259100000000003E-2</v>
      </c>
    </row>
    <row r="15103" spans="1:2" x14ac:dyDescent="0.25">
      <c r="A15103">
        <v>0.68489800000000001</v>
      </c>
      <c r="B15103">
        <v>8.4154599999999996E-2</v>
      </c>
    </row>
    <row r="15104" spans="1:2" x14ac:dyDescent="0.25">
      <c r="A15104">
        <v>0.68494299999999997</v>
      </c>
      <c r="B15104">
        <v>8.5051299999999996E-2</v>
      </c>
    </row>
    <row r="15105" spans="1:2" x14ac:dyDescent="0.25">
      <c r="A15105">
        <v>0.68498899999999996</v>
      </c>
      <c r="B15105">
        <v>8.5944099999999995E-2</v>
      </c>
    </row>
    <row r="15106" spans="1:2" x14ac:dyDescent="0.25">
      <c r="A15106">
        <v>0.68503400000000003</v>
      </c>
      <c r="B15106">
        <v>8.6834300000000003E-2</v>
      </c>
    </row>
    <row r="15107" spans="1:2" x14ac:dyDescent="0.25">
      <c r="A15107">
        <v>0.68507899999999999</v>
      </c>
      <c r="B15107">
        <v>8.7723099999999998E-2</v>
      </c>
    </row>
    <row r="15108" spans="1:2" x14ac:dyDescent="0.25">
      <c r="A15108">
        <v>0.68512499999999998</v>
      </c>
      <c r="B15108">
        <v>8.8614200000000004E-2</v>
      </c>
    </row>
    <row r="15109" spans="1:2" x14ac:dyDescent="0.25">
      <c r="A15109">
        <v>0.68516999999999995</v>
      </c>
      <c r="B15109">
        <v>8.9501300000000006E-2</v>
      </c>
    </row>
    <row r="15110" spans="1:2" x14ac:dyDescent="0.25">
      <c r="A15110">
        <v>0.68521500000000002</v>
      </c>
      <c r="B15110">
        <v>9.0385599999999997E-2</v>
      </c>
    </row>
    <row r="15111" spans="1:2" x14ac:dyDescent="0.25">
      <c r="A15111">
        <v>0.68526100000000001</v>
      </c>
      <c r="B15111">
        <v>9.1272199999999998E-2</v>
      </c>
    </row>
    <row r="15112" spans="1:2" x14ac:dyDescent="0.25">
      <c r="A15112">
        <v>0.68530599999999997</v>
      </c>
      <c r="B15112">
        <v>9.2154600000000003E-2</v>
      </c>
    </row>
    <row r="15113" spans="1:2" x14ac:dyDescent="0.25">
      <c r="A15113">
        <v>0.68535100000000004</v>
      </c>
      <c r="B15113">
        <v>9.3037999999999996E-2</v>
      </c>
    </row>
    <row r="15114" spans="1:2" x14ac:dyDescent="0.25">
      <c r="A15114">
        <v>0.68539700000000003</v>
      </c>
      <c r="B15114">
        <v>9.3915899999999997E-2</v>
      </c>
    </row>
    <row r="15115" spans="1:2" x14ac:dyDescent="0.25">
      <c r="A15115">
        <v>0.685442</v>
      </c>
      <c r="B15115">
        <v>9.47934E-2</v>
      </c>
    </row>
    <row r="15116" spans="1:2" x14ac:dyDescent="0.25">
      <c r="A15116">
        <v>0.68548699999999996</v>
      </c>
      <c r="B15116">
        <v>9.56679E-2</v>
      </c>
    </row>
    <row r="15117" spans="1:2" x14ac:dyDescent="0.25">
      <c r="A15117">
        <v>0.68553299999999995</v>
      </c>
      <c r="B15117">
        <v>9.6544400000000002E-2</v>
      </c>
    </row>
    <row r="15118" spans="1:2" x14ac:dyDescent="0.25">
      <c r="A15118">
        <v>0.68557800000000002</v>
      </c>
      <c r="B15118">
        <v>9.7416600000000006E-2</v>
      </c>
    </row>
    <row r="15119" spans="1:2" x14ac:dyDescent="0.25">
      <c r="A15119">
        <v>0.68562400000000001</v>
      </c>
      <c r="B15119">
        <v>9.8285800000000006E-2</v>
      </c>
    </row>
    <row r="15120" spans="1:2" x14ac:dyDescent="0.25">
      <c r="A15120">
        <v>0.68566899999999997</v>
      </c>
      <c r="B15120">
        <v>9.9156800000000003E-2</v>
      </c>
    </row>
    <row r="15121" spans="1:2" x14ac:dyDescent="0.25">
      <c r="A15121">
        <v>0.68571400000000005</v>
      </c>
      <c r="B15121">
        <v>0.100023</v>
      </c>
    </row>
    <row r="15122" spans="1:2" x14ac:dyDescent="0.25">
      <c r="A15122">
        <v>0.68576000000000004</v>
      </c>
      <c r="B15122">
        <v>0.100887</v>
      </c>
    </row>
    <row r="15123" spans="1:2" x14ac:dyDescent="0.25">
      <c r="A15123">
        <v>0.685805</v>
      </c>
      <c r="B15123">
        <v>0.101752</v>
      </c>
    </row>
    <row r="15124" spans="1:2" x14ac:dyDescent="0.25">
      <c r="A15124">
        <v>0.68584999999999996</v>
      </c>
      <c r="B15124">
        <v>0.102613</v>
      </c>
    </row>
    <row r="15125" spans="1:2" x14ac:dyDescent="0.25">
      <c r="A15125">
        <v>0.68589599999999995</v>
      </c>
      <c r="B15125">
        <v>0.10347000000000001</v>
      </c>
    </row>
    <row r="15126" spans="1:2" x14ac:dyDescent="0.25">
      <c r="A15126">
        <v>0.68594100000000002</v>
      </c>
      <c r="B15126">
        <v>0.10432900000000001</v>
      </c>
    </row>
    <row r="15127" spans="1:2" x14ac:dyDescent="0.25">
      <c r="A15127">
        <v>0.68598599999999998</v>
      </c>
      <c r="B15127">
        <v>0.105184</v>
      </c>
    </row>
    <row r="15128" spans="1:2" x14ac:dyDescent="0.25">
      <c r="A15128">
        <v>0.68603199999999998</v>
      </c>
      <c r="B15128">
        <v>0.106035</v>
      </c>
    </row>
    <row r="15129" spans="1:2" x14ac:dyDescent="0.25">
      <c r="A15129">
        <v>0.68607700000000005</v>
      </c>
      <c r="B15129">
        <v>0.106887</v>
      </c>
    </row>
    <row r="15130" spans="1:2" x14ac:dyDescent="0.25">
      <c r="A15130">
        <v>0.68612200000000001</v>
      </c>
      <c r="B15130">
        <v>0.107734</v>
      </c>
    </row>
    <row r="15131" spans="1:2" x14ac:dyDescent="0.25">
      <c r="A15131">
        <v>0.686168</v>
      </c>
      <c r="B15131">
        <v>0.10858</v>
      </c>
    </row>
    <row r="15132" spans="1:2" x14ac:dyDescent="0.25">
      <c r="A15132">
        <v>0.68621299999999996</v>
      </c>
      <c r="B15132">
        <v>0.109426</v>
      </c>
    </row>
    <row r="15133" spans="1:2" x14ac:dyDescent="0.25">
      <c r="A15133">
        <v>0.68625800000000003</v>
      </c>
      <c r="B15133">
        <v>0.110267</v>
      </c>
    </row>
    <row r="15134" spans="1:2" x14ac:dyDescent="0.25">
      <c r="A15134">
        <v>0.68630400000000003</v>
      </c>
      <c r="B15134">
        <v>0.11110399999999999</v>
      </c>
    </row>
    <row r="15135" spans="1:2" x14ac:dyDescent="0.25">
      <c r="A15135">
        <v>0.68634899999999999</v>
      </c>
      <c r="B15135">
        <v>0.111943</v>
      </c>
    </row>
    <row r="15136" spans="1:2" x14ac:dyDescent="0.25">
      <c r="A15136">
        <v>0.68639499999999998</v>
      </c>
      <c r="B15136">
        <v>0.112777</v>
      </c>
    </row>
    <row r="15137" spans="1:2" x14ac:dyDescent="0.25">
      <c r="A15137">
        <v>0.68644000000000005</v>
      </c>
      <c r="B15137">
        <v>0.113608</v>
      </c>
    </row>
    <row r="15138" spans="1:2" x14ac:dyDescent="0.25">
      <c r="A15138">
        <v>0.68648500000000001</v>
      </c>
      <c r="B15138">
        <v>0.114438</v>
      </c>
    </row>
    <row r="15139" spans="1:2" x14ac:dyDescent="0.25">
      <c r="A15139">
        <v>0.686531</v>
      </c>
      <c r="B15139">
        <v>0.11526400000000001</v>
      </c>
    </row>
    <row r="15140" spans="1:2" x14ac:dyDescent="0.25">
      <c r="A15140">
        <v>0.68657599999999996</v>
      </c>
      <c r="B15140">
        <v>0.116088</v>
      </c>
    </row>
    <row r="15141" spans="1:2" x14ac:dyDescent="0.25">
      <c r="A15141">
        <v>0.68662100000000004</v>
      </c>
      <c r="B15141">
        <v>0.116912</v>
      </c>
    </row>
    <row r="15142" spans="1:2" x14ac:dyDescent="0.25">
      <c r="A15142">
        <v>0.68666700000000003</v>
      </c>
      <c r="B15142">
        <v>0.117731</v>
      </c>
    </row>
    <row r="15143" spans="1:2" x14ac:dyDescent="0.25">
      <c r="A15143">
        <v>0.68671199999999999</v>
      </c>
      <c r="B15143">
        <v>0.118546</v>
      </c>
    </row>
    <row r="15144" spans="1:2" x14ac:dyDescent="0.25">
      <c r="A15144">
        <v>0.68675699999999995</v>
      </c>
      <c r="B15144">
        <v>0.119362</v>
      </c>
    </row>
    <row r="15145" spans="1:2" x14ac:dyDescent="0.25">
      <c r="A15145">
        <v>0.68680300000000005</v>
      </c>
      <c r="B15145">
        <v>0.120171</v>
      </c>
    </row>
    <row r="15146" spans="1:2" x14ac:dyDescent="0.25">
      <c r="A15146">
        <v>0.68684800000000001</v>
      </c>
      <c r="B15146">
        <v>0.120979</v>
      </c>
    </row>
    <row r="15147" spans="1:2" x14ac:dyDescent="0.25">
      <c r="A15147">
        <v>0.68689299999999998</v>
      </c>
      <c r="B15147">
        <v>0.12178600000000001</v>
      </c>
    </row>
    <row r="15148" spans="1:2" x14ac:dyDescent="0.25">
      <c r="A15148">
        <v>0.68693899999999997</v>
      </c>
      <c r="B15148">
        <v>0.122588</v>
      </c>
    </row>
    <row r="15149" spans="1:2" x14ac:dyDescent="0.25">
      <c r="A15149">
        <v>0.68698400000000004</v>
      </c>
      <c r="B15149">
        <v>0.123387</v>
      </c>
    </row>
    <row r="15150" spans="1:2" x14ac:dyDescent="0.25">
      <c r="A15150">
        <v>0.687029</v>
      </c>
      <c r="B15150">
        <v>0.124186</v>
      </c>
    </row>
    <row r="15151" spans="1:2" x14ac:dyDescent="0.25">
      <c r="A15151">
        <v>0.68707499999999999</v>
      </c>
      <c r="B15151">
        <v>0.12497999999999999</v>
      </c>
    </row>
    <row r="15152" spans="1:2" x14ac:dyDescent="0.25">
      <c r="A15152">
        <v>0.68711999999999995</v>
      </c>
      <c r="B15152">
        <v>0.12576999999999999</v>
      </c>
    </row>
    <row r="15153" spans="1:2" x14ac:dyDescent="0.25">
      <c r="A15153">
        <v>0.68716500000000003</v>
      </c>
      <c r="B15153">
        <v>0.126559</v>
      </c>
    </row>
    <row r="15154" spans="1:2" x14ac:dyDescent="0.25">
      <c r="A15154">
        <v>0.68721100000000002</v>
      </c>
      <c r="B15154">
        <v>0.12734300000000001</v>
      </c>
    </row>
    <row r="15155" spans="1:2" x14ac:dyDescent="0.25">
      <c r="A15155">
        <v>0.68725599999999998</v>
      </c>
      <c r="B15155">
        <v>0.12812499999999999</v>
      </c>
    </row>
    <row r="15156" spans="1:2" x14ac:dyDescent="0.25">
      <c r="A15156">
        <v>0.68730199999999997</v>
      </c>
      <c r="B15156">
        <v>0.12890499999999999</v>
      </c>
    </row>
    <row r="15157" spans="1:2" x14ac:dyDescent="0.25">
      <c r="A15157">
        <v>0.68734700000000004</v>
      </c>
      <c r="B15157">
        <v>0.12967999999999999</v>
      </c>
    </row>
    <row r="15158" spans="1:2" x14ac:dyDescent="0.25">
      <c r="A15158">
        <v>0.687392</v>
      </c>
      <c r="B15158">
        <v>0.13045300000000001</v>
      </c>
    </row>
    <row r="15159" spans="1:2" x14ac:dyDescent="0.25">
      <c r="A15159">
        <v>0.68743799999999999</v>
      </c>
      <c r="B15159">
        <v>0.13122400000000001</v>
      </c>
    </row>
    <row r="15160" spans="1:2" x14ac:dyDescent="0.25">
      <c r="A15160">
        <v>0.68748299999999996</v>
      </c>
      <c r="B15160">
        <v>0.13199</v>
      </c>
    </row>
    <row r="15161" spans="1:2" x14ac:dyDescent="0.25">
      <c r="A15161">
        <v>0.68752800000000003</v>
      </c>
      <c r="B15161">
        <v>0.13275200000000001</v>
      </c>
    </row>
    <row r="15162" spans="1:2" x14ac:dyDescent="0.25">
      <c r="A15162">
        <v>0.68757400000000002</v>
      </c>
      <c r="B15162">
        <v>0.13351199999999999</v>
      </c>
    </row>
    <row r="15163" spans="1:2" x14ac:dyDescent="0.25">
      <c r="A15163">
        <v>0.68761899999999998</v>
      </c>
      <c r="B15163">
        <v>0.134268</v>
      </c>
    </row>
    <row r="15164" spans="1:2" x14ac:dyDescent="0.25">
      <c r="A15164">
        <v>0.68766400000000005</v>
      </c>
      <c r="B15164">
        <v>0.135021</v>
      </c>
    </row>
    <row r="15165" spans="1:2" x14ac:dyDescent="0.25">
      <c r="A15165">
        <v>0.68771000000000004</v>
      </c>
      <c r="B15165">
        <v>0.135772</v>
      </c>
    </row>
    <row r="15166" spans="1:2" x14ac:dyDescent="0.25">
      <c r="A15166">
        <v>0.68775500000000001</v>
      </c>
      <c r="B15166">
        <v>0.136518</v>
      </c>
    </row>
    <row r="15167" spans="1:2" x14ac:dyDescent="0.25">
      <c r="A15167">
        <v>0.68779999999999997</v>
      </c>
      <c r="B15167">
        <v>0.13725999999999999</v>
      </c>
    </row>
    <row r="15168" spans="1:2" x14ac:dyDescent="0.25">
      <c r="A15168">
        <v>0.68784599999999996</v>
      </c>
      <c r="B15168">
        <v>0.13800200000000001</v>
      </c>
    </row>
    <row r="15169" spans="1:2" x14ac:dyDescent="0.25">
      <c r="A15169">
        <v>0.68789100000000003</v>
      </c>
      <c r="B15169">
        <v>0.138736</v>
      </c>
    </row>
    <row r="15170" spans="1:2" x14ac:dyDescent="0.25">
      <c r="A15170">
        <v>0.68793599999999999</v>
      </c>
      <c r="B15170">
        <v>0.13946800000000001</v>
      </c>
    </row>
    <row r="15171" spans="1:2" x14ac:dyDescent="0.25">
      <c r="A15171">
        <v>0.68798199999999998</v>
      </c>
      <c r="B15171">
        <v>0.14019799999999999</v>
      </c>
    </row>
    <row r="15172" spans="1:2" x14ac:dyDescent="0.25">
      <c r="A15172">
        <v>0.68802700000000006</v>
      </c>
      <c r="B15172">
        <v>0.14092299999999999</v>
      </c>
    </row>
    <row r="15173" spans="1:2" x14ac:dyDescent="0.25">
      <c r="A15173">
        <v>0.68807300000000005</v>
      </c>
      <c r="B15173">
        <v>0.14164399999999999</v>
      </c>
    </row>
    <row r="15174" spans="1:2" x14ac:dyDescent="0.25">
      <c r="A15174">
        <v>0.68811800000000001</v>
      </c>
      <c r="B15174">
        <v>0.14236299999999999</v>
      </c>
    </row>
    <row r="15175" spans="1:2" x14ac:dyDescent="0.25">
      <c r="A15175">
        <v>0.68816299999999997</v>
      </c>
      <c r="B15175">
        <v>0.14307700000000001</v>
      </c>
    </row>
    <row r="15176" spans="1:2" x14ac:dyDescent="0.25">
      <c r="A15176">
        <v>0.68820899999999996</v>
      </c>
      <c r="B15176">
        <v>0.143786</v>
      </c>
    </row>
    <row r="15177" spans="1:2" x14ac:dyDescent="0.25">
      <c r="A15177">
        <v>0.68825400000000003</v>
      </c>
      <c r="B15177">
        <v>0.14449400000000001</v>
      </c>
    </row>
    <row r="15178" spans="1:2" x14ac:dyDescent="0.25">
      <c r="A15178">
        <v>0.68829899999999999</v>
      </c>
      <c r="B15178">
        <v>0.14519699999999999</v>
      </c>
    </row>
    <row r="15179" spans="1:2" x14ac:dyDescent="0.25">
      <c r="A15179">
        <v>0.68834499999999998</v>
      </c>
      <c r="B15179">
        <v>0.145896</v>
      </c>
    </row>
    <row r="15180" spans="1:2" x14ac:dyDescent="0.25">
      <c r="A15180">
        <v>0.68838999999999995</v>
      </c>
      <c r="B15180">
        <v>0.146592</v>
      </c>
    </row>
    <row r="15181" spans="1:2" x14ac:dyDescent="0.25">
      <c r="A15181">
        <v>0.68843500000000002</v>
      </c>
      <c r="B15181">
        <v>0.147283</v>
      </c>
    </row>
    <row r="15182" spans="1:2" x14ac:dyDescent="0.25">
      <c r="A15182">
        <v>0.68848100000000001</v>
      </c>
      <c r="B15182">
        <v>0.14796999999999999</v>
      </c>
    </row>
    <row r="15183" spans="1:2" x14ac:dyDescent="0.25">
      <c r="A15183">
        <v>0.68852599999999997</v>
      </c>
      <c r="B15183">
        <v>0.14865500000000001</v>
      </c>
    </row>
    <row r="15184" spans="1:2" x14ac:dyDescent="0.25">
      <c r="A15184">
        <v>0.68857100000000004</v>
      </c>
      <c r="B15184">
        <v>0.14933299999999999</v>
      </c>
    </row>
    <row r="15185" spans="1:2" x14ac:dyDescent="0.25">
      <c r="A15185">
        <v>0.68861700000000003</v>
      </c>
      <c r="B15185">
        <v>0.150008</v>
      </c>
    </row>
    <row r="15186" spans="1:2" x14ac:dyDescent="0.25">
      <c r="A15186">
        <v>0.688662</v>
      </c>
      <c r="B15186">
        <v>0.15068200000000001</v>
      </c>
    </row>
    <row r="15187" spans="1:2" x14ac:dyDescent="0.25">
      <c r="A15187">
        <v>0.68870699999999996</v>
      </c>
      <c r="B15187">
        <v>0.15134900000000001</v>
      </c>
    </row>
    <row r="15188" spans="1:2" x14ac:dyDescent="0.25">
      <c r="A15188">
        <v>0.68875299999999995</v>
      </c>
      <c r="B15188">
        <v>0.15201200000000001</v>
      </c>
    </row>
    <row r="15189" spans="1:2" x14ac:dyDescent="0.25">
      <c r="A15189">
        <v>0.68879800000000002</v>
      </c>
      <c r="B15189">
        <v>0.152672</v>
      </c>
    </row>
    <row r="15190" spans="1:2" x14ac:dyDescent="0.25">
      <c r="A15190">
        <v>0.68884299999999998</v>
      </c>
      <c r="B15190">
        <v>0.15332699999999999</v>
      </c>
    </row>
    <row r="15191" spans="1:2" x14ac:dyDescent="0.25">
      <c r="A15191">
        <v>0.68888899999999997</v>
      </c>
      <c r="B15191">
        <v>0.153978</v>
      </c>
    </row>
    <row r="15192" spans="1:2" x14ac:dyDescent="0.25">
      <c r="A15192">
        <v>0.68893400000000005</v>
      </c>
      <c r="B15192">
        <v>0.15462600000000001</v>
      </c>
    </row>
    <row r="15193" spans="1:2" x14ac:dyDescent="0.25">
      <c r="A15193">
        <v>0.68898000000000004</v>
      </c>
      <c r="B15193">
        <v>0.15526699999999999</v>
      </c>
    </row>
    <row r="15194" spans="1:2" x14ac:dyDescent="0.25">
      <c r="A15194">
        <v>0.689025</v>
      </c>
      <c r="B15194">
        <v>0.15590499999999999</v>
      </c>
    </row>
    <row r="15195" spans="1:2" x14ac:dyDescent="0.25">
      <c r="A15195">
        <v>0.68906999999999996</v>
      </c>
      <c r="B15195">
        <v>0.15654100000000001</v>
      </c>
    </row>
    <row r="15196" spans="1:2" x14ac:dyDescent="0.25">
      <c r="A15196">
        <v>0.68911599999999995</v>
      </c>
      <c r="B15196">
        <v>0.15717</v>
      </c>
    </row>
    <row r="15197" spans="1:2" x14ac:dyDescent="0.25">
      <c r="A15197">
        <v>0.68916100000000002</v>
      </c>
      <c r="B15197">
        <v>0.15779499999999999</v>
      </c>
    </row>
    <row r="15198" spans="1:2" x14ac:dyDescent="0.25">
      <c r="A15198">
        <v>0.68920599999999999</v>
      </c>
      <c r="B15198">
        <v>0.158417</v>
      </c>
    </row>
    <row r="15199" spans="1:2" x14ac:dyDescent="0.25">
      <c r="A15199">
        <v>0.68925199999999998</v>
      </c>
      <c r="B15199">
        <v>0.15903300000000001</v>
      </c>
    </row>
    <row r="15200" spans="1:2" x14ac:dyDescent="0.25">
      <c r="A15200">
        <v>0.68929700000000005</v>
      </c>
      <c r="B15200">
        <v>0.15964400000000001</v>
      </c>
    </row>
    <row r="15201" spans="1:2" x14ac:dyDescent="0.25">
      <c r="A15201">
        <v>0.68934200000000001</v>
      </c>
      <c r="B15201">
        <v>0.16025300000000001</v>
      </c>
    </row>
    <row r="15202" spans="1:2" x14ac:dyDescent="0.25">
      <c r="A15202">
        <v>0.689388</v>
      </c>
      <c r="B15202">
        <v>0.160855</v>
      </c>
    </row>
    <row r="15203" spans="1:2" x14ac:dyDescent="0.25">
      <c r="A15203">
        <v>0.68943299999999996</v>
      </c>
      <c r="B15203">
        <v>0.16145300000000001</v>
      </c>
    </row>
    <row r="15204" spans="1:2" x14ac:dyDescent="0.25">
      <c r="A15204">
        <v>0.68947800000000004</v>
      </c>
      <c r="B15204">
        <v>0.162049</v>
      </c>
    </row>
    <row r="15205" spans="1:2" x14ac:dyDescent="0.25">
      <c r="A15205">
        <v>0.68952400000000003</v>
      </c>
      <c r="B15205">
        <v>0.162638</v>
      </c>
    </row>
    <row r="15206" spans="1:2" x14ac:dyDescent="0.25">
      <c r="A15206">
        <v>0.68956899999999999</v>
      </c>
      <c r="B15206">
        <v>0.16322300000000001</v>
      </c>
    </row>
    <row r="15207" spans="1:2" x14ac:dyDescent="0.25">
      <c r="A15207">
        <v>0.68961399999999995</v>
      </c>
      <c r="B15207">
        <v>0.16380400000000001</v>
      </c>
    </row>
    <row r="15208" spans="1:2" x14ac:dyDescent="0.25">
      <c r="A15208">
        <v>0.68966000000000005</v>
      </c>
      <c r="B15208">
        <v>0.164378</v>
      </c>
    </row>
    <row r="15209" spans="1:2" x14ac:dyDescent="0.25">
      <c r="A15209">
        <v>0.68970500000000001</v>
      </c>
      <c r="B15209">
        <v>0.16494900000000001</v>
      </c>
    </row>
    <row r="15210" spans="1:2" x14ac:dyDescent="0.25">
      <c r="A15210">
        <v>0.68974999999999997</v>
      </c>
      <c r="B15210">
        <v>0.165517</v>
      </c>
    </row>
    <row r="15211" spans="1:2" x14ac:dyDescent="0.25">
      <c r="A15211">
        <v>0.68979599999999996</v>
      </c>
      <c r="B15211">
        <v>0.166077</v>
      </c>
    </row>
    <row r="15212" spans="1:2" x14ac:dyDescent="0.25">
      <c r="A15212">
        <v>0.68984100000000004</v>
      </c>
      <c r="B15212">
        <v>0.166633</v>
      </c>
    </row>
    <row r="15213" spans="1:2" x14ac:dyDescent="0.25">
      <c r="A15213">
        <v>0.68988700000000003</v>
      </c>
      <c r="B15213">
        <v>0.167187</v>
      </c>
    </row>
    <row r="15214" spans="1:2" x14ac:dyDescent="0.25">
      <c r="A15214">
        <v>0.68993199999999999</v>
      </c>
      <c r="B15214">
        <v>0.16773299999999999</v>
      </c>
    </row>
    <row r="15215" spans="1:2" x14ac:dyDescent="0.25">
      <c r="A15215">
        <v>0.68997699999999995</v>
      </c>
      <c r="B15215">
        <v>0.16827500000000001</v>
      </c>
    </row>
    <row r="15216" spans="1:2" x14ac:dyDescent="0.25">
      <c r="A15216">
        <v>0.69002300000000005</v>
      </c>
      <c r="B15216">
        <v>0.16881299999999999</v>
      </c>
    </row>
    <row r="15217" spans="1:2" x14ac:dyDescent="0.25">
      <c r="A15217">
        <v>0.69006800000000001</v>
      </c>
      <c r="B15217">
        <v>0.169345</v>
      </c>
    </row>
    <row r="15218" spans="1:2" x14ac:dyDescent="0.25">
      <c r="A15218">
        <v>0.69011299999999998</v>
      </c>
      <c r="B15218">
        <v>0.169872</v>
      </c>
    </row>
    <row r="15219" spans="1:2" x14ac:dyDescent="0.25">
      <c r="A15219">
        <v>0.69015899999999997</v>
      </c>
      <c r="B15219">
        <v>0.17039599999999999</v>
      </c>
    </row>
    <row r="15220" spans="1:2" x14ac:dyDescent="0.25">
      <c r="A15220">
        <v>0.69020400000000004</v>
      </c>
      <c r="B15220">
        <v>0.17091200000000001</v>
      </c>
    </row>
    <row r="15221" spans="1:2" x14ac:dyDescent="0.25">
      <c r="A15221">
        <v>0.690249</v>
      </c>
      <c r="B15221">
        <v>0.17142399999999999</v>
      </c>
    </row>
    <row r="15222" spans="1:2" x14ac:dyDescent="0.25">
      <c r="A15222">
        <v>0.69029499999999999</v>
      </c>
      <c r="B15222">
        <v>0.171933</v>
      </c>
    </row>
    <row r="15223" spans="1:2" x14ac:dyDescent="0.25">
      <c r="A15223">
        <v>0.69033999999999995</v>
      </c>
      <c r="B15223">
        <v>0.172435</v>
      </c>
    </row>
    <row r="15224" spans="1:2" x14ac:dyDescent="0.25">
      <c r="A15224">
        <v>0.69038500000000003</v>
      </c>
      <c r="B15224">
        <v>0.172932</v>
      </c>
    </row>
    <row r="15225" spans="1:2" x14ac:dyDescent="0.25">
      <c r="A15225">
        <v>0.69043100000000002</v>
      </c>
      <c r="B15225">
        <v>0.173425</v>
      </c>
    </row>
    <row r="15226" spans="1:2" x14ac:dyDescent="0.25">
      <c r="A15226">
        <v>0.69047599999999998</v>
      </c>
      <c r="B15226">
        <v>0.17391100000000001</v>
      </c>
    </row>
    <row r="15227" spans="1:2" x14ac:dyDescent="0.25">
      <c r="A15227">
        <v>0.69052100000000005</v>
      </c>
      <c r="B15227">
        <v>0.17439299999999999</v>
      </c>
    </row>
    <row r="15228" spans="1:2" x14ac:dyDescent="0.25">
      <c r="A15228">
        <v>0.69056700000000004</v>
      </c>
      <c r="B15228">
        <v>0.174871</v>
      </c>
    </row>
    <row r="15229" spans="1:2" x14ac:dyDescent="0.25">
      <c r="A15229">
        <v>0.690612</v>
      </c>
      <c r="B15229">
        <v>0.175341</v>
      </c>
    </row>
    <row r="15230" spans="1:2" x14ac:dyDescent="0.25">
      <c r="A15230">
        <v>0.69065799999999999</v>
      </c>
      <c r="B15230">
        <v>0.17580699999999999</v>
      </c>
    </row>
    <row r="15231" spans="1:2" x14ac:dyDescent="0.25">
      <c r="A15231">
        <v>0.69070299999999996</v>
      </c>
      <c r="B15231">
        <v>0.17626900000000001</v>
      </c>
    </row>
    <row r="15232" spans="1:2" x14ac:dyDescent="0.25">
      <c r="A15232">
        <v>0.69074800000000003</v>
      </c>
      <c r="B15232">
        <v>0.17672399999999999</v>
      </c>
    </row>
    <row r="15233" spans="1:2" x14ac:dyDescent="0.25">
      <c r="A15233">
        <v>0.69079400000000002</v>
      </c>
      <c r="B15233">
        <v>0.177174</v>
      </c>
    </row>
    <row r="15234" spans="1:2" x14ac:dyDescent="0.25">
      <c r="A15234">
        <v>0.69083899999999998</v>
      </c>
      <c r="B15234">
        <v>0.17762</v>
      </c>
    </row>
    <row r="15235" spans="1:2" x14ac:dyDescent="0.25">
      <c r="A15235">
        <v>0.69088400000000005</v>
      </c>
      <c r="B15235">
        <v>0.178059</v>
      </c>
    </row>
    <row r="15236" spans="1:2" x14ac:dyDescent="0.25">
      <c r="A15236">
        <v>0.69093000000000004</v>
      </c>
      <c r="B15236">
        <v>0.17849300000000001</v>
      </c>
    </row>
    <row r="15237" spans="1:2" x14ac:dyDescent="0.25">
      <c r="A15237">
        <v>0.69097500000000001</v>
      </c>
      <c r="B15237">
        <v>0.178923</v>
      </c>
    </row>
    <row r="15238" spans="1:2" x14ac:dyDescent="0.25">
      <c r="A15238">
        <v>0.69101999999999997</v>
      </c>
      <c r="B15238">
        <v>0.179345</v>
      </c>
    </row>
    <row r="15239" spans="1:2" x14ac:dyDescent="0.25">
      <c r="A15239">
        <v>0.69106599999999996</v>
      </c>
      <c r="B15239">
        <v>0.17976200000000001</v>
      </c>
    </row>
    <row r="15240" spans="1:2" x14ac:dyDescent="0.25">
      <c r="A15240">
        <v>0.69111100000000003</v>
      </c>
      <c r="B15240">
        <v>0.180176</v>
      </c>
    </row>
    <row r="15241" spans="1:2" x14ac:dyDescent="0.25">
      <c r="A15241">
        <v>0.69115599999999999</v>
      </c>
      <c r="B15241">
        <v>0.18058299999999999</v>
      </c>
    </row>
    <row r="15242" spans="1:2" x14ac:dyDescent="0.25">
      <c r="A15242">
        <v>0.69120199999999998</v>
      </c>
      <c r="B15242">
        <v>0.18098400000000001</v>
      </c>
    </row>
    <row r="15243" spans="1:2" x14ac:dyDescent="0.25">
      <c r="A15243">
        <v>0.69124699999999994</v>
      </c>
      <c r="B15243">
        <v>0.18138099999999999</v>
      </c>
    </row>
    <row r="15244" spans="1:2" x14ac:dyDescent="0.25">
      <c r="A15244">
        <v>0.69129200000000002</v>
      </c>
      <c r="B15244">
        <v>0.18176999999999999</v>
      </c>
    </row>
    <row r="15245" spans="1:2" x14ac:dyDescent="0.25">
      <c r="A15245">
        <v>0.69133800000000001</v>
      </c>
      <c r="B15245">
        <v>0.18215400000000001</v>
      </c>
    </row>
    <row r="15246" spans="1:2" x14ac:dyDescent="0.25">
      <c r="A15246">
        <v>0.69138299999999997</v>
      </c>
      <c r="B15246">
        <v>0.182534</v>
      </c>
    </row>
    <row r="15247" spans="1:2" x14ac:dyDescent="0.25">
      <c r="A15247">
        <v>0.69142800000000004</v>
      </c>
      <c r="B15247">
        <v>0.18290699999999999</v>
      </c>
    </row>
    <row r="15248" spans="1:2" x14ac:dyDescent="0.25">
      <c r="A15248">
        <v>0.69147400000000003</v>
      </c>
      <c r="B15248">
        <v>0.18327399999999999</v>
      </c>
    </row>
    <row r="15249" spans="1:2" x14ac:dyDescent="0.25">
      <c r="A15249">
        <v>0.69151899999999999</v>
      </c>
      <c r="B15249">
        <v>0.18363699999999999</v>
      </c>
    </row>
    <row r="15250" spans="1:2" x14ac:dyDescent="0.25">
      <c r="A15250">
        <v>0.69156499999999999</v>
      </c>
      <c r="B15250">
        <v>0.18399299999999999</v>
      </c>
    </row>
    <row r="15251" spans="1:2" x14ac:dyDescent="0.25">
      <c r="A15251">
        <v>0.69160999999999995</v>
      </c>
      <c r="B15251">
        <v>0.18434300000000001</v>
      </c>
    </row>
    <row r="15252" spans="1:2" x14ac:dyDescent="0.25">
      <c r="A15252">
        <v>0.69165500000000002</v>
      </c>
      <c r="B15252">
        <v>0.18468899999999999</v>
      </c>
    </row>
    <row r="15253" spans="1:2" x14ac:dyDescent="0.25">
      <c r="A15253">
        <v>0.69170100000000001</v>
      </c>
      <c r="B15253">
        <v>0.185027</v>
      </c>
    </row>
    <row r="15254" spans="1:2" x14ac:dyDescent="0.25">
      <c r="A15254">
        <v>0.69174599999999997</v>
      </c>
      <c r="B15254">
        <v>0.185359</v>
      </c>
    </row>
    <row r="15255" spans="1:2" x14ac:dyDescent="0.25">
      <c r="A15255">
        <v>0.69179100000000004</v>
      </c>
      <c r="B15255">
        <v>0.18568799999999999</v>
      </c>
    </row>
    <row r="15256" spans="1:2" x14ac:dyDescent="0.25">
      <c r="A15256">
        <v>0.69183700000000004</v>
      </c>
      <c r="B15256">
        <v>0.18600900000000001</v>
      </c>
    </row>
    <row r="15257" spans="1:2" x14ac:dyDescent="0.25">
      <c r="A15257">
        <v>0.691882</v>
      </c>
      <c r="B15257">
        <v>0.18632399999999999</v>
      </c>
    </row>
    <row r="15258" spans="1:2" x14ac:dyDescent="0.25">
      <c r="A15258">
        <v>0.69192699999999996</v>
      </c>
      <c r="B15258">
        <v>0.186635</v>
      </c>
    </row>
    <row r="15259" spans="1:2" x14ac:dyDescent="0.25">
      <c r="A15259">
        <v>0.69197299999999995</v>
      </c>
      <c r="B15259">
        <v>0.18693799999999999</v>
      </c>
    </row>
    <row r="15260" spans="1:2" x14ac:dyDescent="0.25">
      <c r="A15260">
        <v>0.69201800000000002</v>
      </c>
      <c r="B15260">
        <v>0.18723500000000001</v>
      </c>
    </row>
    <row r="15261" spans="1:2" x14ac:dyDescent="0.25">
      <c r="A15261">
        <v>0.69206299999999998</v>
      </c>
      <c r="B15261">
        <v>0.187528</v>
      </c>
    </row>
    <row r="15262" spans="1:2" x14ac:dyDescent="0.25">
      <c r="A15262">
        <v>0.69210899999999997</v>
      </c>
      <c r="B15262">
        <v>0.18781400000000001</v>
      </c>
    </row>
    <row r="15263" spans="1:2" x14ac:dyDescent="0.25">
      <c r="A15263">
        <v>0.69215400000000005</v>
      </c>
      <c r="B15263">
        <v>0.18809300000000001</v>
      </c>
    </row>
    <row r="15264" spans="1:2" x14ac:dyDescent="0.25">
      <c r="A15264">
        <v>0.69219900000000001</v>
      </c>
      <c r="B15264">
        <v>0.18836800000000001</v>
      </c>
    </row>
    <row r="15265" spans="1:2" x14ac:dyDescent="0.25">
      <c r="A15265">
        <v>0.692245</v>
      </c>
      <c r="B15265">
        <v>0.188635</v>
      </c>
    </row>
    <row r="15266" spans="1:2" x14ac:dyDescent="0.25">
      <c r="A15266">
        <v>0.69228999999999996</v>
      </c>
      <c r="B15266">
        <v>0.18889600000000001</v>
      </c>
    </row>
    <row r="15267" spans="1:2" x14ac:dyDescent="0.25">
      <c r="A15267">
        <v>0.69233599999999995</v>
      </c>
      <c r="B15267">
        <v>0.18915299999999999</v>
      </c>
    </row>
    <row r="15268" spans="1:2" x14ac:dyDescent="0.25">
      <c r="A15268">
        <v>0.69238100000000002</v>
      </c>
      <c r="B15268">
        <v>0.18940199999999999</v>
      </c>
    </row>
    <row r="15269" spans="1:2" x14ac:dyDescent="0.25">
      <c r="A15269">
        <v>0.69242599999999999</v>
      </c>
      <c r="B15269">
        <v>0.18964600000000001</v>
      </c>
    </row>
    <row r="15270" spans="1:2" x14ac:dyDescent="0.25">
      <c r="A15270">
        <v>0.69247199999999998</v>
      </c>
      <c r="B15270">
        <v>0.189884</v>
      </c>
    </row>
    <row r="15271" spans="1:2" x14ac:dyDescent="0.25">
      <c r="A15271">
        <v>0.69251700000000005</v>
      </c>
      <c r="B15271">
        <v>0.19011500000000001</v>
      </c>
    </row>
    <row r="15272" spans="1:2" x14ac:dyDescent="0.25">
      <c r="A15272">
        <v>0.69256200000000001</v>
      </c>
      <c r="B15272">
        <v>0.19033900000000001</v>
      </c>
    </row>
    <row r="15273" spans="1:2" x14ac:dyDescent="0.25">
      <c r="A15273">
        <v>0.692608</v>
      </c>
      <c r="B15273">
        <v>0.19055900000000001</v>
      </c>
    </row>
    <row r="15274" spans="1:2" x14ac:dyDescent="0.25">
      <c r="A15274">
        <v>0.69265299999999996</v>
      </c>
      <c r="B15274">
        <v>0.190771</v>
      </c>
    </row>
    <row r="15275" spans="1:2" x14ac:dyDescent="0.25">
      <c r="A15275">
        <v>0.69269800000000004</v>
      </c>
      <c r="B15275">
        <v>0.19097700000000001</v>
      </c>
    </row>
    <row r="15276" spans="1:2" x14ac:dyDescent="0.25">
      <c r="A15276">
        <v>0.69274400000000003</v>
      </c>
      <c r="B15276">
        <v>0.19117799999999999</v>
      </c>
    </row>
    <row r="15277" spans="1:2" x14ac:dyDescent="0.25">
      <c r="A15277">
        <v>0.69278899999999999</v>
      </c>
      <c r="B15277">
        <v>0.19137100000000001</v>
      </c>
    </row>
    <row r="15278" spans="1:2" x14ac:dyDescent="0.25">
      <c r="A15278">
        <v>0.69283399999999995</v>
      </c>
      <c r="B15278">
        <v>0.19155900000000001</v>
      </c>
    </row>
    <row r="15279" spans="1:2" x14ac:dyDescent="0.25">
      <c r="A15279">
        <v>0.69288000000000005</v>
      </c>
      <c r="B15279">
        <v>0.19174099999999999</v>
      </c>
    </row>
    <row r="15280" spans="1:2" x14ac:dyDescent="0.25">
      <c r="A15280">
        <v>0.69292500000000001</v>
      </c>
      <c r="B15280">
        <v>0.191916</v>
      </c>
    </row>
    <row r="15281" spans="1:2" x14ac:dyDescent="0.25">
      <c r="A15281">
        <v>0.69296999999999997</v>
      </c>
      <c r="B15281">
        <v>0.192084</v>
      </c>
    </row>
    <row r="15282" spans="1:2" x14ac:dyDescent="0.25">
      <c r="A15282">
        <v>0.69301599999999997</v>
      </c>
      <c r="B15282">
        <v>0.192247</v>
      </c>
    </row>
    <row r="15283" spans="1:2" x14ac:dyDescent="0.25">
      <c r="A15283">
        <v>0.69306100000000004</v>
      </c>
      <c r="B15283">
        <v>0.19240199999999999</v>
      </c>
    </row>
    <row r="15284" spans="1:2" x14ac:dyDescent="0.25">
      <c r="A15284">
        <v>0.69310700000000003</v>
      </c>
      <c r="B15284">
        <v>0.192551</v>
      </c>
    </row>
    <row r="15285" spans="1:2" x14ac:dyDescent="0.25">
      <c r="A15285">
        <v>0.69315199999999999</v>
      </c>
      <c r="B15285">
        <v>0.19269500000000001</v>
      </c>
    </row>
    <row r="15286" spans="1:2" x14ac:dyDescent="0.25">
      <c r="A15286">
        <v>0.69319699999999995</v>
      </c>
      <c r="B15286">
        <v>0.192832</v>
      </c>
    </row>
    <row r="15287" spans="1:2" x14ac:dyDescent="0.25">
      <c r="A15287">
        <v>0.69324300000000005</v>
      </c>
      <c r="B15287">
        <v>0.19296099999999999</v>
      </c>
    </row>
    <row r="15288" spans="1:2" x14ac:dyDescent="0.25">
      <c r="A15288">
        <v>0.69328800000000002</v>
      </c>
      <c r="B15288">
        <v>0.19308600000000001</v>
      </c>
    </row>
    <row r="15289" spans="1:2" x14ac:dyDescent="0.25">
      <c r="A15289">
        <v>0.69333299999999998</v>
      </c>
      <c r="B15289">
        <v>0.19320300000000001</v>
      </c>
    </row>
    <row r="15290" spans="1:2" x14ac:dyDescent="0.25">
      <c r="A15290">
        <v>0.69337899999999997</v>
      </c>
      <c r="B15290">
        <v>0.19331300000000001</v>
      </c>
    </row>
    <row r="15291" spans="1:2" x14ac:dyDescent="0.25">
      <c r="A15291">
        <v>0.69342400000000004</v>
      </c>
      <c r="B15291">
        <v>0.19341900000000001</v>
      </c>
    </row>
    <row r="15292" spans="1:2" x14ac:dyDescent="0.25">
      <c r="A15292">
        <v>0.693469</v>
      </c>
      <c r="B15292">
        <v>0.19351599999999999</v>
      </c>
    </row>
    <row r="15293" spans="1:2" x14ac:dyDescent="0.25">
      <c r="A15293">
        <v>0.69351499999999999</v>
      </c>
      <c r="B15293">
        <v>0.193607</v>
      </c>
    </row>
    <row r="15294" spans="1:2" x14ac:dyDescent="0.25">
      <c r="A15294">
        <v>0.69355999999999995</v>
      </c>
      <c r="B15294">
        <v>0.193692</v>
      </c>
    </row>
    <row r="15295" spans="1:2" x14ac:dyDescent="0.25">
      <c r="A15295">
        <v>0.69360500000000003</v>
      </c>
      <c r="B15295">
        <v>0.19377</v>
      </c>
    </row>
    <row r="15296" spans="1:2" x14ac:dyDescent="0.25">
      <c r="A15296">
        <v>0.69365100000000002</v>
      </c>
      <c r="B15296">
        <v>0.19384100000000001</v>
      </c>
    </row>
    <row r="15297" spans="1:2" x14ac:dyDescent="0.25">
      <c r="A15297">
        <v>0.69369599999999998</v>
      </c>
      <c r="B15297">
        <v>0.193907</v>
      </c>
    </row>
    <row r="15298" spans="1:2" x14ac:dyDescent="0.25">
      <c r="A15298">
        <v>0.69374100000000005</v>
      </c>
      <c r="B15298">
        <v>0.193965</v>
      </c>
    </row>
    <row r="15299" spans="1:2" x14ac:dyDescent="0.25">
      <c r="A15299">
        <v>0.69378700000000004</v>
      </c>
      <c r="B15299">
        <v>0.19401599999999999</v>
      </c>
    </row>
    <row r="15300" spans="1:2" x14ac:dyDescent="0.25">
      <c r="A15300">
        <v>0.693832</v>
      </c>
      <c r="B15300">
        <v>0.19406200000000001</v>
      </c>
    </row>
    <row r="15301" spans="1:2" x14ac:dyDescent="0.25">
      <c r="A15301">
        <v>0.69387699999999997</v>
      </c>
      <c r="B15301">
        <v>0.19409999999999999</v>
      </c>
    </row>
    <row r="15302" spans="1:2" x14ac:dyDescent="0.25">
      <c r="A15302">
        <v>0.69392299999999996</v>
      </c>
      <c r="B15302">
        <v>0.194132</v>
      </c>
    </row>
    <row r="15303" spans="1:2" x14ac:dyDescent="0.25">
      <c r="A15303">
        <v>0.69396800000000003</v>
      </c>
      <c r="B15303">
        <v>0.194158</v>
      </c>
    </row>
    <row r="15304" spans="1:2" x14ac:dyDescent="0.25">
      <c r="A15304">
        <v>0.69401400000000002</v>
      </c>
      <c r="B15304">
        <v>0.19417599999999999</v>
      </c>
    </row>
    <row r="15305" spans="1:2" x14ac:dyDescent="0.25">
      <c r="A15305">
        <v>0.69405899999999998</v>
      </c>
      <c r="B15305">
        <v>0.194187</v>
      </c>
    </row>
    <row r="15306" spans="1:2" x14ac:dyDescent="0.25">
      <c r="A15306">
        <v>0.69410400000000005</v>
      </c>
      <c r="B15306">
        <v>0.194192</v>
      </c>
    </row>
    <row r="15307" spans="1:2" x14ac:dyDescent="0.25">
      <c r="A15307">
        <v>0.69415000000000004</v>
      </c>
      <c r="B15307">
        <v>0.19419</v>
      </c>
    </row>
    <row r="15308" spans="1:2" x14ac:dyDescent="0.25">
      <c r="A15308">
        <v>0.69419500000000001</v>
      </c>
      <c r="B15308">
        <v>0.19418099999999999</v>
      </c>
    </row>
    <row r="15309" spans="1:2" x14ac:dyDescent="0.25">
      <c r="A15309">
        <v>0.69423999999999997</v>
      </c>
      <c r="B15309">
        <v>0.19416700000000001</v>
      </c>
    </row>
    <row r="15310" spans="1:2" x14ac:dyDescent="0.25">
      <c r="A15310">
        <v>0.69428599999999996</v>
      </c>
      <c r="B15310">
        <v>0.19414400000000001</v>
      </c>
    </row>
    <row r="15311" spans="1:2" x14ac:dyDescent="0.25">
      <c r="A15311">
        <v>0.69433100000000003</v>
      </c>
      <c r="B15311">
        <v>0.19411500000000001</v>
      </c>
    </row>
    <row r="15312" spans="1:2" x14ac:dyDescent="0.25">
      <c r="A15312">
        <v>0.69437599999999999</v>
      </c>
      <c r="B15312">
        <v>0.19408</v>
      </c>
    </row>
    <row r="15313" spans="1:2" x14ac:dyDescent="0.25">
      <c r="A15313">
        <v>0.69442199999999998</v>
      </c>
      <c r="B15313">
        <v>0.19403699999999999</v>
      </c>
    </row>
    <row r="15314" spans="1:2" x14ac:dyDescent="0.25">
      <c r="A15314">
        <v>0.69446699999999995</v>
      </c>
      <c r="B15314">
        <v>0.19398699999999999</v>
      </c>
    </row>
    <row r="15315" spans="1:2" x14ac:dyDescent="0.25">
      <c r="A15315">
        <v>0.69451200000000002</v>
      </c>
      <c r="B15315">
        <v>0.19393199999999999</v>
      </c>
    </row>
    <row r="15316" spans="1:2" x14ac:dyDescent="0.25">
      <c r="A15316">
        <v>0.69455800000000001</v>
      </c>
      <c r="B15316">
        <v>0.19386900000000001</v>
      </c>
    </row>
    <row r="15317" spans="1:2" x14ac:dyDescent="0.25">
      <c r="A15317">
        <v>0.69460299999999997</v>
      </c>
      <c r="B15317">
        <v>0.193798</v>
      </c>
    </row>
    <row r="15318" spans="1:2" x14ac:dyDescent="0.25">
      <c r="A15318">
        <v>0.69464800000000004</v>
      </c>
      <c r="B15318">
        <v>0.19372200000000001</v>
      </c>
    </row>
    <row r="15319" spans="1:2" x14ac:dyDescent="0.25">
      <c r="A15319">
        <v>0.69469400000000003</v>
      </c>
      <c r="B15319">
        <v>0.193638</v>
      </c>
    </row>
    <row r="15320" spans="1:2" x14ac:dyDescent="0.25">
      <c r="A15320">
        <v>0.694739</v>
      </c>
      <c r="B15320">
        <v>0.193547</v>
      </c>
    </row>
    <row r="15321" spans="1:2" x14ac:dyDescent="0.25">
      <c r="A15321">
        <v>0.69478499999999999</v>
      </c>
      <c r="B15321">
        <v>0.19345100000000001</v>
      </c>
    </row>
    <row r="15322" spans="1:2" x14ac:dyDescent="0.25">
      <c r="A15322">
        <v>0.69482999999999995</v>
      </c>
      <c r="B15322">
        <v>0.19334599999999999</v>
      </c>
    </row>
    <row r="15323" spans="1:2" x14ac:dyDescent="0.25">
      <c r="A15323">
        <v>0.69487500000000002</v>
      </c>
      <c r="B15323">
        <v>0.19323399999999999</v>
      </c>
    </row>
    <row r="15324" spans="1:2" x14ac:dyDescent="0.25">
      <c r="A15324">
        <v>0.69492100000000001</v>
      </c>
      <c r="B15324">
        <v>0.19311700000000001</v>
      </c>
    </row>
    <row r="15325" spans="1:2" x14ac:dyDescent="0.25">
      <c r="A15325">
        <v>0.69496599999999997</v>
      </c>
      <c r="B15325">
        <v>0.192991</v>
      </c>
    </row>
    <row r="15326" spans="1:2" x14ac:dyDescent="0.25">
      <c r="A15326">
        <v>0.69501100000000005</v>
      </c>
      <c r="B15326">
        <v>0.192858</v>
      </c>
    </row>
    <row r="15327" spans="1:2" x14ac:dyDescent="0.25">
      <c r="A15327">
        <v>0.69505700000000004</v>
      </c>
      <c r="B15327">
        <v>0.19272</v>
      </c>
    </row>
    <row r="15328" spans="1:2" x14ac:dyDescent="0.25">
      <c r="A15328">
        <v>0.695102</v>
      </c>
      <c r="B15328">
        <v>0.192574</v>
      </c>
    </row>
    <row r="15329" spans="1:2" x14ac:dyDescent="0.25">
      <c r="A15329">
        <v>0.69514699999999996</v>
      </c>
      <c r="B15329">
        <v>0.19242000000000001</v>
      </c>
    </row>
    <row r="15330" spans="1:2" x14ac:dyDescent="0.25">
      <c r="A15330">
        <v>0.69519299999999995</v>
      </c>
      <c r="B15330">
        <v>0.19226099999999999</v>
      </c>
    </row>
    <row r="15331" spans="1:2" x14ac:dyDescent="0.25">
      <c r="A15331">
        <v>0.69523800000000002</v>
      </c>
      <c r="B15331">
        <v>0.19209300000000001</v>
      </c>
    </row>
    <row r="15332" spans="1:2" x14ac:dyDescent="0.25">
      <c r="A15332">
        <v>0.69528299999999998</v>
      </c>
      <c r="B15332">
        <v>0.19191900000000001</v>
      </c>
    </row>
    <row r="15333" spans="1:2" x14ac:dyDescent="0.25">
      <c r="A15333">
        <v>0.69532899999999997</v>
      </c>
      <c r="B15333">
        <v>0.19173799999999999</v>
      </c>
    </row>
    <row r="15334" spans="1:2" x14ac:dyDescent="0.25">
      <c r="A15334">
        <v>0.69537400000000005</v>
      </c>
      <c r="B15334">
        <v>0.19155</v>
      </c>
    </row>
    <row r="15335" spans="1:2" x14ac:dyDescent="0.25">
      <c r="A15335">
        <v>0.69541900000000001</v>
      </c>
      <c r="B15335">
        <v>0.191354</v>
      </c>
    </row>
    <row r="15336" spans="1:2" x14ac:dyDescent="0.25">
      <c r="A15336">
        <v>0.695465</v>
      </c>
      <c r="B15336">
        <v>0.19115299999999999</v>
      </c>
    </row>
    <row r="15337" spans="1:2" x14ac:dyDescent="0.25">
      <c r="A15337">
        <v>0.69550999999999996</v>
      </c>
      <c r="B15337">
        <v>0.190943</v>
      </c>
    </row>
    <row r="15338" spans="1:2" x14ac:dyDescent="0.25">
      <c r="A15338">
        <v>0.69555599999999995</v>
      </c>
      <c r="B15338">
        <v>0.19072600000000001</v>
      </c>
    </row>
    <row r="15339" spans="1:2" x14ac:dyDescent="0.25">
      <c r="A15339">
        <v>0.69560100000000002</v>
      </c>
      <c r="B15339">
        <v>0.19050300000000001</v>
      </c>
    </row>
    <row r="15340" spans="1:2" x14ac:dyDescent="0.25">
      <c r="A15340">
        <v>0.69564599999999999</v>
      </c>
      <c r="B15340">
        <v>0.190273</v>
      </c>
    </row>
    <row r="15341" spans="1:2" x14ac:dyDescent="0.25">
      <c r="A15341">
        <v>0.69569199999999998</v>
      </c>
      <c r="B15341">
        <v>0.19003500000000001</v>
      </c>
    </row>
    <row r="15342" spans="1:2" x14ac:dyDescent="0.25">
      <c r="A15342">
        <v>0.69573700000000005</v>
      </c>
      <c r="B15342">
        <v>0.18978999999999999</v>
      </c>
    </row>
    <row r="15343" spans="1:2" x14ac:dyDescent="0.25">
      <c r="A15343">
        <v>0.69578200000000001</v>
      </c>
      <c r="B15343">
        <v>0.18953800000000001</v>
      </c>
    </row>
    <row r="15344" spans="1:2" x14ac:dyDescent="0.25">
      <c r="A15344">
        <v>0.695828</v>
      </c>
      <c r="B15344">
        <v>0.189279</v>
      </c>
    </row>
    <row r="15345" spans="1:2" x14ac:dyDescent="0.25">
      <c r="A15345">
        <v>0.69587299999999996</v>
      </c>
      <c r="B15345">
        <v>0.18901299999999999</v>
      </c>
    </row>
    <row r="15346" spans="1:2" x14ac:dyDescent="0.25">
      <c r="A15346">
        <v>0.69591800000000004</v>
      </c>
      <c r="B15346">
        <v>0.18873999999999999</v>
      </c>
    </row>
    <row r="15347" spans="1:2" x14ac:dyDescent="0.25">
      <c r="A15347">
        <v>0.69596400000000003</v>
      </c>
      <c r="B15347">
        <v>0.18845999999999999</v>
      </c>
    </row>
    <row r="15348" spans="1:2" x14ac:dyDescent="0.25">
      <c r="A15348">
        <v>0.69600899999999999</v>
      </c>
      <c r="B15348">
        <v>0.18817200000000001</v>
      </c>
    </row>
    <row r="15349" spans="1:2" x14ac:dyDescent="0.25">
      <c r="A15349">
        <v>0.69605399999999995</v>
      </c>
      <c r="B15349">
        <v>0.18787799999999999</v>
      </c>
    </row>
    <row r="15350" spans="1:2" x14ac:dyDescent="0.25">
      <c r="A15350">
        <v>0.69610000000000005</v>
      </c>
      <c r="B15350">
        <v>0.18757599999999999</v>
      </c>
    </row>
    <row r="15351" spans="1:2" x14ac:dyDescent="0.25">
      <c r="A15351">
        <v>0.69614500000000001</v>
      </c>
      <c r="B15351">
        <v>0.18726699999999999</v>
      </c>
    </row>
    <row r="15352" spans="1:2" x14ac:dyDescent="0.25">
      <c r="A15352">
        <v>0.69618999999999998</v>
      </c>
      <c r="B15352">
        <v>0.18695100000000001</v>
      </c>
    </row>
    <row r="15353" spans="1:2" x14ac:dyDescent="0.25">
      <c r="A15353">
        <v>0.69623599999999997</v>
      </c>
      <c r="B15353">
        <v>0.18662699999999999</v>
      </c>
    </row>
    <row r="15354" spans="1:2" x14ac:dyDescent="0.25">
      <c r="A15354">
        <v>0.69628100000000004</v>
      </c>
      <c r="B15354">
        <v>0.18629699999999999</v>
      </c>
    </row>
    <row r="15355" spans="1:2" x14ac:dyDescent="0.25">
      <c r="A15355">
        <v>0.696326</v>
      </c>
      <c r="B15355">
        <v>0.18595999999999999</v>
      </c>
    </row>
    <row r="15356" spans="1:2" x14ac:dyDescent="0.25">
      <c r="A15356">
        <v>0.69637199999999999</v>
      </c>
      <c r="B15356">
        <v>0.185615</v>
      </c>
    </row>
    <row r="15357" spans="1:2" x14ac:dyDescent="0.25">
      <c r="A15357">
        <v>0.69641699999999995</v>
      </c>
      <c r="B15357">
        <v>0.18526300000000001</v>
      </c>
    </row>
    <row r="15358" spans="1:2" x14ac:dyDescent="0.25">
      <c r="A15358">
        <v>0.69646300000000005</v>
      </c>
      <c r="B15358">
        <v>0.18490400000000001</v>
      </c>
    </row>
    <row r="15359" spans="1:2" x14ac:dyDescent="0.25">
      <c r="A15359">
        <v>0.69650800000000002</v>
      </c>
      <c r="B15359">
        <v>0.18453800000000001</v>
      </c>
    </row>
    <row r="15360" spans="1:2" x14ac:dyDescent="0.25">
      <c r="A15360">
        <v>0.69655299999999998</v>
      </c>
      <c r="B15360">
        <v>0.18416399999999999</v>
      </c>
    </row>
    <row r="15361" spans="1:2" x14ac:dyDescent="0.25">
      <c r="A15361">
        <v>0.69659899999999997</v>
      </c>
      <c r="B15361">
        <v>0.183783</v>
      </c>
    </row>
    <row r="15362" spans="1:2" x14ac:dyDescent="0.25">
      <c r="A15362">
        <v>0.69664400000000004</v>
      </c>
      <c r="B15362">
        <v>0.183395</v>
      </c>
    </row>
    <row r="15363" spans="1:2" x14ac:dyDescent="0.25">
      <c r="A15363">
        <v>0.696689</v>
      </c>
      <c r="B15363">
        <v>0.183</v>
      </c>
    </row>
    <row r="15364" spans="1:2" x14ac:dyDescent="0.25">
      <c r="A15364">
        <v>0.69673499999999999</v>
      </c>
      <c r="B15364">
        <v>0.18259900000000001</v>
      </c>
    </row>
    <row r="15365" spans="1:2" x14ac:dyDescent="0.25">
      <c r="A15365">
        <v>0.69677999999999995</v>
      </c>
      <c r="B15365">
        <v>0.18218899999999999</v>
      </c>
    </row>
    <row r="15366" spans="1:2" x14ac:dyDescent="0.25">
      <c r="A15366">
        <v>0.69682500000000003</v>
      </c>
      <c r="B15366">
        <v>0.18177199999999999</v>
      </c>
    </row>
    <row r="15367" spans="1:2" x14ac:dyDescent="0.25">
      <c r="A15367">
        <v>0.69687100000000002</v>
      </c>
      <c r="B15367">
        <v>0.18134800000000001</v>
      </c>
    </row>
    <row r="15368" spans="1:2" x14ac:dyDescent="0.25">
      <c r="A15368">
        <v>0.69691599999999998</v>
      </c>
      <c r="B15368">
        <v>0.18091699999999999</v>
      </c>
    </row>
    <row r="15369" spans="1:2" x14ac:dyDescent="0.25">
      <c r="A15369">
        <v>0.69696100000000005</v>
      </c>
      <c r="B15369">
        <v>0.180478</v>
      </c>
    </row>
    <row r="15370" spans="1:2" x14ac:dyDescent="0.25">
      <c r="A15370">
        <v>0.69700700000000004</v>
      </c>
      <c r="B15370">
        <v>0.180032</v>
      </c>
    </row>
    <row r="15371" spans="1:2" x14ac:dyDescent="0.25">
      <c r="A15371">
        <v>0.697052</v>
      </c>
      <c r="B15371">
        <v>0.17957999999999999</v>
      </c>
    </row>
    <row r="15372" spans="1:2" x14ac:dyDescent="0.25">
      <c r="A15372">
        <v>0.69709699999999997</v>
      </c>
      <c r="B15372">
        <v>0.17912</v>
      </c>
    </row>
    <row r="15373" spans="1:2" x14ac:dyDescent="0.25">
      <c r="A15373">
        <v>0.69714299999999996</v>
      </c>
      <c r="B15373">
        <v>0.17865300000000001</v>
      </c>
    </row>
    <row r="15374" spans="1:2" x14ac:dyDescent="0.25">
      <c r="A15374">
        <v>0.69718800000000003</v>
      </c>
      <c r="B15374">
        <v>0.178178</v>
      </c>
    </row>
    <row r="15375" spans="1:2" x14ac:dyDescent="0.25">
      <c r="A15375">
        <v>0.69723299999999999</v>
      </c>
      <c r="B15375">
        <v>0.17769599999999999</v>
      </c>
    </row>
    <row r="15376" spans="1:2" x14ac:dyDescent="0.25">
      <c r="A15376">
        <v>0.69727899999999998</v>
      </c>
      <c r="B15376">
        <v>0.177208</v>
      </c>
    </row>
    <row r="15377" spans="1:2" x14ac:dyDescent="0.25">
      <c r="A15377">
        <v>0.69732400000000005</v>
      </c>
      <c r="B15377">
        <v>0.17671100000000001</v>
      </c>
    </row>
    <row r="15378" spans="1:2" x14ac:dyDescent="0.25">
      <c r="A15378">
        <v>0.69737000000000005</v>
      </c>
      <c r="B15378">
        <v>0.176208</v>
      </c>
    </row>
    <row r="15379" spans="1:2" x14ac:dyDescent="0.25">
      <c r="A15379">
        <v>0.69741500000000001</v>
      </c>
      <c r="B15379">
        <v>0.17569799999999999</v>
      </c>
    </row>
    <row r="15380" spans="1:2" x14ac:dyDescent="0.25">
      <c r="A15380">
        <v>0.69745999999999997</v>
      </c>
      <c r="B15380">
        <v>0.175179</v>
      </c>
    </row>
    <row r="15381" spans="1:2" x14ac:dyDescent="0.25">
      <c r="A15381">
        <v>0.69750599999999996</v>
      </c>
      <c r="B15381">
        <v>0.174654</v>
      </c>
    </row>
    <row r="15382" spans="1:2" x14ac:dyDescent="0.25">
      <c r="A15382">
        <v>0.69755100000000003</v>
      </c>
      <c r="B15382">
        <v>0.174122</v>
      </c>
    </row>
    <row r="15383" spans="1:2" x14ac:dyDescent="0.25">
      <c r="A15383">
        <v>0.69759599999999999</v>
      </c>
      <c r="B15383">
        <v>0.17358199999999999</v>
      </c>
    </row>
    <row r="15384" spans="1:2" x14ac:dyDescent="0.25">
      <c r="A15384">
        <v>0.69764199999999998</v>
      </c>
      <c r="B15384">
        <v>0.17303499999999999</v>
      </c>
    </row>
    <row r="15385" spans="1:2" x14ac:dyDescent="0.25">
      <c r="A15385">
        <v>0.69768699999999995</v>
      </c>
      <c r="B15385">
        <v>0.172482</v>
      </c>
    </row>
    <row r="15386" spans="1:2" x14ac:dyDescent="0.25">
      <c r="A15386">
        <v>0.69773200000000002</v>
      </c>
      <c r="B15386">
        <v>0.17192099999999999</v>
      </c>
    </row>
    <row r="15387" spans="1:2" x14ac:dyDescent="0.25">
      <c r="A15387">
        <v>0.69777800000000001</v>
      </c>
      <c r="B15387">
        <v>0.171352</v>
      </c>
    </row>
    <row r="15388" spans="1:2" x14ac:dyDescent="0.25">
      <c r="A15388">
        <v>0.69782299999999997</v>
      </c>
      <c r="B15388">
        <v>0.17077600000000001</v>
      </c>
    </row>
    <row r="15389" spans="1:2" x14ac:dyDescent="0.25">
      <c r="A15389">
        <v>0.69786800000000004</v>
      </c>
      <c r="B15389">
        <v>0.17019300000000001</v>
      </c>
    </row>
    <row r="15390" spans="1:2" x14ac:dyDescent="0.25">
      <c r="A15390">
        <v>0.69791400000000003</v>
      </c>
      <c r="B15390">
        <v>0.169603</v>
      </c>
    </row>
    <row r="15391" spans="1:2" x14ac:dyDescent="0.25">
      <c r="A15391">
        <v>0.697959</v>
      </c>
      <c r="B15391">
        <v>0.16900599999999999</v>
      </c>
    </row>
    <row r="15392" spans="1:2" x14ac:dyDescent="0.25">
      <c r="A15392">
        <v>0.69800399999999996</v>
      </c>
      <c r="B15392">
        <v>0.168401</v>
      </c>
    </row>
    <row r="15393" spans="1:2" x14ac:dyDescent="0.25">
      <c r="A15393">
        <v>0.69804999999999995</v>
      </c>
      <c r="B15393">
        <v>0.16778899999999999</v>
      </c>
    </row>
    <row r="15394" spans="1:2" x14ac:dyDescent="0.25">
      <c r="A15394">
        <v>0.69809500000000002</v>
      </c>
      <c r="B15394">
        <v>0.16717099999999999</v>
      </c>
    </row>
    <row r="15395" spans="1:2" x14ac:dyDescent="0.25">
      <c r="A15395">
        <v>0.69814100000000001</v>
      </c>
      <c r="B15395">
        <v>0.166545</v>
      </c>
    </row>
    <row r="15396" spans="1:2" x14ac:dyDescent="0.25">
      <c r="A15396">
        <v>0.69818599999999997</v>
      </c>
      <c r="B15396">
        <v>0.165911</v>
      </c>
    </row>
    <row r="15397" spans="1:2" x14ac:dyDescent="0.25">
      <c r="A15397">
        <v>0.69823100000000005</v>
      </c>
      <c r="B15397">
        <v>0.16527</v>
      </c>
    </row>
    <row r="15398" spans="1:2" x14ac:dyDescent="0.25">
      <c r="A15398">
        <v>0.69827700000000004</v>
      </c>
      <c r="B15398">
        <v>0.16462199999999999</v>
      </c>
    </row>
    <row r="15399" spans="1:2" x14ac:dyDescent="0.25">
      <c r="A15399">
        <v>0.698322</v>
      </c>
      <c r="B15399">
        <v>0.163967</v>
      </c>
    </row>
    <row r="15400" spans="1:2" x14ac:dyDescent="0.25">
      <c r="A15400">
        <v>0.69836699999999996</v>
      </c>
      <c r="B15400">
        <v>0.16330500000000001</v>
      </c>
    </row>
    <row r="15401" spans="1:2" x14ac:dyDescent="0.25">
      <c r="A15401">
        <v>0.69841299999999995</v>
      </c>
      <c r="B15401">
        <v>0.162635</v>
      </c>
    </row>
    <row r="15402" spans="1:2" x14ac:dyDescent="0.25">
      <c r="A15402">
        <v>0.69845800000000002</v>
      </c>
      <c r="B15402">
        <v>0.16195999999999999</v>
      </c>
    </row>
    <row r="15403" spans="1:2" x14ac:dyDescent="0.25">
      <c r="A15403">
        <v>0.69850299999999999</v>
      </c>
      <c r="B15403">
        <v>0.161275</v>
      </c>
    </row>
    <row r="15404" spans="1:2" x14ac:dyDescent="0.25">
      <c r="A15404">
        <v>0.69854899999999998</v>
      </c>
      <c r="B15404">
        <v>0.16058500000000001</v>
      </c>
    </row>
    <row r="15405" spans="1:2" x14ac:dyDescent="0.25">
      <c r="A15405">
        <v>0.69859400000000005</v>
      </c>
      <c r="B15405">
        <v>0.159887</v>
      </c>
    </row>
    <row r="15406" spans="1:2" x14ac:dyDescent="0.25">
      <c r="A15406">
        <v>0.69863900000000001</v>
      </c>
      <c r="B15406">
        <v>0.15918099999999999</v>
      </c>
    </row>
    <row r="15407" spans="1:2" x14ac:dyDescent="0.25">
      <c r="A15407">
        <v>0.698685</v>
      </c>
      <c r="B15407">
        <v>0.158468</v>
      </c>
    </row>
    <row r="15408" spans="1:2" x14ac:dyDescent="0.25">
      <c r="A15408">
        <v>0.69872999999999996</v>
      </c>
      <c r="B15408">
        <v>0.157748</v>
      </c>
    </row>
    <row r="15409" spans="1:2" x14ac:dyDescent="0.25">
      <c r="A15409">
        <v>0.69877500000000003</v>
      </c>
      <c r="B15409">
        <v>0.15702199999999999</v>
      </c>
    </row>
    <row r="15410" spans="1:2" x14ac:dyDescent="0.25">
      <c r="A15410">
        <v>0.69882100000000003</v>
      </c>
      <c r="B15410">
        <v>0.15628900000000001</v>
      </c>
    </row>
    <row r="15411" spans="1:2" x14ac:dyDescent="0.25">
      <c r="A15411">
        <v>0.69886599999999999</v>
      </c>
      <c r="B15411">
        <v>0.15554799999999999</v>
      </c>
    </row>
    <row r="15412" spans="1:2" x14ac:dyDescent="0.25">
      <c r="A15412">
        <v>0.69891099999999995</v>
      </c>
      <c r="B15412">
        <v>0.15479899999999999</v>
      </c>
    </row>
    <row r="15413" spans="1:2" x14ac:dyDescent="0.25">
      <c r="A15413">
        <v>0.69895700000000005</v>
      </c>
      <c r="B15413">
        <v>0.15404499999999999</v>
      </c>
    </row>
    <row r="15414" spans="1:2" x14ac:dyDescent="0.25">
      <c r="A15414">
        <v>0.69900200000000001</v>
      </c>
      <c r="B15414">
        <v>0.153282</v>
      </c>
    </row>
    <row r="15415" spans="1:2" x14ac:dyDescent="0.25">
      <c r="A15415">
        <v>0.699048</v>
      </c>
      <c r="B15415">
        <v>0.15251200000000001</v>
      </c>
    </row>
    <row r="15416" spans="1:2" x14ac:dyDescent="0.25">
      <c r="A15416">
        <v>0.69909299999999996</v>
      </c>
      <c r="B15416">
        <v>0.15173500000000001</v>
      </c>
    </row>
    <row r="15417" spans="1:2" x14ac:dyDescent="0.25">
      <c r="A15417">
        <v>0.69913800000000004</v>
      </c>
      <c r="B15417">
        <v>0.150952</v>
      </c>
    </row>
    <row r="15418" spans="1:2" x14ac:dyDescent="0.25">
      <c r="A15418">
        <v>0.69918400000000003</v>
      </c>
      <c r="B15418">
        <v>0.15016099999999999</v>
      </c>
    </row>
    <row r="15419" spans="1:2" x14ac:dyDescent="0.25">
      <c r="A15419">
        <v>0.69922899999999999</v>
      </c>
      <c r="B15419">
        <v>0.149364</v>
      </c>
    </row>
    <row r="15420" spans="1:2" x14ac:dyDescent="0.25">
      <c r="A15420">
        <v>0.69927399999999995</v>
      </c>
      <c r="B15420">
        <v>0.148558</v>
      </c>
    </row>
    <row r="15421" spans="1:2" x14ac:dyDescent="0.25">
      <c r="A15421">
        <v>0.69932000000000005</v>
      </c>
      <c r="B15421">
        <v>0.14774499999999999</v>
      </c>
    </row>
    <row r="15422" spans="1:2" x14ac:dyDescent="0.25">
      <c r="A15422">
        <v>0.69936500000000001</v>
      </c>
      <c r="B15422">
        <v>0.146927</v>
      </c>
    </row>
    <row r="15423" spans="1:2" x14ac:dyDescent="0.25">
      <c r="A15423">
        <v>0.69940999999999998</v>
      </c>
      <c r="B15423">
        <v>0.14610100000000001</v>
      </c>
    </row>
    <row r="15424" spans="1:2" x14ac:dyDescent="0.25">
      <c r="A15424">
        <v>0.69945599999999997</v>
      </c>
      <c r="B15424">
        <v>0.14526700000000001</v>
      </c>
    </row>
    <row r="15425" spans="1:2" x14ac:dyDescent="0.25">
      <c r="A15425">
        <v>0.69950100000000004</v>
      </c>
      <c r="B15425">
        <v>0.144428</v>
      </c>
    </row>
    <row r="15426" spans="1:2" x14ac:dyDescent="0.25">
      <c r="A15426">
        <v>0.699546</v>
      </c>
      <c r="B15426">
        <v>0.14358000000000001</v>
      </c>
    </row>
    <row r="15427" spans="1:2" x14ac:dyDescent="0.25">
      <c r="A15427">
        <v>0.69959199999999999</v>
      </c>
      <c r="B15427">
        <v>0.14272499999999999</v>
      </c>
    </row>
    <row r="15428" spans="1:2" x14ac:dyDescent="0.25">
      <c r="A15428">
        <v>0.69963699999999995</v>
      </c>
      <c r="B15428">
        <v>0.14186499999999999</v>
      </c>
    </row>
    <row r="15429" spans="1:2" x14ac:dyDescent="0.25">
      <c r="A15429">
        <v>0.69968200000000003</v>
      </c>
      <c r="B15429">
        <v>0.14099600000000001</v>
      </c>
    </row>
    <row r="15430" spans="1:2" x14ac:dyDescent="0.25">
      <c r="A15430">
        <v>0.69972800000000002</v>
      </c>
      <c r="B15430">
        <v>0.14011999999999999</v>
      </c>
    </row>
    <row r="15431" spans="1:2" x14ac:dyDescent="0.25">
      <c r="A15431">
        <v>0.69977299999999998</v>
      </c>
      <c r="B15431">
        <v>0.139238</v>
      </c>
    </row>
    <row r="15432" spans="1:2" x14ac:dyDescent="0.25">
      <c r="A15432">
        <v>0.69981899999999997</v>
      </c>
      <c r="B15432">
        <v>0.138349</v>
      </c>
    </row>
    <row r="15433" spans="1:2" x14ac:dyDescent="0.25">
      <c r="A15433">
        <v>0.69986400000000004</v>
      </c>
      <c r="B15433">
        <v>0.13745299999999999</v>
      </c>
    </row>
    <row r="15434" spans="1:2" x14ac:dyDescent="0.25">
      <c r="A15434">
        <v>0.699909</v>
      </c>
      <c r="B15434">
        <v>0.13655</v>
      </c>
    </row>
    <row r="15435" spans="1:2" x14ac:dyDescent="0.25">
      <c r="A15435">
        <v>0.69995499999999999</v>
      </c>
      <c r="B15435">
        <v>0.13563900000000001</v>
      </c>
    </row>
    <row r="15436" spans="1:2" x14ac:dyDescent="0.25">
      <c r="A15436">
        <v>0.7</v>
      </c>
      <c r="B15436">
        <v>0.13472100000000001</v>
      </c>
    </row>
    <row r="15437" spans="1:2" x14ac:dyDescent="0.25">
      <c r="A15437">
        <v>0.70004500000000003</v>
      </c>
      <c r="B15437">
        <v>0.133798</v>
      </c>
    </row>
    <row r="15438" spans="1:2" x14ac:dyDescent="0.25">
      <c r="A15438">
        <v>0.70009100000000002</v>
      </c>
      <c r="B15438">
        <v>0.13286700000000001</v>
      </c>
    </row>
    <row r="15439" spans="1:2" x14ac:dyDescent="0.25">
      <c r="A15439">
        <v>0.70013599999999998</v>
      </c>
      <c r="B15439">
        <v>0.13192799999999999</v>
      </c>
    </row>
    <row r="15440" spans="1:2" x14ac:dyDescent="0.25">
      <c r="A15440">
        <v>0.70018100000000005</v>
      </c>
      <c r="B15440">
        <v>0.13098499999999999</v>
      </c>
    </row>
    <row r="15441" spans="1:2" x14ac:dyDescent="0.25">
      <c r="A15441">
        <v>0.70022700000000004</v>
      </c>
      <c r="B15441">
        <v>0.13003400000000001</v>
      </c>
    </row>
    <row r="15442" spans="1:2" x14ac:dyDescent="0.25">
      <c r="A15442">
        <v>0.70027200000000001</v>
      </c>
      <c r="B15442">
        <v>0.129075</v>
      </c>
    </row>
    <row r="15443" spans="1:2" x14ac:dyDescent="0.25">
      <c r="A15443">
        <v>0.70031699999999997</v>
      </c>
      <c r="B15443">
        <v>0.128109</v>
      </c>
    </row>
    <row r="15444" spans="1:2" x14ac:dyDescent="0.25">
      <c r="A15444">
        <v>0.70036299999999996</v>
      </c>
      <c r="B15444">
        <v>0.127136</v>
      </c>
    </row>
    <row r="15445" spans="1:2" x14ac:dyDescent="0.25">
      <c r="A15445">
        <v>0.70040800000000003</v>
      </c>
      <c r="B15445">
        <v>0.12615599999999999</v>
      </c>
    </row>
    <row r="15446" spans="1:2" x14ac:dyDescent="0.25">
      <c r="A15446">
        <v>0.70045299999999999</v>
      </c>
      <c r="B15446">
        <v>0.12517200000000001</v>
      </c>
    </row>
    <row r="15447" spans="1:2" x14ac:dyDescent="0.25">
      <c r="A15447">
        <v>0.70049899999999998</v>
      </c>
      <c r="B15447">
        <v>0.124179</v>
      </c>
    </row>
    <row r="15448" spans="1:2" x14ac:dyDescent="0.25">
      <c r="A15448">
        <v>0.70054400000000006</v>
      </c>
      <c r="B15448">
        <v>0.12318</v>
      </c>
    </row>
    <row r="15449" spans="1:2" x14ac:dyDescent="0.25">
      <c r="A15449">
        <v>0.70058900000000002</v>
      </c>
      <c r="B15449">
        <v>0.122173</v>
      </c>
    </row>
    <row r="15450" spans="1:2" x14ac:dyDescent="0.25">
      <c r="A15450">
        <v>0.70063500000000001</v>
      </c>
      <c r="B15450">
        <v>0.12116200000000001</v>
      </c>
    </row>
    <row r="15451" spans="1:2" x14ac:dyDescent="0.25">
      <c r="A15451">
        <v>0.70067999999999997</v>
      </c>
      <c r="B15451">
        <v>0.120141</v>
      </c>
    </row>
    <row r="15452" spans="1:2" x14ac:dyDescent="0.25">
      <c r="A15452">
        <v>0.70072599999999996</v>
      </c>
      <c r="B15452">
        <v>0.119114</v>
      </c>
    </row>
    <row r="15453" spans="1:2" x14ac:dyDescent="0.25">
      <c r="A15453">
        <v>0.70077100000000003</v>
      </c>
      <c r="B15453">
        <v>0.11808</v>
      </c>
    </row>
    <row r="15454" spans="1:2" x14ac:dyDescent="0.25">
      <c r="A15454">
        <v>0.70081599999999999</v>
      </c>
      <c r="B15454">
        <v>0.117039</v>
      </c>
    </row>
    <row r="15455" spans="1:2" x14ac:dyDescent="0.25">
      <c r="A15455">
        <v>0.70086199999999999</v>
      </c>
      <c r="B15455">
        <v>0.115994</v>
      </c>
    </row>
    <row r="15456" spans="1:2" x14ac:dyDescent="0.25">
      <c r="A15456">
        <v>0.70090699999999995</v>
      </c>
      <c r="B15456">
        <v>0.114942</v>
      </c>
    </row>
    <row r="15457" spans="1:2" x14ac:dyDescent="0.25">
      <c r="A15457">
        <v>0.70095200000000002</v>
      </c>
      <c r="B15457">
        <v>0.113881</v>
      </c>
    </row>
    <row r="15458" spans="1:2" x14ac:dyDescent="0.25">
      <c r="A15458">
        <v>0.70099800000000001</v>
      </c>
      <c r="B15458">
        <v>0.112814</v>
      </c>
    </row>
    <row r="15459" spans="1:2" x14ac:dyDescent="0.25">
      <c r="A15459">
        <v>0.70104299999999997</v>
      </c>
      <c r="B15459">
        <v>0.11174199999999999</v>
      </c>
    </row>
    <row r="15460" spans="1:2" x14ac:dyDescent="0.25">
      <c r="A15460">
        <v>0.70108800000000004</v>
      </c>
      <c r="B15460">
        <v>0.110661</v>
      </c>
    </row>
    <row r="15461" spans="1:2" x14ac:dyDescent="0.25">
      <c r="A15461">
        <v>0.70113400000000003</v>
      </c>
      <c r="B15461">
        <v>0.109574</v>
      </c>
    </row>
    <row r="15462" spans="1:2" x14ac:dyDescent="0.25">
      <c r="A15462">
        <v>0.701179</v>
      </c>
      <c r="B15462">
        <v>0.10847999999999999</v>
      </c>
    </row>
    <row r="15463" spans="1:2" x14ac:dyDescent="0.25">
      <c r="A15463">
        <v>0.70122399999999996</v>
      </c>
      <c r="B15463">
        <v>0.107379</v>
      </c>
    </row>
    <row r="15464" spans="1:2" x14ac:dyDescent="0.25">
      <c r="A15464">
        <v>0.70126999999999995</v>
      </c>
      <c r="B15464">
        <v>0.10627399999999999</v>
      </c>
    </row>
    <row r="15465" spans="1:2" x14ac:dyDescent="0.25">
      <c r="A15465">
        <v>0.70131500000000002</v>
      </c>
      <c r="B15465">
        <v>0.10516300000000001</v>
      </c>
    </row>
    <row r="15466" spans="1:2" x14ac:dyDescent="0.25">
      <c r="A15466">
        <v>0.70135999999999998</v>
      </c>
      <c r="B15466">
        <v>0.104042</v>
      </c>
    </row>
    <row r="15467" spans="1:2" x14ac:dyDescent="0.25">
      <c r="A15467">
        <v>0.70140599999999997</v>
      </c>
      <c r="B15467">
        <v>0.10291599999999999</v>
      </c>
    </row>
    <row r="15468" spans="1:2" x14ac:dyDescent="0.25">
      <c r="A15468">
        <v>0.70145100000000005</v>
      </c>
      <c r="B15468">
        <v>0.101785</v>
      </c>
    </row>
    <row r="15469" spans="1:2" x14ac:dyDescent="0.25">
      <c r="A15469">
        <v>0.70149700000000004</v>
      </c>
      <c r="B15469">
        <v>0.100645</v>
      </c>
    </row>
    <row r="15470" spans="1:2" x14ac:dyDescent="0.25">
      <c r="A15470">
        <v>0.701542</v>
      </c>
      <c r="B15470">
        <v>9.9498900000000001E-2</v>
      </c>
    </row>
    <row r="15471" spans="1:2" x14ac:dyDescent="0.25">
      <c r="A15471">
        <v>0.70158699999999996</v>
      </c>
      <c r="B15471">
        <v>9.8346600000000006E-2</v>
      </c>
    </row>
    <row r="15472" spans="1:2" x14ac:dyDescent="0.25">
      <c r="A15472">
        <v>0.70163299999999995</v>
      </c>
      <c r="B15472">
        <v>9.7188899999999995E-2</v>
      </c>
    </row>
    <row r="15473" spans="1:2" x14ac:dyDescent="0.25">
      <c r="A15473">
        <v>0.70167800000000002</v>
      </c>
      <c r="B15473">
        <v>9.6023700000000003E-2</v>
      </c>
    </row>
    <row r="15474" spans="1:2" x14ac:dyDescent="0.25">
      <c r="A15474">
        <v>0.70172299999999999</v>
      </c>
      <c r="B15474">
        <v>9.4854099999999997E-2</v>
      </c>
    </row>
    <row r="15475" spans="1:2" x14ac:dyDescent="0.25">
      <c r="A15475">
        <v>0.70176899999999998</v>
      </c>
      <c r="B15475">
        <v>9.36752E-2</v>
      </c>
    </row>
    <row r="15476" spans="1:2" x14ac:dyDescent="0.25">
      <c r="A15476">
        <v>0.70181400000000005</v>
      </c>
      <c r="B15476">
        <v>9.2490900000000001E-2</v>
      </c>
    </row>
    <row r="15477" spans="1:2" x14ac:dyDescent="0.25">
      <c r="A15477">
        <v>0.70185900000000001</v>
      </c>
      <c r="B15477">
        <v>9.1302300000000003E-2</v>
      </c>
    </row>
    <row r="15478" spans="1:2" x14ac:dyDescent="0.25">
      <c r="A15478">
        <v>0.701905</v>
      </c>
      <c r="B15478">
        <v>9.0104299999999998E-2</v>
      </c>
    </row>
    <row r="15479" spans="1:2" x14ac:dyDescent="0.25">
      <c r="A15479">
        <v>0.70194999999999996</v>
      </c>
      <c r="B15479">
        <v>8.8900900000000005E-2</v>
      </c>
    </row>
    <row r="15480" spans="1:2" x14ac:dyDescent="0.25">
      <c r="A15480">
        <v>0.70199500000000004</v>
      </c>
      <c r="B15480">
        <v>8.7693300000000002E-2</v>
      </c>
    </row>
    <row r="15481" spans="1:2" x14ac:dyDescent="0.25">
      <c r="A15481">
        <v>0.70204100000000003</v>
      </c>
      <c r="B15481">
        <v>8.6476399999999995E-2</v>
      </c>
    </row>
    <row r="15482" spans="1:2" x14ac:dyDescent="0.25">
      <c r="A15482">
        <v>0.70208599999999999</v>
      </c>
      <c r="B15482">
        <v>8.5254300000000005E-2</v>
      </c>
    </row>
    <row r="15483" spans="1:2" x14ac:dyDescent="0.25">
      <c r="A15483">
        <v>0.70213099999999995</v>
      </c>
      <c r="B15483">
        <v>8.4027900000000003E-2</v>
      </c>
    </row>
    <row r="15484" spans="1:2" x14ac:dyDescent="0.25">
      <c r="A15484">
        <v>0.70217700000000005</v>
      </c>
      <c r="B15484">
        <v>8.2792199999999996E-2</v>
      </c>
    </row>
    <row r="15485" spans="1:2" x14ac:dyDescent="0.25">
      <c r="A15485">
        <v>0.70222200000000001</v>
      </c>
      <c r="B15485">
        <v>8.1551299999999993E-2</v>
      </c>
    </row>
    <row r="15486" spans="1:2" x14ac:dyDescent="0.25">
      <c r="A15486">
        <v>0.702268</v>
      </c>
      <c r="B15486">
        <v>8.03064E-2</v>
      </c>
    </row>
    <row r="15487" spans="1:2" x14ac:dyDescent="0.25">
      <c r="A15487">
        <v>0.70231299999999997</v>
      </c>
      <c r="B15487">
        <v>7.9055200000000006E-2</v>
      </c>
    </row>
    <row r="15488" spans="1:2" x14ac:dyDescent="0.25">
      <c r="A15488">
        <v>0.70235800000000004</v>
      </c>
      <c r="B15488">
        <v>7.7794799999999997E-2</v>
      </c>
    </row>
    <row r="15489" spans="1:2" x14ac:dyDescent="0.25">
      <c r="A15489">
        <v>0.70240400000000003</v>
      </c>
      <c r="B15489">
        <v>7.6529399999999997E-2</v>
      </c>
    </row>
    <row r="15490" spans="1:2" x14ac:dyDescent="0.25">
      <c r="A15490">
        <v>0.70244899999999999</v>
      </c>
      <c r="B15490">
        <v>7.5256600000000007E-2</v>
      </c>
    </row>
    <row r="15491" spans="1:2" x14ac:dyDescent="0.25">
      <c r="A15491">
        <v>0.70249399999999995</v>
      </c>
      <c r="B15491">
        <v>7.3979000000000003E-2</v>
      </c>
    </row>
    <row r="15492" spans="1:2" x14ac:dyDescent="0.25">
      <c r="A15492">
        <v>0.70254000000000005</v>
      </c>
      <c r="B15492">
        <v>7.2697399999999995E-2</v>
      </c>
    </row>
    <row r="15493" spans="1:2" x14ac:dyDescent="0.25">
      <c r="A15493">
        <v>0.70258500000000002</v>
      </c>
      <c r="B15493">
        <v>7.1406399999999995E-2</v>
      </c>
    </row>
    <row r="15494" spans="1:2" x14ac:dyDescent="0.25">
      <c r="A15494">
        <v>0.70262999999999998</v>
      </c>
      <c r="B15494">
        <v>7.0110599999999995E-2</v>
      </c>
    </row>
    <row r="15495" spans="1:2" x14ac:dyDescent="0.25">
      <c r="A15495">
        <v>0.70267599999999997</v>
      </c>
      <c r="B15495">
        <v>6.8810899999999994E-2</v>
      </c>
    </row>
    <row r="15496" spans="1:2" x14ac:dyDescent="0.25">
      <c r="A15496">
        <v>0.70272100000000004</v>
      </c>
      <c r="B15496">
        <v>6.7505300000000004E-2</v>
      </c>
    </row>
    <row r="15497" spans="1:2" x14ac:dyDescent="0.25">
      <c r="A15497">
        <v>0.702766</v>
      </c>
      <c r="B15497">
        <v>6.6190299999999994E-2</v>
      </c>
    </row>
    <row r="15498" spans="1:2" x14ac:dyDescent="0.25">
      <c r="A15498">
        <v>0.70281199999999999</v>
      </c>
      <c r="B15498">
        <v>6.48706E-2</v>
      </c>
    </row>
    <row r="15499" spans="1:2" x14ac:dyDescent="0.25">
      <c r="A15499">
        <v>0.70285699999999995</v>
      </c>
      <c r="B15499">
        <v>6.3543799999999998E-2</v>
      </c>
    </row>
    <row r="15500" spans="1:2" x14ac:dyDescent="0.25">
      <c r="A15500">
        <v>0.70290200000000003</v>
      </c>
      <c r="B15500">
        <v>6.2212299999999998E-2</v>
      </c>
    </row>
    <row r="15501" spans="1:2" x14ac:dyDescent="0.25">
      <c r="A15501">
        <v>0.70294800000000002</v>
      </c>
      <c r="B15501">
        <v>6.0877000000000001E-2</v>
      </c>
    </row>
    <row r="15502" spans="1:2" x14ac:dyDescent="0.25">
      <c r="A15502">
        <v>0.70299299999999998</v>
      </c>
      <c r="B15502">
        <v>5.9532500000000002E-2</v>
      </c>
    </row>
    <row r="15503" spans="1:2" x14ac:dyDescent="0.25">
      <c r="A15503">
        <v>0.70303800000000005</v>
      </c>
      <c r="B15503">
        <v>5.8185599999999997E-2</v>
      </c>
    </row>
    <row r="15504" spans="1:2" x14ac:dyDescent="0.25">
      <c r="A15504">
        <v>0.70308400000000004</v>
      </c>
      <c r="B15504">
        <v>5.6830699999999998E-2</v>
      </c>
    </row>
    <row r="15505" spans="1:2" x14ac:dyDescent="0.25">
      <c r="A15505">
        <v>0.703129</v>
      </c>
      <c r="B15505">
        <v>5.5472300000000002E-2</v>
      </c>
    </row>
    <row r="15506" spans="1:2" x14ac:dyDescent="0.25">
      <c r="A15506">
        <v>0.70317499999999999</v>
      </c>
      <c r="B15506">
        <v>5.41045E-2</v>
      </c>
    </row>
    <row r="15507" spans="1:2" x14ac:dyDescent="0.25">
      <c r="A15507">
        <v>0.70321999999999996</v>
      </c>
      <c r="B15507">
        <v>5.2732300000000003E-2</v>
      </c>
    </row>
    <row r="15508" spans="1:2" x14ac:dyDescent="0.25">
      <c r="A15508">
        <v>0.70326500000000003</v>
      </c>
      <c r="B15508">
        <v>5.1353000000000003E-2</v>
      </c>
    </row>
    <row r="15509" spans="1:2" x14ac:dyDescent="0.25">
      <c r="A15509">
        <v>0.70331100000000002</v>
      </c>
      <c r="B15509">
        <v>4.9969399999999997E-2</v>
      </c>
    </row>
    <row r="15510" spans="1:2" x14ac:dyDescent="0.25">
      <c r="A15510">
        <v>0.70335599999999998</v>
      </c>
      <c r="B15510">
        <v>4.8582399999999998E-2</v>
      </c>
    </row>
    <row r="15511" spans="1:2" x14ac:dyDescent="0.25">
      <c r="A15511">
        <v>0.70340100000000005</v>
      </c>
      <c r="B15511">
        <v>4.7189700000000001E-2</v>
      </c>
    </row>
    <row r="15512" spans="1:2" x14ac:dyDescent="0.25">
      <c r="A15512">
        <v>0.70344700000000004</v>
      </c>
      <c r="B15512">
        <v>4.5787799999999997E-2</v>
      </c>
    </row>
    <row r="15513" spans="1:2" x14ac:dyDescent="0.25">
      <c r="A15513">
        <v>0.70349200000000001</v>
      </c>
      <c r="B15513">
        <v>4.43816E-2</v>
      </c>
    </row>
    <row r="15514" spans="1:2" x14ac:dyDescent="0.25">
      <c r="A15514">
        <v>0.70353699999999997</v>
      </c>
      <c r="B15514">
        <v>4.2972099999999999E-2</v>
      </c>
    </row>
    <row r="15515" spans="1:2" x14ac:dyDescent="0.25">
      <c r="A15515">
        <v>0.70358299999999996</v>
      </c>
      <c r="B15515">
        <v>4.1553399999999997E-2</v>
      </c>
    </row>
    <row r="15516" spans="1:2" x14ac:dyDescent="0.25">
      <c r="A15516">
        <v>0.70362800000000003</v>
      </c>
      <c r="B15516">
        <v>4.01305E-2</v>
      </c>
    </row>
    <row r="15517" spans="1:2" x14ac:dyDescent="0.25">
      <c r="A15517">
        <v>0.70367299999999999</v>
      </c>
      <c r="B15517">
        <v>3.8700699999999998E-2</v>
      </c>
    </row>
    <row r="15518" spans="1:2" x14ac:dyDescent="0.25">
      <c r="A15518">
        <v>0.70371899999999998</v>
      </c>
      <c r="B15518">
        <v>3.7269200000000002E-2</v>
      </c>
    </row>
    <row r="15519" spans="1:2" x14ac:dyDescent="0.25">
      <c r="A15519">
        <v>0.70376399999999995</v>
      </c>
      <c r="B15519">
        <v>3.5829899999999998E-2</v>
      </c>
    </row>
    <row r="15520" spans="1:2" x14ac:dyDescent="0.25">
      <c r="A15520">
        <v>0.70380900000000002</v>
      </c>
      <c r="B15520">
        <v>3.4387500000000001E-2</v>
      </c>
    </row>
    <row r="15521" spans="1:2" x14ac:dyDescent="0.25">
      <c r="A15521">
        <v>0.70385500000000001</v>
      </c>
      <c r="B15521">
        <v>3.2935899999999997E-2</v>
      </c>
    </row>
    <row r="15522" spans="1:2" x14ac:dyDescent="0.25">
      <c r="A15522">
        <v>0.70389999999999997</v>
      </c>
      <c r="B15522">
        <v>3.1480300000000003E-2</v>
      </c>
    </row>
    <row r="15523" spans="1:2" x14ac:dyDescent="0.25">
      <c r="A15523">
        <v>0.70394599999999996</v>
      </c>
      <c r="B15523">
        <v>3.0021800000000001E-2</v>
      </c>
    </row>
    <row r="15524" spans="1:2" x14ac:dyDescent="0.25">
      <c r="A15524">
        <v>0.70399100000000003</v>
      </c>
      <c r="B15524">
        <v>2.8554099999999999E-2</v>
      </c>
    </row>
    <row r="15525" spans="1:2" x14ac:dyDescent="0.25">
      <c r="A15525">
        <v>0.704036</v>
      </c>
      <c r="B15525">
        <v>2.7082499999999999E-2</v>
      </c>
    </row>
    <row r="15526" spans="1:2" x14ac:dyDescent="0.25">
      <c r="A15526">
        <v>0.70408199999999999</v>
      </c>
      <c r="B15526">
        <v>2.5608100000000002E-2</v>
      </c>
    </row>
    <row r="15527" spans="1:2" x14ac:dyDescent="0.25">
      <c r="A15527">
        <v>0.70412699999999995</v>
      </c>
      <c r="B15527">
        <v>2.41245E-2</v>
      </c>
    </row>
    <row r="15528" spans="1:2" x14ac:dyDescent="0.25">
      <c r="A15528">
        <v>0.70417200000000002</v>
      </c>
      <c r="B15528">
        <v>2.26372E-2</v>
      </c>
    </row>
    <row r="15529" spans="1:2" x14ac:dyDescent="0.25">
      <c r="A15529">
        <v>0.70421800000000001</v>
      </c>
      <c r="B15529">
        <v>2.1147099999999999E-2</v>
      </c>
    </row>
    <row r="15530" spans="1:2" x14ac:dyDescent="0.25">
      <c r="A15530">
        <v>0.70426299999999997</v>
      </c>
      <c r="B15530">
        <v>1.96478E-2</v>
      </c>
    </row>
    <row r="15531" spans="1:2" x14ac:dyDescent="0.25">
      <c r="A15531">
        <v>0.70430800000000005</v>
      </c>
      <c r="B15531">
        <v>1.8144899999999999E-2</v>
      </c>
    </row>
    <row r="15532" spans="1:2" x14ac:dyDescent="0.25">
      <c r="A15532">
        <v>0.70435400000000004</v>
      </c>
      <c r="B15532">
        <v>1.6639399999999999E-2</v>
      </c>
    </row>
    <row r="15533" spans="1:2" x14ac:dyDescent="0.25">
      <c r="A15533">
        <v>0.704399</v>
      </c>
      <c r="B15533">
        <v>1.51247E-2</v>
      </c>
    </row>
    <row r="15534" spans="1:2" x14ac:dyDescent="0.25">
      <c r="A15534">
        <v>0.70444399999999996</v>
      </c>
      <c r="B15534">
        <v>1.3609100000000001E-2</v>
      </c>
    </row>
    <row r="15535" spans="1:2" x14ac:dyDescent="0.25">
      <c r="A15535">
        <v>0.70448999999999995</v>
      </c>
      <c r="B15535">
        <v>1.2085800000000001E-2</v>
      </c>
    </row>
    <row r="15536" spans="1:2" x14ac:dyDescent="0.25">
      <c r="A15536">
        <v>0.70453500000000002</v>
      </c>
      <c r="B15536">
        <v>1.0555999999999999E-2</v>
      </c>
    </row>
    <row r="15537" spans="1:2" x14ac:dyDescent="0.25">
      <c r="A15537">
        <v>0.70457999999999998</v>
      </c>
      <c r="B15537">
        <v>9.0227899999999993E-3</v>
      </c>
    </row>
    <row r="15538" spans="1:2" x14ac:dyDescent="0.25">
      <c r="A15538">
        <v>0.70462599999999997</v>
      </c>
      <c r="B15538">
        <v>7.4871E-3</v>
      </c>
    </row>
    <row r="15539" spans="1:2" x14ac:dyDescent="0.25">
      <c r="A15539">
        <v>0.70467100000000005</v>
      </c>
      <c r="B15539">
        <v>5.9423399999999999E-3</v>
      </c>
    </row>
    <row r="15540" spans="1:2" x14ac:dyDescent="0.25">
      <c r="A15540">
        <v>0.70471700000000004</v>
      </c>
      <c r="B15540">
        <v>4.3943100000000002E-3</v>
      </c>
    </row>
    <row r="15541" spans="1:2" x14ac:dyDescent="0.25">
      <c r="A15541">
        <v>0.704762</v>
      </c>
      <c r="B15541">
        <v>2.8439200000000002E-3</v>
      </c>
    </row>
    <row r="15542" spans="1:2" x14ac:dyDescent="0.25">
      <c r="A15542">
        <v>0.70480699999999996</v>
      </c>
      <c r="B15542">
        <v>1.2869999999999999E-3</v>
      </c>
    </row>
    <row r="15543" spans="1:2" x14ac:dyDescent="0.25">
      <c r="A15543">
        <v>0.70485299999999995</v>
      </c>
      <c r="B15543">
        <v>-2.7559200000000001E-4</v>
      </c>
    </row>
    <row r="15544" spans="1:2" x14ac:dyDescent="0.25">
      <c r="A15544">
        <v>0.70489800000000002</v>
      </c>
      <c r="B15544">
        <v>-1.84296E-3</v>
      </c>
    </row>
    <row r="15545" spans="1:2" x14ac:dyDescent="0.25">
      <c r="A15545">
        <v>0.70494299999999999</v>
      </c>
      <c r="B15545">
        <v>-3.4168200000000001E-3</v>
      </c>
    </row>
    <row r="15546" spans="1:2" x14ac:dyDescent="0.25">
      <c r="A15546">
        <v>0.70498899999999998</v>
      </c>
      <c r="B15546">
        <v>-4.99374E-3</v>
      </c>
    </row>
    <row r="15547" spans="1:2" x14ac:dyDescent="0.25">
      <c r="A15547">
        <v>0.70503400000000005</v>
      </c>
      <c r="B15547">
        <v>-6.5727800000000003E-3</v>
      </c>
    </row>
    <row r="15548" spans="1:2" x14ac:dyDescent="0.25">
      <c r="A15548">
        <v>0.70507900000000001</v>
      </c>
      <c r="B15548">
        <v>-8.1608099999999992E-3</v>
      </c>
    </row>
    <row r="15549" spans="1:2" x14ac:dyDescent="0.25">
      <c r="A15549">
        <v>0.705125</v>
      </c>
      <c r="B15549">
        <v>-9.7517599999999999E-3</v>
      </c>
    </row>
    <row r="15550" spans="1:2" x14ac:dyDescent="0.25">
      <c r="A15550">
        <v>0.70516999999999996</v>
      </c>
      <c r="B15550">
        <v>-1.13448E-2</v>
      </c>
    </row>
    <row r="15551" spans="1:2" x14ac:dyDescent="0.25">
      <c r="A15551">
        <v>0.70521500000000004</v>
      </c>
      <c r="B15551">
        <v>-1.29441E-2</v>
      </c>
    </row>
    <row r="15552" spans="1:2" x14ac:dyDescent="0.25">
      <c r="A15552">
        <v>0.70526100000000003</v>
      </c>
      <c r="B15552">
        <v>-1.4548800000000001E-2</v>
      </c>
    </row>
    <row r="15553" spans="1:2" x14ac:dyDescent="0.25">
      <c r="A15553">
        <v>0.70530599999999999</v>
      </c>
      <c r="B15553">
        <v>-1.6158100000000002E-2</v>
      </c>
    </row>
    <row r="15554" spans="1:2" x14ac:dyDescent="0.25">
      <c r="A15554">
        <v>0.70535099999999995</v>
      </c>
      <c r="B15554">
        <v>-1.77737E-2</v>
      </c>
    </row>
    <row r="15555" spans="1:2" x14ac:dyDescent="0.25">
      <c r="A15555">
        <v>0.70539700000000005</v>
      </c>
      <c r="B15555">
        <v>-1.93919E-2</v>
      </c>
    </row>
    <row r="15556" spans="1:2" x14ac:dyDescent="0.25">
      <c r="A15556">
        <v>0.70544200000000001</v>
      </c>
      <c r="B15556">
        <v>-2.1011999999999999E-2</v>
      </c>
    </row>
    <row r="15557" spans="1:2" x14ac:dyDescent="0.25">
      <c r="A15557">
        <v>0.70548699999999998</v>
      </c>
      <c r="B15557">
        <v>-2.26383E-2</v>
      </c>
    </row>
    <row r="15558" spans="1:2" x14ac:dyDescent="0.25">
      <c r="A15558">
        <v>0.70553299999999997</v>
      </c>
      <c r="B15558">
        <v>-2.4269800000000001E-2</v>
      </c>
    </row>
    <row r="15559" spans="1:2" x14ac:dyDescent="0.25">
      <c r="A15559">
        <v>0.70557800000000004</v>
      </c>
      <c r="B15559">
        <v>-2.59057E-2</v>
      </c>
    </row>
    <row r="15560" spans="1:2" x14ac:dyDescent="0.25">
      <c r="A15560">
        <v>0.70562400000000003</v>
      </c>
      <c r="B15560">
        <v>-2.7545099999999999E-2</v>
      </c>
    </row>
    <row r="15561" spans="1:2" x14ac:dyDescent="0.25">
      <c r="A15561">
        <v>0.70566899999999999</v>
      </c>
      <c r="B15561">
        <v>-2.91896E-2</v>
      </c>
    </row>
    <row r="15562" spans="1:2" x14ac:dyDescent="0.25">
      <c r="A15562">
        <v>0.70571399999999995</v>
      </c>
      <c r="B15562">
        <v>-3.0838399999999998E-2</v>
      </c>
    </row>
    <row r="15563" spans="1:2" x14ac:dyDescent="0.25">
      <c r="A15563">
        <v>0.70576000000000005</v>
      </c>
      <c r="B15563">
        <v>-3.24932E-2</v>
      </c>
    </row>
    <row r="15564" spans="1:2" x14ac:dyDescent="0.25">
      <c r="A15564">
        <v>0.70580500000000002</v>
      </c>
      <c r="B15564">
        <v>-3.4150399999999997E-2</v>
      </c>
    </row>
    <row r="15565" spans="1:2" x14ac:dyDescent="0.25">
      <c r="A15565">
        <v>0.70584999999999998</v>
      </c>
      <c r="B15565">
        <v>-3.5809199999999999E-2</v>
      </c>
    </row>
    <row r="15566" spans="1:2" x14ac:dyDescent="0.25">
      <c r="A15566">
        <v>0.70589599999999997</v>
      </c>
      <c r="B15566">
        <v>-3.7473899999999997E-2</v>
      </c>
    </row>
    <row r="15567" spans="1:2" x14ac:dyDescent="0.25">
      <c r="A15567">
        <v>0.70594100000000004</v>
      </c>
      <c r="B15567">
        <v>-3.9143499999999998E-2</v>
      </c>
    </row>
    <row r="15568" spans="1:2" x14ac:dyDescent="0.25">
      <c r="A15568">
        <v>0.705986</v>
      </c>
      <c r="B15568">
        <v>-4.0817199999999998E-2</v>
      </c>
    </row>
    <row r="15569" spans="1:2" x14ac:dyDescent="0.25">
      <c r="A15569">
        <v>0.70603199999999999</v>
      </c>
      <c r="B15569">
        <v>-4.2494200000000003E-2</v>
      </c>
    </row>
    <row r="15570" spans="1:2" x14ac:dyDescent="0.25">
      <c r="A15570">
        <v>0.70607699999999995</v>
      </c>
      <c r="B15570">
        <v>-4.4176E-2</v>
      </c>
    </row>
    <row r="15571" spans="1:2" x14ac:dyDescent="0.25">
      <c r="A15571">
        <v>0.70612200000000003</v>
      </c>
      <c r="B15571">
        <v>-4.5861800000000001E-2</v>
      </c>
    </row>
    <row r="15572" spans="1:2" x14ac:dyDescent="0.25">
      <c r="A15572">
        <v>0.70616800000000002</v>
      </c>
      <c r="B15572">
        <v>-4.7553400000000003E-2</v>
      </c>
    </row>
    <row r="15573" spans="1:2" x14ac:dyDescent="0.25">
      <c r="A15573">
        <v>0.70621299999999998</v>
      </c>
      <c r="B15573">
        <v>-4.9244400000000001E-2</v>
      </c>
    </row>
    <row r="15574" spans="1:2" x14ac:dyDescent="0.25">
      <c r="A15574">
        <v>0.70625800000000005</v>
      </c>
      <c r="B15574">
        <v>-5.0941899999999998E-2</v>
      </c>
    </row>
    <row r="15575" spans="1:2" x14ac:dyDescent="0.25">
      <c r="A15575">
        <v>0.70630400000000004</v>
      </c>
      <c r="B15575">
        <v>-5.2642500000000002E-2</v>
      </c>
    </row>
    <row r="15576" spans="1:2" x14ac:dyDescent="0.25">
      <c r="A15576">
        <v>0.706349</v>
      </c>
      <c r="B15576">
        <v>-5.4347699999999999E-2</v>
      </c>
    </row>
    <row r="15577" spans="1:2" x14ac:dyDescent="0.25">
      <c r="A15577">
        <v>0.70639399999999997</v>
      </c>
      <c r="B15577">
        <v>-5.6056799999999997E-2</v>
      </c>
    </row>
    <row r="15578" spans="1:2" x14ac:dyDescent="0.25">
      <c r="A15578">
        <v>0.70643999999999996</v>
      </c>
      <c r="B15578">
        <v>-5.7768800000000002E-2</v>
      </c>
    </row>
    <row r="15579" spans="1:2" x14ac:dyDescent="0.25">
      <c r="A15579">
        <v>0.70648500000000003</v>
      </c>
      <c r="B15579">
        <v>-5.9485299999999998E-2</v>
      </c>
    </row>
    <row r="15580" spans="1:2" x14ac:dyDescent="0.25">
      <c r="A15580">
        <v>0.70653100000000002</v>
      </c>
      <c r="B15580">
        <v>-6.1205500000000003E-2</v>
      </c>
    </row>
    <row r="15581" spans="1:2" x14ac:dyDescent="0.25">
      <c r="A15581">
        <v>0.70657599999999998</v>
      </c>
      <c r="B15581">
        <v>-6.2928600000000001E-2</v>
      </c>
    </row>
    <row r="15582" spans="1:2" x14ac:dyDescent="0.25">
      <c r="A15582">
        <v>0.70662100000000005</v>
      </c>
      <c r="B15582">
        <v>-6.4656099999999994E-2</v>
      </c>
    </row>
    <row r="15583" spans="1:2" x14ac:dyDescent="0.25">
      <c r="A15583">
        <v>0.70666700000000005</v>
      </c>
      <c r="B15583">
        <v>-6.6387199999999993E-2</v>
      </c>
    </row>
    <row r="15584" spans="1:2" x14ac:dyDescent="0.25">
      <c r="A15584">
        <v>0.70671200000000001</v>
      </c>
      <c r="B15584">
        <v>-6.8121000000000001E-2</v>
      </c>
    </row>
    <row r="15585" spans="1:2" x14ac:dyDescent="0.25">
      <c r="A15585">
        <v>0.70675699999999997</v>
      </c>
      <c r="B15585">
        <v>-6.9859199999999996E-2</v>
      </c>
    </row>
    <row r="15586" spans="1:2" x14ac:dyDescent="0.25">
      <c r="A15586">
        <v>0.70680299999999996</v>
      </c>
      <c r="B15586">
        <v>-7.1600899999999995E-2</v>
      </c>
    </row>
    <row r="15587" spans="1:2" x14ac:dyDescent="0.25">
      <c r="A15587">
        <v>0.70684800000000003</v>
      </c>
      <c r="B15587">
        <v>-7.3345300000000002E-2</v>
      </c>
    </row>
    <row r="15588" spans="1:2" x14ac:dyDescent="0.25">
      <c r="A15588">
        <v>0.70689299999999999</v>
      </c>
      <c r="B15588">
        <v>-7.5091099999999994E-2</v>
      </c>
    </row>
    <row r="15589" spans="1:2" x14ac:dyDescent="0.25">
      <c r="A15589">
        <v>0.70693899999999998</v>
      </c>
      <c r="B15589">
        <v>-7.6842999999999995E-2</v>
      </c>
    </row>
    <row r="15590" spans="1:2" x14ac:dyDescent="0.25">
      <c r="A15590">
        <v>0.70698399999999995</v>
      </c>
      <c r="B15590">
        <v>-7.8600400000000001E-2</v>
      </c>
    </row>
    <row r="15591" spans="1:2" x14ac:dyDescent="0.25">
      <c r="A15591">
        <v>0.70702900000000002</v>
      </c>
      <c r="B15591">
        <v>-8.0359100000000003E-2</v>
      </c>
    </row>
    <row r="15592" spans="1:2" x14ac:dyDescent="0.25">
      <c r="A15592">
        <v>0.70707500000000001</v>
      </c>
      <c r="B15592">
        <v>-8.2121E-2</v>
      </c>
    </row>
    <row r="15593" spans="1:2" x14ac:dyDescent="0.25">
      <c r="A15593">
        <v>0.70711999999999997</v>
      </c>
      <c r="B15593">
        <v>-8.3885500000000002E-2</v>
      </c>
    </row>
    <row r="15594" spans="1:2" x14ac:dyDescent="0.25">
      <c r="A15594">
        <v>0.70716500000000004</v>
      </c>
      <c r="B15594">
        <v>-8.5653900000000005E-2</v>
      </c>
    </row>
    <row r="15595" spans="1:2" x14ac:dyDescent="0.25">
      <c r="A15595">
        <v>0.70721100000000003</v>
      </c>
      <c r="B15595">
        <v>-8.7425600000000006E-2</v>
      </c>
    </row>
    <row r="15596" spans="1:2" x14ac:dyDescent="0.25">
      <c r="A15596">
        <v>0.707256</v>
      </c>
      <c r="B15596">
        <v>-8.9199600000000004E-2</v>
      </c>
    </row>
    <row r="15597" spans="1:2" x14ac:dyDescent="0.25">
      <c r="A15597">
        <v>0.70730099999999996</v>
      </c>
      <c r="B15597">
        <v>-9.0974700000000006E-2</v>
      </c>
    </row>
    <row r="15598" spans="1:2" x14ac:dyDescent="0.25">
      <c r="A15598">
        <v>0.70734699999999995</v>
      </c>
      <c r="B15598">
        <v>-9.2755699999999996E-2</v>
      </c>
    </row>
    <row r="15599" spans="1:2" x14ac:dyDescent="0.25">
      <c r="A15599">
        <v>0.70739200000000002</v>
      </c>
      <c r="B15599">
        <v>-9.4541799999999995E-2</v>
      </c>
    </row>
    <row r="15600" spans="1:2" x14ac:dyDescent="0.25">
      <c r="A15600">
        <v>0.70743800000000001</v>
      </c>
      <c r="B15600">
        <v>-9.6328899999999995E-2</v>
      </c>
    </row>
    <row r="15601" spans="1:2" x14ac:dyDescent="0.25">
      <c r="A15601">
        <v>0.70748299999999997</v>
      </c>
      <c r="B15601">
        <v>-9.8118999999999998E-2</v>
      </c>
    </row>
    <row r="15602" spans="1:2" x14ac:dyDescent="0.25">
      <c r="A15602">
        <v>0.70752800000000005</v>
      </c>
      <c r="B15602">
        <v>-9.9911200000000006E-2</v>
      </c>
    </row>
    <row r="15603" spans="1:2" x14ac:dyDescent="0.25">
      <c r="A15603">
        <v>0.70757400000000004</v>
      </c>
      <c r="B15603">
        <v>-0.10170700000000001</v>
      </c>
    </row>
    <row r="15604" spans="1:2" x14ac:dyDescent="0.25">
      <c r="A15604">
        <v>0.707619</v>
      </c>
      <c r="B15604">
        <v>-0.103503</v>
      </c>
    </row>
    <row r="15605" spans="1:2" x14ac:dyDescent="0.25">
      <c r="A15605">
        <v>0.70766399999999996</v>
      </c>
      <c r="B15605">
        <v>-0.105307</v>
      </c>
    </row>
    <row r="15606" spans="1:2" x14ac:dyDescent="0.25">
      <c r="A15606">
        <v>0.70770999999999995</v>
      </c>
      <c r="B15606">
        <v>-0.10710799999999999</v>
      </c>
    </row>
    <row r="15607" spans="1:2" x14ac:dyDescent="0.25">
      <c r="A15607">
        <v>0.70775500000000002</v>
      </c>
      <c r="B15607">
        <v>-0.108916</v>
      </c>
    </row>
    <row r="15608" spans="1:2" x14ac:dyDescent="0.25">
      <c r="A15608">
        <v>0.70779999999999998</v>
      </c>
      <c r="B15608">
        <v>-0.11072799999999999</v>
      </c>
    </row>
    <row r="15609" spans="1:2" x14ac:dyDescent="0.25">
      <c r="A15609">
        <v>0.70784599999999998</v>
      </c>
      <c r="B15609">
        <v>-0.11254</v>
      </c>
    </row>
    <row r="15610" spans="1:2" x14ac:dyDescent="0.25">
      <c r="A15610">
        <v>0.70789100000000005</v>
      </c>
      <c r="B15610">
        <v>-0.114356</v>
      </c>
    </row>
    <row r="15611" spans="1:2" x14ac:dyDescent="0.25">
      <c r="A15611">
        <v>0.70793600000000001</v>
      </c>
      <c r="B15611">
        <v>-0.116173</v>
      </c>
    </row>
    <row r="15612" spans="1:2" x14ac:dyDescent="0.25">
      <c r="A15612">
        <v>0.707982</v>
      </c>
      <c r="B15612">
        <v>-0.117991</v>
      </c>
    </row>
    <row r="15613" spans="1:2" x14ac:dyDescent="0.25">
      <c r="A15613">
        <v>0.70802699999999996</v>
      </c>
      <c r="B15613">
        <v>-0.119814</v>
      </c>
    </row>
    <row r="15614" spans="1:2" x14ac:dyDescent="0.25">
      <c r="A15614">
        <v>0.70807200000000003</v>
      </c>
      <c r="B15614">
        <v>-0.121641</v>
      </c>
    </row>
    <row r="15615" spans="1:2" x14ac:dyDescent="0.25">
      <c r="A15615">
        <v>0.70811800000000003</v>
      </c>
      <c r="B15615">
        <v>-0.12346699999999999</v>
      </c>
    </row>
    <row r="15616" spans="1:2" x14ac:dyDescent="0.25">
      <c r="A15616">
        <v>0.70816299999999999</v>
      </c>
      <c r="B15616">
        <v>-0.12529699999999999</v>
      </c>
    </row>
    <row r="15617" spans="1:2" x14ac:dyDescent="0.25">
      <c r="A15617">
        <v>0.70820899999999998</v>
      </c>
      <c r="B15617">
        <v>-0.127132</v>
      </c>
    </row>
    <row r="15618" spans="1:2" x14ac:dyDescent="0.25">
      <c r="A15618">
        <v>0.70825400000000005</v>
      </c>
      <c r="B15618">
        <v>-0.128968</v>
      </c>
    </row>
    <row r="15619" spans="1:2" x14ac:dyDescent="0.25">
      <c r="A15619">
        <v>0.70829900000000001</v>
      </c>
      <c r="B15619">
        <v>-0.130805</v>
      </c>
    </row>
    <row r="15620" spans="1:2" x14ac:dyDescent="0.25">
      <c r="A15620">
        <v>0.708345</v>
      </c>
      <c r="B15620">
        <v>-0.13264500000000001</v>
      </c>
    </row>
    <row r="15621" spans="1:2" x14ac:dyDescent="0.25">
      <c r="A15621">
        <v>0.70838999999999996</v>
      </c>
      <c r="B15621">
        <v>-0.13448399999999999</v>
      </c>
    </row>
    <row r="15622" spans="1:2" x14ac:dyDescent="0.25">
      <c r="A15622">
        <v>0.70843500000000004</v>
      </c>
      <c r="B15622">
        <v>-0.136328</v>
      </c>
    </row>
    <row r="15623" spans="1:2" x14ac:dyDescent="0.25">
      <c r="A15623">
        <v>0.70848100000000003</v>
      </c>
      <c r="B15623">
        <v>-0.13817699999999999</v>
      </c>
    </row>
    <row r="15624" spans="1:2" x14ac:dyDescent="0.25">
      <c r="A15624">
        <v>0.70852599999999999</v>
      </c>
      <c r="B15624">
        <v>-0.14002300000000001</v>
      </c>
    </row>
    <row r="15625" spans="1:2" x14ac:dyDescent="0.25">
      <c r="A15625">
        <v>0.70857099999999995</v>
      </c>
      <c r="B15625">
        <v>-0.141874</v>
      </c>
    </row>
    <row r="15626" spans="1:2" x14ac:dyDescent="0.25">
      <c r="A15626">
        <v>0.70861700000000005</v>
      </c>
      <c r="B15626">
        <v>-0.143729</v>
      </c>
    </row>
    <row r="15627" spans="1:2" x14ac:dyDescent="0.25">
      <c r="A15627">
        <v>0.70866200000000001</v>
      </c>
      <c r="B15627">
        <v>-0.14558099999999999</v>
      </c>
    </row>
    <row r="15628" spans="1:2" x14ac:dyDescent="0.25">
      <c r="A15628">
        <v>0.70870699999999998</v>
      </c>
      <c r="B15628">
        <v>-0.14743800000000001</v>
      </c>
    </row>
    <row r="15629" spans="1:2" x14ac:dyDescent="0.25">
      <c r="A15629">
        <v>0.70875299999999997</v>
      </c>
      <c r="B15629">
        <v>-0.14929999999999999</v>
      </c>
    </row>
    <row r="15630" spans="1:2" x14ac:dyDescent="0.25">
      <c r="A15630">
        <v>0.70879800000000004</v>
      </c>
      <c r="B15630">
        <v>-0.15115799999999999</v>
      </c>
    </row>
    <row r="15631" spans="1:2" x14ac:dyDescent="0.25">
      <c r="A15631">
        <v>0.708843</v>
      </c>
      <c r="B15631">
        <v>-0.15301999999999999</v>
      </c>
    </row>
    <row r="15632" spans="1:2" x14ac:dyDescent="0.25">
      <c r="A15632">
        <v>0.70888899999999999</v>
      </c>
      <c r="B15632">
        <v>-0.154887</v>
      </c>
    </row>
    <row r="15633" spans="1:2" x14ac:dyDescent="0.25">
      <c r="A15633">
        <v>0.70893399999999995</v>
      </c>
      <c r="B15633">
        <v>-0.156751</v>
      </c>
    </row>
    <row r="15634" spans="1:2" x14ac:dyDescent="0.25">
      <c r="A15634">
        <v>0.70898000000000005</v>
      </c>
      <c r="B15634">
        <v>-0.15861900000000001</v>
      </c>
    </row>
    <row r="15635" spans="1:2" x14ac:dyDescent="0.25">
      <c r="A15635">
        <v>0.70902500000000002</v>
      </c>
      <c r="B15635">
        <v>-0.16048899999999999</v>
      </c>
    </row>
    <row r="15636" spans="1:2" x14ac:dyDescent="0.25">
      <c r="A15636">
        <v>0.70906999999999998</v>
      </c>
      <c r="B15636">
        <v>-0.16236</v>
      </c>
    </row>
    <row r="15637" spans="1:2" x14ac:dyDescent="0.25">
      <c r="A15637">
        <v>0.70911599999999997</v>
      </c>
      <c r="B15637">
        <v>-0.16423399999999999</v>
      </c>
    </row>
    <row r="15638" spans="1:2" x14ac:dyDescent="0.25">
      <c r="A15638">
        <v>0.70916100000000004</v>
      </c>
      <c r="B15638">
        <v>-0.16611100000000001</v>
      </c>
    </row>
    <row r="15639" spans="1:2" x14ac:dyDescent="0.25">
      <c r="A15639">
        <v>0.709206</v>
      </c>
      <c r="B15639">
        <v>-0.167985</v>
      </c>
    </row>
    <row r="15640" spans="1:2" x14ac:dyDescent="0.25">
      <c r="A15640">
        <v>0.70925199999999999</v>
      </c>
      <c r="B15640">
        <v>-0.16986299999999999</v>
      </c>
    </row>
    <row r="15641" spans="1:2" x14ac:dyDescent="0.25">
      <c r="A15641">
        <v>0.70929699999999996</v>
      </c>
      <c r="B15641">
        <v>-0.17174500000000001</v>
      </c>
    </row>
    <row r="15642" spans="1:2" x14ac:dyDescent="0.25">
      <c r="A15642">
        <v>0.70934200000000003</v>
      </c>
      <c r="B15642">
        <v>-0.173623</v>
      </c>
    </row>
    <row r="15643" spans="1:2" x14ac:dyDescent="0.25">
      <c r="A15643">
        <v>0.70938800000000002</v>
      </c>
      <c r="B15643">
        <v>-0.17550299999999999</v>
      </c>
    </row>
    <row r="15644" spans="1:2" x14ac:dyDescent="0.25">
      <c r="A15644">
        <v>0.70943299999999998</v>
      </c>
      <c r="B15644">
        <v>-0.17738899999999999</v>
      </c>
    </row>
    <row r="15645" spans="1:2" x14ac:dyDescent="0.25">
      <c r="A15645">
        <v>0.70947800000000005</v>
      </c>
      <c r="B15645">
        <v>-0.17927399999999999</v>
      </c>
    </row>
    <row r="15646" spans="1:2" x14ac:dyDescent="0.25">
      <c r="A15646">
        <v>0.70952400000000004</v>
      </c>
      <c r="B15646">
        <v>-0.18116099999999999</v>
      </c>
    </row>
    <row r="15647" spans="1:2" x14ac:dyDescent="0.25">
      <c r="A15647">
        <v>0.70956900000000001</v>
      </c>
      <c r="B15647">
        <v>-0.18305099999999999</v>
      </c>
    </row>
    <row r="15648" spans="1:2" x14ac:dyDescent="0.25">
      <c r="A15648">
        <v>0.70961399999999997</v>
      </c>
      <c r="B15648">
        <v>-0.18493699999999999</v>
      </c>
    </row>
    <row r="15649" spans="1:2" x14ac:dyDescent="0.25">
      <c r="A15649">
        <v>0.70965999999999996</v>
      </c>
      <c r="B15649">
        <v>-0.18682799999999999</v>
      </c>
    </row>
    <row r="15650" spans="1:2" x14ac:dyDescent="0.25">
      <c r="A15650">
        <v>0.70970500000000003</v>
      </c>
      <c r="B15650">
        <v>-0.188722</v>
      </c>
    </row>
    <row r="15651" spans="1:2" x14ac:dyDescent="0.25">
      <c r="A15651">
        <v>0.70974999999999999</v>
      </c>
      <c r="B15651">
        <v>-0.190612</v>
      </c>
    </row>
    <row r="15652" spans="1:2" x14ac:dyDescent="0.25">
      <c r="A15652">
        <v>0.70979599999999998</v>
      </c>
      <c r="B15652">
        <v>-0.19250200000000001</v>
      </c>
    </row>
    <row r="15653" spans="1:2" x14ac:dyDescent="0.25">
      <c r="A15653">
        <v>0.70984100000000006</v>
      </c>
      <c r="B15653">
        <v>-0.19439999999999999</v>
      </c>
    </row>
    <row r="15654" spans="1:2" x14ac:dyDescent="0.25">
      <c r="A15654">
        <v>0.70988700000000005</v>
      </c>
      <c r="B15654">
        <v>-0.196295</v>
      </c>
    </row>
    <row r="15655" spans="1:2" x14ac:dyDescent="0.25">
      <c r="A15655">
        <v>0.70993200000000001</v>
      </c>
      <c r="B15655">
        <v>-0.19819200000000001</v>
      </c>
    </row>
    <row r="15656" spans="1:2" x14ac:dyDescent="0.25">
      <c r="A15656">
        <v>0.70997699999999997</v>
      </c>
      <c r="B15656">
        <v>-0.20009199999999999</v>
      </c>
    </row>
    <row r="15657" spans="1:2" x14ac:dyDescent="0.25">
      <c r="A15657">
        <v>0.71002299999999996</v>
      </c>
      <c r="B15657">
        <v>-0.201988</v>
      </c>
    </row>
    <row r="15658" spans="1:2" x14ac:dyDescent="0.25">
      <c r="A15658">
        <v>0.71006800000000003</v>
      </c>
      <c r="B15658">
        <v>-0.20388500000000001</v>
      </c>
    </row>
    <row r="15659" spans="1:2" x14ac:dyDescent="0.25">
      <c r="A15659">
        <v>0.71011299999999999</v>
      </c>
      <c r="B15659">
        <v>-0.205787</v>
      </c>
    </row>
    <row r="15660" spans="1:2" x14ac:dyDescent="0.25">
      <c r="A15660">
        <v>0.71015899999999998</v>
      </c>
      <c r="B15660">
        <v>-0.20768800000000001</v>
      </c>
    </row>
    <row r="15661" spans="1:2" x14ac:dyDescent="0.25">
      <c r="A15661">
        <v>0.71020399999999995</v>
      </c>
      <c r="B15661">
        <v>-0.209587</v>
      </c>
    </row>
    <row r="15662" spans="1:2" x14ac:dyDescent="0.25">
      <c r="A15662">
        <v>0.71024900000000002</v>
      </c>
      <c r="B15662">
        <v>-0.21149200000000001</v>
      </c>
    </row>
    <row r="15663" spans="1:2" x14ac:dyDescent="0.25">
      <c r="A15663">
        <v>0.71029500000000001</v>
      </c>
      <c r="B15663">
        <v>-0.213395</v>
      </c>
    </row>
    <row r="15664" spans="1:2" x14ac:dyDescent="0.25">
      <c r="A15664">
        <v>0.71033999999999997</v>
      </c>
      <c r="B15664">
        <v>-0.21529899999999999</v>
      </c>
    </row>
    <row r="15665" spans="1:2" x14ac:dyDescent="0.25">
      <c r="A15665">
        <v>0.71038500000000004</v>
      </c>
      <c r="B15665">
        <v>-0.21720600000000001</v>
      </c>
    </row>
    <row r="15666" spans="1:2" x14ac:dyDescent="0.25">
      <c r="A15666">
        <v>0.71043100000000003</v>
      </c>
      <c r="B15666">
        <v>-0.219108</v>
      </c>
    </row>
    <row r="15667" spans="1:2" x14ac:dyDescent="0.25">
      <c r="A15667">
        <v>0.710476</v>
      </c>
      <c r="B15667">
        <v>-0.22101000000000001</v>
      </c>
    </row>
    <row r="15668" spans="1:2" x14ac:dyDescent="0.25">
      <c r="A15668">
        <v>0.71052099999999996</v>
      </c>
      <c r="B15668">
        <v>-0.22291900000000001</v>
      </c>
    </row>
    <row r="15669" spans="1:2" x14ac:dyDescent="0.25">
      <c r="A15669">
        <v>0.71056699999999995</v>
      </c>
      <c r="B15669">
        <v>-0.224825</v>
      </c>
    </row>
    <row r="15670" spans="1:2" x14ac:dyDescent="0.25">
      <c r="A15670">
        <v>0.71061200000000002</v>
      </c>
      <c r="B15670">
        <v>-0.22672900000000001</v>
      </c>
    </row>
    <row r="15671" spans="1:2" x14ac:dyDescent="0.25">
      <c r="A15671">
        <v>0.71065800000000001</v>
      </c>
      <c r="B15671">
        <v>-0.22863800000000001</v>
      </c>
    </row>
    <row r="15672" spans="1:2" x14ac:dyDescent="0.25">
      <c r="A15672">
        <v>0.71070299999999997</v>
      </c>
      <c r="B15672">
        <v>-0.230546</v>
      </c>
    </row>
    <row r="15673" spans="1:2" x14ac:dyDescent="0.25">
      <c r="A15673">
        <v>0.71074800000000005</v>
      </c>
      <c r="B15673">
        <v>-0.23245299999999999</v>
      </c>
    </row>
    <row r="15674" spans="1:2" x14ac:dyDescent="0.25">
      <c r="A15674">
        <v>0.71079400000000004</v>
      </c>
      <c r="B15674">
        <v>-0.23436100000000001</v>
      </c>
    </row>
    <row r="15675" spans="1:2" x14ac:dyDescent="0.25">
      <c r="A15675">
        <v>0.710839</v>
      </c>
      <c r="B15675">
        <v>-0.23626900000000001</v>
      </c>
    </row>
    <row r="15676" spans="1:2" x14ac:dyDescent="0.25">
      <c r="A15676">
        <v>0.71088399999999996</v>
      </c>
      <c r="B15676">
        <v>-0.238174</v>
      </c>
    </row>
    <row r="15677" spans="1:2" x14ac:dyDescent="0.25">
      <c r="A15677">
        <v>0.71092999999999995</v>
      </c>
      <c r="B15677">
        <v>-0.24008499999999999</v>
      </c>
    </row>
    <row r="15678" spans="1:2" x14ac:dyDescent="0.25">
      <c r="A15678">
        <v>0.71097500000000002</v>
      </c>
      <c r="B15678">
        <v>-0.24199300000000001</v>
      </c>
    </row>
    <row r="15679" spans="1:2" x14ac:dyDescent="0.25">
      <c r="A15679">
        <v>0.71101999999999999</v>
      </c>
      <c r="B15679">
        <v>-0.243898</v>
      </c>
    </row>
    <row r="15680" spans="1:2" x14ac:dyDescent="0.25">
      <c r="A15680">
        <v>0.71106599999999998</v>
      </c>
      <c r="B15680">
        <v>-0.245809</v>
      </c>
    </row>
    <row r="15681" spans="1:2" x14ac:dyDescent="0.25">
      <c r="A15681">
        <v>0.71111100000000005</v>
      </c>
      <c r="B15681">
        <v>-0.24771699999999999</v>
      </c>
    </row>
    <row r="15682" spans="1:2" x14ac:dyDescent="0.25">
      <c r="A15682">
        <v>0.71115600000000001</v>
      </c>
      <c r="B15682">
        <v>-0.24962300000000001</v>
      </c>
    </row>
    <row r="15683" spans="1:2" x14ac:dyDescent="0.25">
      <c r="A15683">
        <v>0.711202</v>
      </c>
      <c r="B15683">
        <v>-0.25153300000000001</v>
      </c>
    </row>
    <row r="15684" spans="1:2" x14ac:dyDescent="0.25">
      <c r="A15684">
        <v>0.71124699999999996</v>
      </c>
      <c r="B15684">
        <v>-0.25344100000000003</v>
      </c>
    </row>
    <row r="15685" spans="1:2" x14ac:dyDescent="0.25">
      <c r="A15685">
        <v>0.71129200000000004</v>
      </c>
      <c r="B15685">
        <v>-0.25534600000000002</v>
      </c>
    </row>
    <row r="15686" spans="1:2" x14ac:dyDescent="0.25">
      <c r="A15686">
        <v>0.71133800000000003</v>
      </c>
      <c r="B15686">
        <v>-0.25725599999999998</v>
      </c>
    </row>
    <row r="15687" spans="1:2" x14ac:dyDescent="0.25">
      <c r="A15687">
        <v>0.71138299999999999</v>
      </c>
      <c r="B15687">
        <v>-0.25916299999999998</v>
      </c>
    </row>
    <row r="15688" spans="1:2" x14ac:dyDescent="0.25">
      <c r="A15688">
        <v>0.71142899999999998</v>
      </c>
      <c r="B15688">
        <v>-0.26106699999999999</v>
      </c>
    </row>
    <row r="15689" spans="1:2" x14ac:dyDescent="0.25">
      <c r="A15689">
        <v>0.71147400000000005</v>
      </c>
      <c r="B15689">
        <v>-0.26297500000000001</v>
      </c>
    </row>
    <row r="15690" spans="1:2" x14ac:dyDescent="0.25">
      <c r="A15690">
        <v>0.71151900000000001</v>
      </c>
      <c r="B15690">
        <v>-0.264878</v>
      </c>
    </row>
    <row r="15691" spans="1:2" x14ac:dyDescent="0.25">
      <c r="A15691">
        <v>0.711565</v>
      </c>
      <c r="B15691">
        <v>-0.26678400000000002</v>
      </c>
    </row>
    <row r="15692" spans="1:2" x14ac:dyDescent="0.25">
      <c r="A15692">
        <v>0.71160999999999996</v>
      </c>
      <c r="B15692">
        <v>-0.26869199999999999</v>
      </c>
    </row>
    <row r="15693" spans="1:2" x14ac:dyDescent="0.25">
      <c r="A15693">
        <v>0.71165500000000004</v>
      </c>
      <c r="B15693">
        <v>-0.270596</v>
      </c>
    </row>
    <row r="15694" spans="1:2" x14ac:dyDescent="0.25">
      <c r="A15694">
        <v>0.71170100000000003</v>
      </c>
      <c r="B15694">
        <v>-0.27249699999999999</v>
      </c>
    </row>
    <row r="15695" spans="1:2" x14ac:dyDescent="0.25">
      <c r="A15695">
        <v>0.71174599999999999</v>
      </c>
      <c r="B15695">
        <v>-0.27440300000000001</v>
      </c>
    </row>
    <row r="15696" spans="1:2" x14ac:dyDescent="0.25">
      <c r="A15696">
        <v>0.71179099999999995</v>
      </c>
      <c r="B15696">
        <v>-0.276306</v>
      </c>
    </row>
    <row r="15697" spans="1:2" x14ac:dyDescent="0.25">
      <c r="A15697">
        <v>0.71183700000000005</v>
      </c>
      <c r="B15697">
        <v>-0.27820400000000001</v>
      </c>
    </row>
    <row r="15698" spans="1:2" x14ac:dyDescent="0.25">
      <c r="A15698">
        <v>0.71188200000000001</v>
      </c>
      <c r="B15698">
        <v>-0.28010499999999999</v>
      </c>
    </row>
    <row r="15699" spans="1:2" x14ac:dyDescent="0.25">
      <c r="A15699">
        <v>0.71192699999999998</v>
      </c>
      <c r="B15699">
        <v>-0.28200599999999998</v>
      </c>
    </row>
    <row r="15700" spans="1:2" x14ac:dyDescent="0.25">
      <c r="A15700">
        <v>0.71197299999999997</v>
      </c>
      <c r="B15700">
        <v>-0.28390500000000002</v>
      </c>
    </row>
    <row r="15701" spans="1:2" x14ac:dyDescent="0.25">
      <c r="A15701">
        <v>0.71201800000000004</v>
      </c>
      <c r="B15701">
        <v>-0.28580699999999998</v>
      </c>
    </row>
    <row r="15702" spans="1:2" x14ac:dyDescent="0.25">
      <c r="A15702">
        <v>0.712063</v>
      </c>
      <c r="B15702">
        <v>-0.28770400000000002</v>
      </c>
    </row>
    <row r="15703" spans="1:2" x14ac:dyDescent="0.25">
      <c r="A15703">
        <v>0.71210899999999999</v>
      </c>
      <c r="B15703">
        <v>-0.28959800000000002</v>
      </c>
    </row>
    <row r="15704" spans="1:2" x14ac:dyDescent="0.25">
      <c r="A15704">
        <v>0.71215399999999995</v>
      </c>
      <c r="B15704">
        <v>-0.29149700000000001</v>
      </c>
    </row>
    <row r="15705" spans="1:2" x14ac:dyDescent="0.25">
      <c r="A15705">
        <v>0.71219900000000003</v>
      </c>
      <c r="B15705">
        <v>-0.29338900000000001</v>
      </c>
    </row>
    <row r="15706" spans="1:2" x14ac:dyDescent="0.25">
      <c r="A15706">
        <v>0.71224500000000002</v>
      </c>
      <c r="B15706">
        <v>-0.29528300000000002</v>
      </c>
    </row>
    <row r="15707" spans="1:2" x14ac:dyDescent="0.25">
      <c r="A15707">
        <v>0.71228999999999998</v>
      </c>
      <c r="B15707">
        <v>-0.29717500000000002</v>
      </c>
    </row>
    <row r="15708" spans="1:2" x14ac:dyDescent="0.25">
      <c r="A15708">
        <v>0.71233599999999997</v>
      </c>
      <c r="B15708">
        <v>-0.29906700000000003</v>
      </c>
    </row>
    <row r="15709" spans="1:2" x14ac:dyDescent="0.25">
      <c r="A15709">
        <v>0.71238100000000004</v>
      </c>
      <c r="B15709">
        <v>-0.30095699999999997</v>
      </c>
    </row>
    <row r="15710" spans="1:2" x14ac:dyDescent="0.25">
      <c r="A15710">
        <v>0.712426</v>
      </c>
      <c r="B15710">
        <v>-0.30284899999999998</v>
      </c>
    </row>
    <row r="15711" spans="1:2" x14ac:dyDescent="0.25">
      <c r="A15711">
        <v>0.71247199999999999</v>
      </c>
      <c r="B15711">
        <v>-0.30473699999999998</v>
      </c>
    </row>
    <row r="15712" spans="1:2" x14ac:dyDescent="0.25">
      <c r="A15712">
        <v>0.71251699999999996</v>
      </c>
      <c r="B15712">
        <v>-0.30662</v>
      </c>
    </row>
    <row r="15713" spans="1:2" x14ac:dyDescent="0.25">
      <c r="A15713">
        <v>0.71256200000000003</v>
      </c>
      <c r="B15713">
        <v>-0.30850499999999997</v>
      </c>
    </row>
    <row r="15714" spans="1:2" x14ac:dyDescent="0.25">
      <c r="A15714">
        <v>0.71260800000000002</v>
      </c>
      <c r="B15714">
        <v>-0.31038900000000003</v>
      </c>
    </row>
    <row r="15715" spans="1:2" x14ac:dyDescent="0.25">
      <c r="A15715">
        <v>0.71265299999999998</v>
      </c>
      <c r="B15715">
        <v>-0.31227199999999999</v>
      </c>
    </row>
    <row r="15716" spans="1:2" x14ac:dyDescent="0.25">
      <c r="A15716">
        <v>0.71269800000000005</v>
      </c>
      <c r="B15716">
        <v>-0.31415199999999999</v>
      </c>
    </row>
    <row r="15717" spans="1:2" x14ac:dyDescent="0.25">
      <c r="A15717">
        <v>0.71274400000000004</v>
      </c>
      <c r="B15717">
        <v>-0.31603199999999998</v>
      </c>
    </row>
    <row r="15718" spans="1:2" x14ac:dyDescent="0.25">
      <c r="A15718">
        <v>0.71278900000000001</v>
      </c>
      <c r="B15718">
        <v>-0.31791000000000003</v>
      </c>
    </row>
    <row r="15719" spans="1:2" x14ac:dyDescent="0.25">
      <c r="A15719">
        <v>0.71283399999999997</v>
      </c>
      <c r="B15719">
        <v>-0.31978899999999999</v>
      </c>
    </row>
    <row r="15720" spans="1:2" x14ac:dyDescent="0.25">
      <c r="A15720">
        <v>0.71287999999999996</v>
      </c>
      <c r="B15720">
        <v>-0.32166299999999998</v>
      </c>
    </row>
    <row r="15721" spans="1:2" x14ac:dyDescent="0.25">
      <c r="A15721">
        <v>0.71292500000000003</v>
      </c>
      <c r="B15721">
        <v>-0.32353399999999999</v>
      </c>
    </row>
    <row r="15722" spans="1:2" x14ac:dyDescent="0.25">
      <c r="A15722">
        <v>0.71296999999999999</v>
      </c>
      <c r="B15722">
        <v>-0.325405</v>
      </c>
    </row>
    <row r="15723" spans="1:2" x14ac:dyDescent="0.25">
      <c r="A15723">
        <v>0.71301599999999998</v>
      </c>
      <c r="B15723">
        <v>-0.32727400000000001</v>
      </c>
    </row>
    <row r="15724" spans="1:2" x14ac:dyDescent="0.25">
      <c r="A15724">
        <v>0.71306099999999994</v>
      </c>
      <c r="B15724">
        <v>-0.32914199999999999</v>
      </c>
    </row>
    <row r="15725" spans="1:2" x14ac:dyDescent="0.25">
      <c r="A15725">
        <v>0.71310700000000005</v>
      </c>
      <c r="B15725">
        <v>-0.33100800000000002</v>
      </c>
    </row>
    <row r="15726" spans="1:2" x14ac:dyDescent="0.25">
      <c r="A15726">
        <v>0.71315200000000001</v>
      </c>
      <c r="B15726">
        <v>-0.332872</v>
      </c>
    </row>
    <row r="15727" spans="1:2" x14ac:dyDescent="0.25">
      <c r="A15727">
        <v>0.71319699999999997</v>
      </c>
      <c r="B15727">
        <v>-0.33473399999999998</v>
      </c>
    </row>
    <row r="15728" spans="1:2" x14ac:dyDescent="0.25">
      <c r="A15728">
        <v>0.71324299999999996</v>
      </c>
      <c r="B15728">
        <v>-0.336594</v>
      </c>
    </row>
    <row r="15729" spans="1:2" x14ac:dyDescent="0.25">
      <c r="A15729">
        <v>0.71328800000000003</v>
      </c>
      <c r="B15729">
        <v>-0.33845199999999998</v>
      </c>
    </row>
    <row r="15730" spans="1:2" x14ac:dyDescent="0.25">
      <c r="A15730">
        <v>0.71333299999999999</v>
      </c>
      <c r="B15730">
        <v>-0.34030899999999997</v>
      </c>
    </row>
    <row r="15731" spans="1:2" x14ac:dyDescent="0.25">
      <c r="A15731">
        <v>0.71337899999999999</v>
      </c>
      <c r="B15731">
        <v>-0.34216200000000002</v>
      </c>
    </row>
    <row r="15732" spans="1:2" x14ac:dyDescent="0.25">
      <c r="A15732">
        <v>0.71342399999999995</v>
      </c>
      <c r="B15732">
        <v>-0.34401500000000002</v>
      </c>
    </row>
    <row r="15733" spans="1:2" x14ac:dyDescent="0.25">
      <c r="A15733">
        <v>0.71346900000000002</v>
      </c>
      <c r="B15733">
        <v>-0.34586499999999998</v>
      </c>
    </row>
    <row r="15734" spans="1:2" x14ac:dyDescent="0.25">
      <c r="A15734">
        <v>0.71351500000000001</v>
      </c>
      <c r="B15734">
        <v>-0.34771200000000002</v>
      </c>
    </row>
    <row r="15735" spans="1:2" x14ac:dyDescent="0.25">
      <c r="A15735">
        <v>0.71355999999999997</v>
      </c>
      <c r="B15735">
        <v>-0.34955799999999998</v>
      </c>
    </row>
    <row r="15736" spans="1:2" x14ac:dyDescent="0.25">
      <c r="A15736">
        <v>0.71360500000000004</v>
      </c>
      <c r="B15736">
        <v>-0.35139799999999999</v>
      </c>
    </row>
    <row r="15737" spans="1:2" x14ac:dyDescent="0.25">
      <c r="A15737">
        <v>0.71365100000000004</v>
      </c>
      <c r="B15737">
        <v>-0.35324100000000003</v>
      </c>
    </row>
    <row r="15738" spans="1:2" x14ac:dyDescent="0.25">
      <c r="A15738">
        <v>0.713696</v>
      </c>
      <c r="B15738">
        <v>-0.35508000000000001</v>
      </c>
    </row>
    <row r="15739" spans="1:2" x14ac:dyDescent="0.25">
      <c r="A15739">
        <v>0.71374099999999996</v>
      </c>
      <c r="B15739">
        <v>-0.35691600000000001</v>
      </c>
    </row>
    <row r="15740" spans="1:2" x14ac:dyDescent="0.25">
      <c r="A15740">
        <v>0.71378699999999995</v>
      </c>
      <c r="B15740">
        <v>-0.35875000000000001</v>
      </c>
    </row>
    <row r="15741" spans="1:2" x14ac:dyDescent="0.25">
      <c r="A15741">
        <v>0.71383200000000002</v>
      </c>
      <c r="B15741">
        <v>-0.36058099999999998</v>
      </c>
    </row>
    <row r="15742" spans="1:2" x14ac:dyDescent="0.25">
      <c r="A15742">
        <v>0.71387699999999998</v>
      </c>
      <c r="B15742">
        <v>-0.36241000000000001</v>
      </c>
    </row>
    <row r="15743" spans="1:2" x14ac:dyDescent="0.25">
      <c r="A15743">
        <v>0.71392299999999997</v>
      </c>
      <c r="B15743">
        <v>-0.364236</v>
      </c>
    </row>
    <row r="15744" spans="1:2" x14ac:dyDescent="0.25">
      <c r="A15744">
        <v>0.71396800000000005</v>
      </c>
      <c r="B15744">
        <v>-0.36605700000000002</v>
      </c>
    </row>
    <row r="15745" spans="1:2" x14ac:dyDescent="0.25">
      <c r="A15745">
        <v>0.71401400000000004</v>
      </c>
      <c r="B15745">
        <v>-0.36787799999999998</v>
      </c>
    </row>
    <row r="15746" spans="1:2" x14ac:dyDescent="0.25">
      <c r="A15746">
        <v>0.714059</v>
      </c>
      <c r="B15746">
        <v>-0.369699</v>
      </c>
    </row>
    <row r="15747" spans="1:2" x14ac:dyDescent="0.25">
      <c r="A15747">
        <v>0.71410399999999996</v>
      </c>
      <c r="B15747">
        <v>-0.37151400000000001</v>
      </c>
    </row>
    <row r="15748" spans="1:2" x14ac:dyDescent="0.25">
      <c r="A15748">
        <v>0.71414999999999995</v>
      </c>
      <c r="B15748">
        <v>-0.37332700000000002</v>
      </c>
    </row>
    <row r="15749" spans="1:2" x14ac:dyDescent="0.25">
      <c r="A15749">
        <v>0.71419500000000002</v>
      </c>
      <c r="B15749">
        <v>-0.375137</v>
      </c>
    </row>
    <row r="15750" spans="1:2" x14ac:dyDescent="0.25">
      <c r="A15750">
        <v>0.71423999999999999</v>
      </c>
      <c r="B15750">
        <v>-0.376944</v>
      </c>
    </row>
    <row r="15751" spans="1:2" x14ac:dyDescent="0.25">
      <c r="A15751">
        <v>0.71428599999999998</v>
      </c>
      <c r="B15751">
        <v>-0.378749</v>
      </c>
    </row>
    <row r="15752" spans="1:2" x14ac:dyDescent="0.25">
      <c r="A15752">
        <v>0.71433100000000005</v>
      </c>
      <c r="B15752">
        <v>-0.38055</v>
      </c>
    </row>
    <row r="15753" spans="1:2" x14ac:dyDescent="0.25">
      <c r="A15753">
        <v>0.71437600000000001</v>
      </c>
      <c r="B15753">
        <v>-0.38234600000000002</v>
      </c>
    </row>
    <row r="15754" spans="1:2" x14ac:dyDescent="0.25">
      <c r="A15754">
        <v>0.714422</v>
      </c>
      <c r="B15754">
        <v>-0.38414100000000001</v>
      </c>
    </row>
    <row r="15755" spans="1:2" x14ac:dyDescent="0.25">
      <c r="A15755">
        <v>0.71446699999999996</v>
      </c>
      <c r="B15755">
        <v>-0.385936</v>
      </c>
    </row>
    <row r="15756" spans="1:2" x14ac:dyDescent="0.25">
      <c r="A15756">
        <v>0.71451200000000004</v>
      </c>
      <c r="B15756">
        <v>-0.38772600000000002</v>
      </c>
    </row>
    <row r="15757" spans="1:2" x14ac:dyDescent="0.25">
      <c r="A15757">
        <v>0.71455800000000003</v>
      </c>
      <c r="B15757">
        <v>-0.38951200000000002</v>
      </c>
    </row>
    <row r="15758" spans="1:2" x14ac:dyDescent="0.25">
      <c r="A15758">
        <v>0.71460299999999999</v>
      </c>
      <c r="B15758">
        <v>-0.391295</v>
      </c>
    </row>
    <row r="15759" spans="1:2" x14ac:dyDescent="0.25">
      <c r="A15759">
        <v>0.71464799999999995</v>
      </c>
      <c r="B15759">
        <v>-0.39307500000000001</v>
      </c>
    </row>
    <row r="15760" spans="1:2" x14ac:dyDescent="0.25">
      <c r="A15760">
        <v>0.71469400000000005</v>
      </c>
      <c r="B15760">
        <v>-0.39484999999999998</v>
      </c>
    </row>
    <row r="15761" spans="1:2" x14ac:dyDescent="0.25">
      <c r="A15761">
        <v>0.71473900000000001</v>
      </c>
      <c r="B15761">
        <v>-0.39662599999999998</v>
      </c>
    </row>
    <row r="15762" spans="1:2" x14ac:dyDescent="0.25">
      <c r="A15762">
        <v>0.714785</v>
      </c>
      <c r="B15762">
        <v>-0.398393</v>
      </c>
    </row>
    <row r="15763" spans="1:2" x14ac:dyDescent="0.25">
      <c r="A15763">
        <v>0.71482999999999997</v>
      </c>
      <c r="B15763">
        <v>-0.40016000000000002</v>
      </c>
    </row>
    <row r="15764" spans="1:2" x14ac:dyDescent="0.25">
      <c r="A15764">
        <v>0.71487500000000004</v>
      </c>
      <c r="B15764">
        <v>-0.40192600000000001</v>
      </c>
    </row>
    <row r="15765" spans="1:2" x14ac:dyDescent="0.25">
      <c r="A15765">
        <v>0.71492100000000003</v>
      </c>
      <c r="B15765">
        <v>-0.40368700000000002</v>
      </c>
    </row>
    <row r="15766" spans="1:2" x14ac:dyDescent="0.25">
      <c r="A15766">
        <v>0.71496599999999999</v>
      </c>
      <c r="B15766">
        <v>-0.405443</v>
      </c>
    </row>
    <row r="15767" spans="1:2" x14ac:dyDescent="0.25">
      <c r="A15767">
        <v>0.71501099999999995</v>
      </c>
      <c r="B15767">
        <v>-0.407196</v>
      </c>
    </row>
    <row r="15768" spans="1:2" x14ac:dyDescent="0.25">
      <c r="A15768">
        <v>0.71505700000000005</v>
      </c>
      <c r="B15768">
        <v>-0.408943</v>
      </c>
    </row>
    <row r="15769" spans="1:2" x14ac:dyDescent="0.25">
      <c r="A15769">
        <v>0.71510200000000002</v>
      </c>
      <c r="B15769">
        <v>-0.41068900000000003</v>
      </c>
    </row>
    <row r="15770" spans="1:2" x14ac:dyDescent="0.25">
      <c r="A15770">
        <v>0.71514699999999998</v>
      </c>
      <c r="B15770">
        <v>-0.41243400000000002</v>
      </c>
    </row>
    <row r="15771" spans="1:2" x14ac:dyDescent="0.25">
      <c r="A15771">
        <v>0.71519299999999997</v>
      </c>
      <c r="B15771">
        <v>-0.41417100000000001</v>
      </c>
    </row>
    <row r="15772" spans="1:2" x14ac:dyDescent="0.25">
      <c r="A15772">
        <v>0.71523800000000004</v>
      </c>
      <c r="B15772">
        <v>-0.415906</v>
      </c>
    </row>
    <row r="15773" spans="1:2" x14ac:dyDescent="0.25">
      <c r="A15773">
        <v>0.715283</v>
      </c>
      <c r="B15773">
        <v>-0.41764000000000001</v>
      </c>
    </row>
    <row r="15774" spans="1:2" x14ac:dyDescent="0.25">
      <c r="A15774">
        <v>0.71532899999999999</v>
      </c>
      <c r="B15774">
        <v>-0.41936699999999999</v>
      </c>
    </row>
    <row r="15775" spans="1:2" x14ac:dyDescent="0.25">
      <c r="A15775">
        <v>0.71537399999999995</v>
      </c>
      <c r="B15775">
        <v>-0.42108899999999999</v>
      </c>
    </row>
    <row r="15776" spans="1:2" x14ac:dyDescent="0.25">
      <c r="A15776">
        <v>0.71541900000000003</v>
      </c>
      <c r="B15776">
        <v>-0.42281099999999999</v>
      </c>
    </row>
    <row r="15777" spans="1:2" x14ac:dyDescent="0.25">
      <c r="A15777">
        <v>0.71546500000000002</v>
      </c>
      <c r="B15777">
        <v>-0.42452499999999999</v>
      </c>
    </row>
    <row r="15778" spans="1:2" x14ac:dyDescent="0.25">
      <c r="A15778">
        <v>0.71550999999999998</v>
      </c>
      <c r="B15778">
        <v>-0.42623699999999998</v>
      </c>
    </row>
    <row r="15779" spans="1:2" x14ac:dyDescent="0.25">
      <c r="A15779">
        <v>0.71555500000000005</v>
      </c>
      <c r="B15779">
        <v>-0.427948</v>
      </c>
    </row>
    <row r="15780" spans="1:2" x14ac:dyDescent="0.25">
      <c r="A15780">
        <v>0.71560100000000004</v>
      </c>
      <c r="B15780">
        <v>-0.429649</v>
      </c>
    </row>
    <row r="15781" spans="1:2" x14ac:dyDescent="0.25">
      <c r="A15781">
        <v>0.715646</v>
      </c>
      <c r="B15781">
        <v>-0.43135000000000001</v>
      </c>
    </row>
    <row r="15782" spans="1:2" x14ac:dyDescent="0.25">
      <c r="A15782">
        <v>0.71569199999999999</v>
      </c>
      <c r="B15782">
        <v>-0.43304799999999999</v>
      </c>
    </row>
    <row r="15783" spans="1:2" x14ac:dyDescent="0.25">
      <c r="A15783">
        <v>0.71573699999999996</v>
      </c>
      <c r="B15783">
        <v>-0.43473800000000001</v>
      </c>
    </row>
    <row r="15784" spans="1:2" x14ac:dyDescent="0.25">
      <c r="A15784">
        <v>0.71578200000000003</v>
      </c>
      <c r="B15784">
        <v>-0.43642599999999998</v>
      </c>
    </row>
    <row r="15785" spans="1:2" x14ac:dyDescent="0.25">
      <c r="A15785">
        <v>0.71582800000000002</v>
      </c>
      <c r="B15785">
        <v>-0.438112</v>
      </c>
    </row>
    <row r="15786" spans="1:2" x14ac:dyDescent="0.25">
      <c r="A15786">
        <v>0.71587299999999998</v>
      </c>
      <c r="B15786">
        <v>-0.43978899999999999</v>
      </c>
    </row>
    <row r="15787" spans="1:2" x14ac:dyDescent="0.25">
      <c r="A15787">
        <v>0.71591800000000005</v>
      </c>
      <c r="B15787">
        <v>-0.44146400000000002</v>
      </c>
    </row>
    <row r="15788" spans="1:2" x14ac:dyDescent="0.25">
      <c r="A15788">
        <v>0.71596400000000004</v>
      </c>
      <c r="B15788">
        <v>-0.44313799999999998</v>
      </c>
    </row>
    <row r="15789" spans="1:2" x14ac:dyDescent="0.25">
      <c r="A15789">
        <v>0.71600900000000001</v>
      </c>
      <c r="B15789">
        <v>-0.44480199999999998</v>
      </c>
    </row>
    <row r="15790" spans="1:2" x14ac:dyDescent="0.25">
      <c r="A15790">
        <v>0.71605399999999997</v>
      </c>
      <c r="B15790">
        <v>-0.44646400000000003</v>
      </c>
    </row>
    <row r="15791" spans="1:2" x14ac:dyDescent="0.25">
      <c r="A15791">
        <v>0.71609999999999996</v>
      </c>
      <c r="B15791">
        <v>-0.44811899999999999</v>
      </c>
    </row>
    <row r="15792" spans="1:2" x14ac:dyDescent="0.25">
      <c r="A15792">
        <v>0.71614500000000003</v>
      </c>
      <c r="B15792">
        <v>-0.44977499999999998</v>
      </c>
    </row>
    <row r="15793" spans="1:2" x14ac:dyDescent="0.25">
      <c r="A15793">
        <v>0.71618999999999999</v>
      </c>
      <c r="B15793">
        <v>-0.45142399999999999</v>
      </c>
    </row>
    <row r="15794" spans="1:2" x14ac:dyDescent="0.25">
      <c r="A15794">
        <v>0.71623599999999998</v>
      </c>
      <c r="B15794">
        <v>-0.453071</v>
      </c>
    </row>
    <row r="15795" spans="1:2" x14ac:dyDescent="0.25">
      <c r="A15795">
        <v>0.71628099999999995</v>
      </c>
      <c r="B15795">
        <v>-0.454708</v>
      </c>
    </row>
    <row r="15796" spans="1:2" x14ac:dyDescent="0.25">
      <c r="A15796">
        <v>0.71632600000000002</v>
      </c>
      <c r="B15796">
        <v>-0.45634400000000003</v>
      </c>
    </row>
    <row r="15797" spans="1:2" x14ac:dyDescent="0.25">
      <c r="A15797">
        <v>0.71637200000000001</v>
      </c>
      <c r="B15797">
        <v>-0.45797700000000002</v>
      </c>
    </row>
    <row r="15798" spans="1:2" x14ac:dyDescent="0.25">
      <c r="A15798">
        <v>0.71641699999999997</v>
      </c>
      <c r="B15798">
        <v>-0.45960000000000001</v>
      </c>
    </row>
    <row r="15799" spans="1:2" x14ac:dyDescent="0.25">
      <c r="A15799">
        <v>0.71646200000000004</v>
      </c>
      <c r="B15799">
        <v>-0.46121899999999999</v>
      </c>
    </row>
    <row r="15800" spans="1:2" x14ac:dyDescent="0.25">
      <c r="A15800">
        <v>0.71650800000000003</v>
      </c>
      <c r="B15800">
        <v>-0.46283600000000003</v>
      </c>
    </row>
    <row r="15801" spans="1:2" x14ac:dyDescent="0.25">
      <c r="A15801">
        <v>0.716553</v>
      </c>
      <c r="B15801">
        <v>-0.46444999999999997</v>
      </c>
    </row>
    <row r="15802" spans="1:2" x14ac:dyDescent="0.25">
      <c r="A15802">
        <v>0.71659899999999999</v>
      </c>
      <c r="B15802">
        <v>-0.466057</v>
      </c>
    </row>
    <row r="15803" spans="1:2" x14ac:dyDescent="0.25">
      <c r="A15803">
        <v>0.71664399999999995</v>
      </c>
      <c r="B15803">
        <v>-0.46766099999999999</v>
      </c>
    </row>
    <row r="15804" spans="1:2" x14ac:dyDescent="0.25">
      <c r="A15804">
        <v>0.71668900000000002</v>
      </c>
      <c r="B15804">
        <v>-0.46925600000000001</v>
      </c>
    </row>
    <row r="15805" spans="1:2" x14ac:dyDescent="0.25">
      <c r="A15805">
        <v>0.71673500000000001</v>
      </c>
      <c r="B15805">
        <v>-0.47084900000000002</v>
      </c>
    </row>
    <row r="15806" spans="1:2" x14ac:dyDescent="0.25">
      <c r="A15806">
        <v>0.71677999999999997</v>
      </c>
      <c r="B15806">
        <v>-0.47243400000000002</v>
      </c>
    </row>
    <row r="15807" spans="1:2" x14ac:dyDescent="0.25">
      <c r="A15807">
        <v>0.71682500000000005</v>
      </c>
      <c r="B15807">
        <v>-0.47401799999999999</v>
      </c>
    </row>
    <row r="15808" spans="1:2" x14ac:dyDescent="0.25">
      <c r="A15808">
        <v>0.71687100000000004</v>
      </c>
      <c r="B15808">
        <v>-0.47559299999999999</v>
      </c>
    </row>
    <row r="15809" spans="1:2" x14ac:dyDescent="0.25">
      <c r="A15809">
        <v>0.716916</v>
      </c>
      <c r="B15809">
        <v>-0.47716599999999998</v>
      </c>
    </row>
    <row r="15810" spans="1:2" x14ac:dyDescent="0.25">
      <c r="A15810">
        <v>0.71696099999999996</v>
      </c>
      <c r="B15810">
        <v>-0.47873500000000002</v>
      </c>
    </row>
    <row r="15811" spans="1:2" x14ac:dyDescent="0.25">
      <c r="A15811">
        <v>0.71700699999999995</v>
      </c>
      <c r="B15811">
        <v>-0.48029699999999997</v>
      </c>
    </row>
    <row r="15812" spans="1:2" x14ac:dyDescent="0.25">
      <c r="A15812">
        <v>0.71705200000000002</v>
      </c>
      <c r="B15812">
        <v>-0.48185600000000001</v>
      </c>
    </row>
    <row r="15813" spans="1:2" x14ac:dyDescent="0.25">
      <c r="A15813">
        <v>0.71709699999999998</v>
      </c>
      <c r="B15813">
        <v>-0.483406</v>
      </c>
    </row>
    <row r="15814" spans="1:2" x14ac:dyDescent="0.25">
      <c r="A15814">
        <v>0.71714299999999997</v>
      </c>
      <c r="B15814">
        <v>-0.48494999999999999</v>
      </c>
    </row>
    <row r="15815" spans="1:2" x14ac:dyDescent="0.25">
      <c r="A15815">
        <v>0.71718800000000005</v>
      </c>
      <c r="B15815">
        <v>-0.48649100000000001</v>
      </c>
    </row>
    <row r="15816" spans="1:2" x14ac:dyDescent="0.25">
      <c r="A15816">
        <v>0.71723300000000001</v>
      </c>
      <c r="B15816">
        <v>-0.48802899999999999</v>
      </c>
    </row>
    <row r="15817" spans="1:2" x14ac:dyDescent="0.25">
      <c r="A15817">
        <v>0.717279</v>
      </c>
      <c r="B15817">
        <v>-0.48955700000000002</v>
      </c>
    </row>
    <row r="15818" spans="1:2" x14ac:dyDescent="0.25">
      <c r="A15818">
        <v>0.71732399999999996</v>
      </c>
      <c r="B15818">
        <v>-0.49108200000000002</v>
      </c>
    </row>
    <row r="15819" spans="1:2" x14ac:dyDescent="0.25">
      <c r="A15819">
        <v>0.71736999999999995</v>
      </c>
      <c r="B15819">
        <v>-0.49260399999999999</v>
      </c>
    </row>
    <row r="15820" spans="1:2" x14ac:dyDescent="0.25">
      <c r="A15820">
        <v>0.71741500000000002</v>
      </c>
      <c r="B15820">
        <v>-0.49411899999999997</v>
      </c>
    </row>
    <row r="15821" spans="1:2" x14ac:dyDescent="0.25">
      <c r="A15821">
        <v>0.71745999999999999</v>
      </c>
      <c r="B15821">
        <v>-0.49563000000000001</v>
      </c>
    </row>
    <row r="15822" spans="1:2" x14ac:dyDescent="0.25">
      <c r="A15822">
        <v>0.71750599999999998</v>
      </c>
      <c r="B15822">
        <v>-0.49713099999999999</v>
      </c>
    </row>
    <row r="15823" spans="1:2" x14ac:dyDescent="0.25">
      <c r="A15823">
        <v>0.71755100000000005</v>
      </c>
      <c r="B15823">
        <v>-0.49862600000000001</v>
      </c>
    </row>
    <row r="15824" spans="1:2" x14ac:dyDescent="0.25">
      <c r="A15824">
        <v>0.71759600000000001</v>
      </c>
      <c r="B15824">
        <v>-0.50011799999999995</v>
      </c>
    </row>
    <row r="15825" spans="1:2" x14ac:dyDescent="0.25">
      <c r="A15825">
        <v>0.717642</v>
      </c>
      <c r="B15825">
        <v>-0.50160700000000003</v>
      </c>
    </row>
    <row r="15826" spans="1:2" x14ac:dyDescent="0.25">
      <c r="A15826">
        <v>0.71768699999999996</v>
      </c>
      <c r="B15826">
        <v>-0.503085</v>
      </c>
    </row>
    <row r="15827" spans="1:2" x14ac:dyDescent="0.25">
      <c r="A15827">
        <v>0.71773200000000004</v>
      </c>
      <c r="B15827">
        <v>-0.50456100000000004</v>
      </c>
    </row>
    <row r="15828" spans="1:2" x14ac:dyDescent="0.25">
      <c r="A15828">
        <v>0.71777800000000003</v>
      </c>
      <c r="B15828">
        <v>-0.50603200000000004</v>
      </c>
    </row>
    <row r="15829" spans="1:2" x14ac:dyDescent="0.25">
      <c r="A15829">
        <v>0.71782299999999999</v>
      </c>
      <c r="B15829">
        <v>-0.50749599999999995</v>
      </c>
    </row>
    <row r="15830" spans="1:2" x14ac:dyDescent="0.25">
      <c r="A15830">
        <v>0.71786799999999995</v>
      </c>
      <c r="B15830">
        <v>-0.50895199999999996</v>
      </c>
    </row>
    <row r="15831" spans="1:2" x14ac:dyDescent="0.25">
      <c r="A15831">
        <v>0.71791400000000005</v>
      </c>
      <c r="B15831">
        <v>-0.51040600000000003</v>
      </c>
    </row>
    <row r="15832" spans="1:2" x14ac:dyDescent="0.25">
      <c r="A15832">
        <v>0.71795900000000001</v>
      </c>
      <c r="B15832">
        <v>-0.51185000000000003</v>
      </c>
    </row>
    <row r="15833" spans="1:2" x14ac:dyDescent="0.25">
      <c r="A15833">
        <v>0.71800399999999998</v>
      </c>
      <c r="B15833">
        <v>-0.51329000000000002</v>
      </c>
    </row>
    <row r="15834" spans="1:2" x14ac:dyDescent="0.25">
      <c r="A15834">
        <v>0.71804999999999997</v>
      </c>
      <c r="B15834">
        <v>-0.51472700000000005</v>
      </c>
    </row>
    <row r="15835" spans="1:2" x14ac:dyDescent="0.25">
      <c r="A15835">
        <v>0.71809500000000004</v>
      </c>
      <c r="B15835">
        <v>-0.51615299999999997</v>
      </c>
    </row>
    <row r="15836" spans="1:2" x14ac:dyDescent="0.25">
      <c r="A15836">
        <v>0.71814100000000003</v>
      </c>
      <c r="B15836">
        <v>-0.51757500000000001</v>
      </c>
    </row>
    <row r="15837" spans="1:2" x14ac:dyDescent="0.25">
      <c r="A15837">
        <v>0.71818599999999999</v>
      </c>
      <c r="B15837">
        <v>-0.51899200000000001</v>
      </c>
    </row>
    <row r="15838" spans="1:2" x14ac:dyDescent="0.25">
      <c r="A15838">
        <v>0.71823099999999995</v>
      </c>
      <c r="B15838">
        <v>-0.52040200000000003</v>
      </c>
    </row>
    <row r="15839" spans="1:2" x14ac:dyDescent="0.25">
      <c r="A15839">
        <v>0.71827700000000005</v>
      </c>
      <c r="B15839">
        <v>-0.52180599999999999</v>
      </c>
    </row>
    <row r="15840" spans="1:2" x14ac:dyDescent="0.25">
      <c r="A15840">
        <v>0.71832200000000002</v>
      </c>
      <c r="B15840">
        <v>-0.52320699999999998</v>
      </c>
    </row>
    <row r="15841" spans="1:2" x14ac:dyDescent="0.25">
      <c r="A15841">
        <v>0.71836699999999998</v>
      </c>
      <c r="B15841">
        <v>-0.52459599999999995</v>
      </c>
    </row>
    <row r="15842" spans="1:2" x14ac:dyDescent="0.25">
      <c r="A15842">
        <v>0.71841299999999997</v>
      </c>
      <c r="B15842">
        <v>-0.52598199999999995</v>
      </c>
    </row>
    <row r="15843" spans="1:2" x14ac:dyDescent="0.25">
      <c r="A15843">
        <v>0.71845800000000004</v>
      </c>
      <c r="B15843">
        <v>-0.52736400000000005</v>
      </c>
    </row>
    <row r="15844" spans="1:2" x14ac:dyDescent="0.25">
      <c r="A15844">
        <v>0.718503</v>
      </c>
      <c r="B15844">
        <v>-0.52873499999999996</v>
      </c>
    </row>
    <row r="15845" spans="1:2" x14ac:dyDescent="0.25">
      <c r="A15845">
        <v>0.71854899999999999</v>
      </c>
      <c r="B15845">
        <v>-0.53010000000000002</v>
      </c>
    </row>
    <row r="15846" spans="1:2" x14ac:dyDescent="0.25">
      <c r="A15846">
        <v>0.71859399999999996</v>
      </c>
      <c r="B15846">
        <v>-0.53146300000000002</v>
      </c>
    </row>
    <row r="15847" spans="1:2" x14ac:dyDescent="0.25">
      <c r="A15847">
        <v>0.71863900000000003</v>
      </c>
      <c r="B15847">
        <v>-0.53281699999999999</v>
      </c>
    </row>
    <row r="15848" spans="1:2" x14ac:dyDescent="0.25">
      <c r="A15848">
        <v>0.71868500000000002</v>
      </c>
      <c r="B15848">
        <v>-0.534165</v>
      </c>
    </row>
    <row r="15849" spans="1:2" x14ac:dyDescent="0.25">
      <c r="A15849">
        <v>0.71872999999999998</v>
      </c>
      <c r="B15849">
        <v>-0.53550900000000001</v>
      </c>
    </row>
    <row r="15850" spans="1:2" x14ac:dyDescent="0.25">
      <c r="A15850">
        <v>0.71877500000000005</v>
      </c>
      <c r="B15850">
        <v>-0.53684200000000004</v>
      </c>
    </row>
    <row r="15851" spans="1:2" x14ac:dyDescent="0.25">
      <c r="A15851">
        <v>0.71882100000000004</v>
      </c>
      <c r="B15851">
        <v>-0.53817099999999995</v>
      </c>
    </row>
    <row r="15852" spans="1:2" x14ac:dyDescent="0.25">
      <c r="A15852">
        <v>0.718866</v>
      </c>
      <c r="B15852">
        <v>-0.53949499999999995</v>
      </c>
    </row>
    <row r="15853" spans="1:2" x14ac:dyDescent="0.25">
      <c r="A15853">
        <v>0.71891099999999997</v>
      </c>
      <c r="B15853">
        <v>-0.54080799999999996</v>
      </c>
    </row>
    <row r="15854" spans="1:2" x14ac:dyDescent="0.25">
      <c r="A15854">
        <v>0.71895699999999996</v>
      </c>
      <c r="B15854">
        <v>-0.54211600000000004</v>
      </c>
    </row>
    <row r="15855" spans="1:2" x14ac:dyDescent="0.25">
      <c r="A15855">
        <v>0.71900200000000003</v>
      </c>
      <c r="B15855">
        <v>-0.54342000000000001</v>
      </c>
    </row>
    <row r="15856" spans="1:2" x14ac:dyDescent="0.25">
      <c r="A15856">
        <v>0.71904800000000002</v>
      </c>
      <c r="B15856">
        <v>-0.54471599999999998</v>
      </c>
    </row>
    <row r="15857" spans="1:2" x14ac:dyDescent="0.25">
      <c r="A15857">
        <v>0.71909299999999998</v>
      </c>
      <c r="B15857">
        <v>-0.54600499999999996</v>
      </c>
    </row>
    <row r="15858" spans="1:2" x14ac:dyDescent="0.25">
      <c r="A15858">
        <v>0.71913800000000005</v>
      </c>
      <c r="B15858">
        <v>-0.54729000000000005</v>
      </c>
    </row>
    <row r="15859" spans="1:2" x14ac:dyDescent="0.25">
      <c r="A15859">
        <v>0.71918400000000005</v>
      </c>
      <c r="B15859">
        <v>-0.54856300000000002</v>
      </c>
    </row>
    <row r="15860" spans="1:2" x14ac:dyDescent="0.25">
      <c r="A15860">
        <v>0.71922900000000001</v>
      </c>
      <c r="B15860">
        <v>-0.54983199999999999</v>
      </c>
    </row>
    <row r="15861" spans="1:2" x14ac:dyDescent="0.25">
      <c r="A15861">
        <v>0.71927399999999997</v>
      </c>
      <c r="B15861">
        <v>-0.551095</v>
      </c>
    </row>
    <row r="15862" spans="1:2" x14ac:dyDescent="0.25">
      <c r="A15862">
        <v>0.71931999999999996</v>
      </c>
      <c r="B15862">
        <v>-0.55235000000000001</v>
      </c>
    </row>
    <row r="15863" spans="1:2" x14ac:dyDescent="0.25">
      <c r="A15863">
        <v>0.71936500000000003</v>
      </c>
      <c r="B15863">
        <v>-0.55359700000000001</v>
      </c>
    </row>
    <row r="15864" spans="1:2" x14ac:dyDescent="0.25">
      <c r="A15864">
        <v>0.71940999999999999</v>
      </c>
      <c r="B15864">
        <v>-0.55484100000000003</v>
      </c>
    </row>
    <row r="15865" spans="1:2" x14ac:dyDescent="0.25">
      <c r="A15865">
        <v>0.71945599999999998</v>
      </c>
      <c r="B15865">
        <v>-0.55607499999999999</v>
      </c>
    </row>
    <row r="15866" spans="1:2" x14ac:dyDescent="0.25">
      <c r="A15866">
        <v>0.71950099999999995</v>
      </c>
      <c r="B15866">
        <v>-0.55730299999999999</v>
      </c>
    </row>
    <row r="15867" spans="1:2" x14ac:dyDescent="0.25">
      <c r="A15867">
        <v>0.71954600000000002</v>
      </c>
      <c r="B15867">
        <v>-0.55852599999999997</v>
      </c>
    </row>
    <row r="15868" spans="1:2" x14ac:dyDescent="0.25">
      <c r="A15868">
        <v>0.71959200000000001</v>
      </c>
      <c r="B15868">
        <v>-0.55973799999999996</v>
      </c>
    </row>
    <row r="15869" spans="1:2" x14ac:dyDescent="0.25">
      <c r="A15869">
        <v>0.71963699999999997</v>
      </c>
      <c r="B15869">
        <v>-0.56094299999999997</v>
      </c>
    </row>
    <row r="15870" spans="1:2" x14ac:dyDescent="0.25">
      <c r="A15870">
        <v>0.71968200000000004</v>
      </c>
      <c r="B15870">
        <v>-0.56214500000000001</v>
      </c>
    </row>
    <row r="15871" spans="1:2" x14ac:dyDescent="0.25">
      <c r="A15871">
        <v>0.71972800000000003</v>
      </c>
      <c r="B15871">
        <v>-0.56333800000000001</v>
      </c>
    </row>
    <row r="15872" spans="1:2" x14ac:dyDescent="0.25">
      <c r="A15872">
        <v>0.719773</v>
      </c>
      <c r="B15872">
        <v>-0.56452199999999997</v>
      </c>
    </row>
    <row r="15873" spans="1:2" x14ac:dyDescent="0.25">
      <c r="A15873">
        <v>0.71981899999999999</v>
      </c>
      <c r="B15873">
        <v>-0.56570200000000004</v>
      </c>
    </row>
    <row r="15874" spans="1:2" x14ac:dyDescent="0.25">
      <c r="A15874">
        <v>0.71986399999999995</v>
      </c>
      <c r="B15874">
        <v>-0.56687399999999999</v>
      </c>
    </row>
    <row r="15875" spans="1:2" x14ac:dyDescent="0.25">
      <c r="A15875">
        <v>0.71990900000000002</v>
      </c>
      <c r="B15875">
        <v>-0.56803800000000004</v>
      </c>
    </row>
    <row r="15876" spans="1:2" x14ac:dyDescent="0.25">
      <c r="A15876">
        <v>0.71995500000000001</v>
      </c>
      <c r="B15876">
        <v>-0.56919500000000001</v>
      </c>
    </row>
    <row r="15877" spans="1:2" x14ac:dyDescent="0.25">
      <c r="A15877">
        <v>0.72</v>
      </c>
      <c r="B15877">
        <v>-0.57034499999999999</v>
      </c>
    </row>
    <row r="15878" spans="1:2" x14ac:dyDescent="0.25">
      <c r="A15878">
        <v>0.72004500000000005</v>
      </c>
      <c r="B15878">
        <v>-0.57148600000000005</v>
      </c>
    </row>
    <row r="15879" spans="1:2" x14ac:dyDescent="0.25">
      <c r="A15879">
        <v>0.72009100000000004</v>
      </c>
      <c r="B15879">
        <v>-0.57262299999999999</v>
      </c>
    </row>
    <row r="15880" spans="1:2" x14ac:dyDescent="0.25">
      <c r="A15880">
        <v>0.720136</v>
      </c>
      <c r="B15880">
        <v>-0.57375100000000001</v>
      </c>
    </row>
    <row r="15881" spans="1:2" x14ac:dyDescent="0.25">
      <c r="A15881">
        <v>0.72018099999999996</v>
      </c>
      <c r="B15881">
        <v>-0.57486999999999999</v>
      </c>
    </row>
    <row r="15882" spans="1:2" x14ac:dyDescent="0.25">
      <c r="A15882">
        <v>0.72022699999999995</v>
      </c>
      <c r="B15882">
        <v>-0.57598499999999997</v>
      </c>
    </row>
    <row r="15883" spans="1:2" x14ac:dyDescent="0.25">
      <c r="A15883">
        <v>0.72027200000000002</v>
      </c>
      <c r="B15883">
        <v>-0.57709100000000002</v>
      </c>
    </row>
    <row r="15884" spans="1:2" x14ac:dyDescent="0.25">
      <c r="A15884">
        <v>0.72031699999999999</v>
      </c>
      <c r="B15884">
        <v>-0.57818800000000004</v>
      </c>
    </row>
    <row r="15885" spans="1:2" x14ac:dyDescent="0.25">
      <c r="A15885">
        <v>0.72036299999999998</v>
      </c>
      <c r="B15885">
        <v>-0.57928000000000002</v>
      </c>
    </row>
    <row r="15886" spans="1:2" x14ac:dyDescent="0.25">
      <c r="A15886">
        <v>0.72040800000000005</v>
      </c>
      <c r="B15886">
        <v>-0.58036399999999999</v>
      </c>
    </row>
    <row r="15887" spans="1:2" x14ac:dyDescent="0.25">
      <c r="A15887">
        <v>0.72045300000000001</v>
      </c>
      <c r="B15887">
        <v>-0.58143800000000001</v>
      </c>
    </row>
    <row r="15888" spans="1:2" x14ac:dyDescent="0.25">
      <c r="A15888">
        <v>0.720499</v>
      </c>
      <c r="B15888">
        <v>-0.58250800000000003</v>
      </c>
    </row>
    <row r="15889" spans="1:2" x14ac:dyDescent="0.25">
      <c r="A15889">
        <v>0.72054399999999996</v>
      </c>
      <c r="B15889">
        <v>-0.583569</v>
      </c>
    </row>
    <row r="15890" spans="1:2" x14ac:dyDescent="0.25">
      <c r="A15890">
        <v>0.72058999999999995</v>
      </c>
      <c r="B15890">
        <v>-0.58462099999999995</v>
      </c>
    </row>
    <row r="15891" spans="1:2" x14ac:dyDescent="0.25">
      <c r="A15891">
        <v>0.72063500000000003</v>
      </c>
      <c r="B15891">
        <v>-0.58566799999999997</v>
      </c>
    </row>
    <row r="15892" spans="1:2" x14ac:dyDescent="0.25">
      <c r="A15892">
        <v>0.72067999999999999</v>
      </c>
      <c r="B15892">
        <v>-0.58670500000000003</v>
      </c>
    </row>
    <row r="15893" spans="1:2" x14ac:dyDescent="0.25">
      <c r="A15893">
        <v>0.72072599999999998</v>
      </c>
      <c r="B15893">
        <v>-0.58773500000000001</v>
      </c>
    </row>
    <row r="15894" spans="1:2" x14ac:dyDescent="0.25">
      <c r="A15894">
        <v>0.72077100000000005</v>
      </c>
      <c r="B15894">
        <v>-0.58875900000000003</v>
      </c>
    </row>
    <row r="15895" spans="1:2" x14ac:dyDescent="0.25">
      <c r="A15895">
        <v>0.72081600000000001</v>
      </c>
      <c r="B15895">
        <v>-0.58977400000000002</v>
      </c>
    </row>
    <row r="15896" spans="1:2" x14ac:dyDescent="0.25">
      <c r="A15896">
        <v>0.720862</v>
      </c>
      <c r="B15896">
        <v>-0.59077999999999997</v>
      </c>
    </row>
    <row r="15897" spans="1:2" x14ac:dyDescent="0.25">
      <c r="A15897">
        <v>0.72090699999999996</v>
      </c>
      <c r="B15897">
        <v>-0.591781</v>
      </c>
    </row>
    <row r="15898" spans="1:2" x14ac:dyDescent="0.25">
      <c r="A15898">
        <v>0.72095200000000004</v>
      </c>
      <c r="B15898">
        <v>-0.59277299999999999</v>
      </c>
    </row>
    <row r="15899" spans="1:2" x14ac:dyDescent="0.25">
      <c r="A15899">
        <v>0.72099800000000003</v>
      </c>
      <c r="B15899">
        <v>-0.59375500000000003</v>
      </c>
    </row>
    <row r="15900" spans="1:2" x14ac:dyDescent="0.25">
      <c r="A15900">
        <v>0.72104299999999999</v>
      </c>
      <c r="B15900">
        <v>-0.59472999999999998</v>
      </c>
    </row>
    <row r="15901" spans="1:2" x14ac:dyDescent="0.25">
      <c r="A15901">
        <v>0.72108799999999995</v>
      </c>
      <c r="B15901">
        <v>-0.59569899999999998</v>
      </c>
    </row>
    <row r="15902" spans="1:2" x14ac:dyDescent="0.25">
      <c r="A15902">
        <v>0.72113400000000005</v>
      </c>
      <c r="B15902">
        <v>-0.59665999999999997</v>
      </c>
    </row>
    <row r="15903" spans="1:2" x14ac:dyDescent="0.25">
      <c r="A15903">
        <v>0.72117900000000001</v>
      </c>
      <c r="B15903">
        <v>-0.59761399999999998</v>
      </c>
    </row>
    <row r="15904" spans="1:2" x14ac:dyDescent="0.25">
      <c r="A15904">
        <v>0.72122399999999998</v>
      </c>
      <c r="B15904">
        <v>-0.59855800000000003</v>
      </c>
    </row>
    <row r="15905" spans="1:2" x14ac:dyDescent="0.25">
      <c r="A15905">
        <v>0.72126999999999997</v>
      </c>
      <c r="B15905">
        <v>-0.59949300000000005</v>
      </c>
    </row>
    <row r="15906" spans="1:2" x14ac:dyDescent="0.25">
      <c r="A15906">
        <v>0.72131500000000004</v>
      </c>
      <c r="B15906">
        <v>-0.60042300000000004</v>
      </c>
    </row>
    <row r="15907" spans="1:2" x14ac:dyDescent="0.25">
      <c r="A15907">
        <v>0.72136</v>
      </c>
      <c r="B15907">
        <v>-0.60134200000000004</v>
      </c>
    </row>
    <row r="15908" spans="1:2" x14ac:dyDescent="0.25">
      <c r="A15908">
        <v>0.72140599999999999</v>
      </c>
      <c r="B15908">
        <v>-0.60225499999999998</v>
      </c>
    </row>
    <row r="15909" spans="1:2" x14ac:dyDescent="0.25">
      <c r="A15909">
        <v>0.72145099999999995</v>
      </c>
      <c r="B15909">
        <v>-0.60315799999999997</v>
      </c>
    </row>
    <row r="15910" spans="1:2" x14ac:dyDescent="0.25">
      <c r="A15910">
        <v>0.72149700000000005</v>
      </c>
      <c r="B15910">
        <v>-0.60405600000000004</v>
      </c>
    </row>
    <row r="15911" spans="1:2" x14ac:dyDescent="0.25">
      <c r="A15911">
        <v>0.72154200000000002</v>
      </c>
      <c r="B15911">
        <v>-0.60494400000000004</v>
      </c>
    </row>
    <row r="15912" spans="1:2" x14ac:dyDescent="0.25">
      <c r="A15912">
        <v>0.72158699999999998</v>
      </c>
      <c r="B15912">
        <v>-0.60582599999999998</v>
      </c>
    </row>
    <row r="15913" spans="1:2" x14ac:dyDescent="0.25">
      <c r="A15913">
        <v>0.72163299999999997</v>
      </c>
      <c r="B15913">
        <v>-0.60669799999999996</v>
      </c>
    </row>
    <row r="15914" spans="1:2" x14ac:dyDescent="0.25">
      <c r="A15914">
        <v>0.72167800000000004</v>
      </c>
      <c r="B15914">
        <v>-0.60755999999999999</v>
      </c>
    </row>
    <row r="15915" spans="1:2" x14ac:dyDescent="0.25">
      <c r="A15915">
        <v>0.721723</v>
      </c>
      <c r="B15915">
        <v>-0.60841500000000004</v>
      </c>
    </row>
    <row r="15916" spans="1:2" x14ac:dyDescent="0.25">
      <c r="A15916">
        <v>0.72176899999999999</v>
      </c>
      <c r="B15916">
        <v>-0.60926400000000003</v>
      </c>
    </row>
    <row r="15917" spans="1:2" x14ac:dyDescent="0.25">
      <c r="A15917">
        <v>0.72181399999999996</v>
      </c>
      <c r="B15917">
        <v>-0.61010299999999995</v>
      </c>
    </row>
    <row r="15918" spans="1:2" x14ac:dyDescent="0.25">
      <c r="A15918">
        <v>0.72185900000000003</v>
      </c>
      <c r="B15918">
        <v>-0.61093200000000003</v>
      </c>
    </row>
    <row r="15919" spans="1:2" x14ac:dyDescent="0.25">
      <c r="A15919">
        <v>0.72190500000000002</v>
      </c>
      <c r="B15919">
        <v>-0.611757</v>
      </c>
    </row>
    <row r="15920" spans="1:2" x14ac:dyDescent="0.25">
      <c r="A15920">
        <v>0.72194999999999998</v>
      </c>
      <c r="B15920">
        <v>-0.61257099999999998</v>
      </c>
    </row>
    <row r="15921" spans="1:2" x14ac:dyDescent="0.25">
      <c r="A15921">
        <v>0.72199500000000005</v>
      </c>
      <c r="B15921">
        <v>-0.61337900000000001</v>
      </c>
    </row>
    <row r="15922" spans="1:2" x14ac:dyDescent="0.25">
      <c r="A15922">
        <v>0.72204100000000004</v>
      </c>
      <c r="B15922">
        <v>-0.61417600000000006</v>
      </c>
    </row>
    <row r="15923" spans="1:2" x14ac:dyDescent="0.25">
      <c r="A15923">
        <v>0.72208600000000001</v>
      </c>
      <c r="B15923">
        <v>-0.61496499999999998</v>
      </c>
    </row>
    <row r="15924" spans="1:2" x14ac:dyDescent="0.25">
      <c r="A15924">
        <v>0.72213099999999997</v>
      </c>
      <c r="B15924">
        <v>-0.61574499999999999</v>
      </c>
    </row>
    <row r="15925" spans="1:2" x14ac:dyDescent="0.25">
      <c r="A15925">
        <v>0.72217699999999996</v>
      </c>
      <c r="B15925">
        <v>-0.61651900000000004</v>
      </c>
    </row>
    <row r="15926" spans="1:2" x14ac:dyDescent="0.25">
      <c r="A15926">
        <v>0.72222200000000003</v>
      </c>
      <c r="B15926">
        <v>-0.61728300000000003</v>
      </c>
    </row>
    <row r="15927" spans="1:2" x14ac:dyDescent="0.25">
      <c r="A15927">
        <v>0.72226800000000002</v>
      </c>
      <c r="B15927">
        <v>-0.61803799999999998</v>
      </c>
    </row>
    <row r="15928" spans="1:2" x14ac:dyDescent="0.25">
      <c r="A15928">
        <v>0.72231299999999998</v>
      </c>
      <c r="B15928">
        <v>-0.61878599999999995</v>
      </c>
    </row>
    <row r="15929" spans="1:2" x14ac:dyDescent="0.25">
      <c r="A15929">
        <v>0.72235799999999994</v>
      </c>
      <c r="B15929">
        <v>-0.61952499999999999</v>
      </c>
    </row>
    <row r="15930" spans="1:2" x14ac:dyDescent="0.25">
      <c r="A15930">
        <v>0.72240400000000005</v>
      </c>
      <c r="B15930">
        <v>-0.62025699999999995</v>
      </c>
    </row>
    <row r="15931" spans="1:2" x14ac:dyDescent="0.25">
      <c r="A15931">
        <v>0.72244900000000001</v>
      </c>
      <c r="B15931">
        <v>-0.62097800000000003</v>
      </c>
    </row>
    <row r="15932" spans="1:2" x14ac:dyDescent="0.25">
      <c r="A15932">
        <v>0.72249399999999997</v>
      </c>
      <c r="B15932">
        <v>-0.62169099999999999</v>
      </c>
    </row>
    <row r="15933" spans="1:2" x14ac:dyDescent="0.25">
      <c r="A15933">
        <v>0.72253999999999996</v>
      </c>
      <c r="B15933">
        <v>-0.62239500000000003</v>
      </c>
    </row>
    <row r="15934" spans="1:2" x14ac:dyDescent="0.25">
      <c r="A15934">
        <v>0.72258500000000003</v>
      </c>
      <c r="B15934">
        <v>-0.62309300000000001</v>
      </c>
    </row>
    <row r="15935" spans="1:2" x14ac:dyDescent="0.25">
      <c r="A15935">
        <v>0.72262999999999999</v>
      </c>
      <c r="B15935">
        <v>-0.62378</v>
      </c>
    </row>
    <row r="15936" spans="1:2" x14ac:dyDescent="0.25">
      <c r="A15936">
        <v>0.72267599999999999</v>
      </c>
      <c r="B15936">
        <v>-0.62445799999999996</v>
      </c>
    </row>
    <row r="15937" spans="1:2" x14ac:dyDescent="0.25">
      <c r="A15937">
        <v>0.72272099999999995</v>
      </c>
      <c r="B15937">
        <v>-0.62512999999999996</v>
      </c>
    </row>
    <row r="15938" spans="1:2" x14ac:dyDescent="0.25">
      <c r="A15938">
        <v>0.72276600000000002</v>
      </c>
      <c r="B15938">
        <v>-0.62579099999999999</v>
      </c>
    </row>
    <row r="15939" spans="1:2" x14ac:dyDescent="0.25">
      <c r="A15939">
        <v>0.72281200000000001</v>
      </c>
      <c r="B15939">
        <v>-0.626444</v>
      </c>
    </row>
    <row r="15940" spans="1:2" x14ac:dyDescent="0.25">
      <c r="A15940">
        <v>0.72285699999999997</v>
      </c>
      <c r="B15940">
        <v>-0.62709000000000004</v>
      </c>
    </row>
    <row r="15941" spans="1:2" x14ac:dyDescent="0.25">
      <c r="A15941">
        <v>0.72290200000000004</v>
      </c>
      <c r="B15941">
        <v>-0.62772600000000001</v>
      </c>
    </row>
    <row r="15942" spans="1:2" x14ac:dyDescent="0.25">
      <c r="A15942">
        <v>0.72294800000000004</v>
      </c>
      <c r="B15942">
        <v>-0.62835200000000002</v>
      </c>
    </row>
    <row r="15943" spans="1:2" x14ac:dyDescent="0.25">
      <c r="A15943">
        <v>0.722993</v>
      </c>
      <c r="B15943">
        <v>-0.62897199999999998</v>
      </c>
    </row>
    <row r="15944" spans="1:2" x14ac:dyDescent="0.25">
      <c r="A15944">
        <v>0.72303799999999996</v>
      </c>
      <c r="B15944">
        <v>-0.62958099999999995</v>
      </c>
    </row>
    <row r="15945" spans="1:2" x14ac:dyDescent="0.25">
      <c r="A15945">
        <v>0.72308399999999995</v>
      </c>
      <c r="B15945">
        <v>-0.63018099999999999</v>
      </c>
    </row>
    <row r="15946" spans="1:2" x14ac:dyDescent="0.25">
      <c r="A15946">
        <v>0.72312900000000002</v>
      </c>
      <c r="B15946">
        <v>-0.63077399999999995</v>
      </c>
    </row>
    <row r="15947" spans="1:2" x14ac:dyDescent="0.25">
      <c r="A15947">
        <v>0.72317500000000001</v>
      </c>
      <c r="B15947">
        <v>-0.63135699999999995</v>
      </c>
    </row>
    <row r="15948" spans="1:2" x14ac:dyDescent="0.25">
      <c r="A15948">
        <v>0.72321999999999997</v>
      </c>
      <c r="B15948">
        <v>-0.63193200000000005</v>
      </c>
    </row>
    <row r="15949" spans="1:2" x14ac:dyDescent="0.25">
      <c r="A15949">
        <v>0.72326500000000005</v>
      </c>
      <c r="B15949">
        <v>-0.632498</v>
      </c>
    </row>
    <row r="15950" spans="1:2" x14ac:dyDescent="0.25">
      <c r="A15950">
        <v>0.72331100000000004</v>
      </c>
      <c r="B15950">
        <v>-0.63305500000000003</v>
      </c>
    </row>
    <row r="15951" spans="1:2" x14ac:dyDescent="0.25">
      <c r="A15951">
        <v>0.723356</v>
      </c>
      <c r="B15951">
        <v>-0.633602</v>
      </c>
    </row>
    <row r="15952" spans="1:2" x14ac:dyDescent="0.25">
      <c r="A15952">
        <v>0.72340099999999996</v>
      </c>
      <c r="B15952">
        <v>-0.63414300000000001</v>
      </c>
    </row>
    <row r="15953" spans="1:2" x14ac:dyDescent="0.25">
      <c r="A15953">
        <v>0.72344699999999995</v>
      </c>
      <c r="B15953">
        <v>-0.63467300000000004</v>
      </c>
    </row>
    <row r="15954" spans="1:2" x14ac:dyDescent="0.25">
      <c r="A15954">
        <v>0.72349200000000002</v>
      </c>
      <c r="B15954">
        <v>-0.63519300000000001</v>
      </c>
    </row>
    <row r="15955" spans="1:2" x14ac:dyDescent="0.25">
      <c r="A15955">
        <v>0.72353699999999999</v>
      </c>
      <c r="B15955">
        <v>-0.63570599999999999</v>
      </c>
    </row>
    <row r="15956" spans="1:2" x14ac:dyDescent="0.25">
      <c r="A15956">
        <v>0.72358299999999998</v>
      </c>
      <c r="B15956">
        <v>-0.63621000000000005</v>
      </c>
    </row>
    <row r="15957" spans="1:2" x14ac:dyDescent="0.25">
      <c r="A15957">
        <v>0.72362800000000005</v>
      </c>
      <c r="B15957">
        <v>-0.63670400000000005</v>
      </c>
    </row>
    <row r="15958" spans="1:2" x14ac:dyDescent="0.25">
      <c r="A15958">
        <v>0.72367300000000001</v>
      </c>
      <c r="B15958">
        <v>-0.63719099999999995</v>
      </c>
    </row>
    <row r="15959" spans="1:2" x14ac:dyDescent="0.25">
      <c r="A15959">
        <v>0.723719</v>
      </c>
      <c r="B15959">
        <v>-0.63766699999999998</v>
      </c>
    </row>
    <row r="15960" spans="1:2" x14ac:dyDescent="0.25">
      <c r="A15960">
        <v>0.72376399999999996</v>
      </c>
      <c r="B15960">
        <v>-0.63813399999999998</v>
      </c>
    </row>
    <row r="15961" spans="1:2" x14ac:dyDescent="0.25">
      <c r="A15961">
        <v>0.72380900000000004</v>
      </c>
      <c r="B15961">
        <v>-0.63859399999999999</v>
      </c>
    </row>
    <row r="15962" spans="1:2" x14ac:dyDescent="0.25">
      <c r="A15962">
        <v>0.72385500000000003</v>
      </c>
      <c r="B15962">
        <v>-0.63904300000000003</v>
      </c>
    </row>
    <row r="15963" spans="1:2" x14ac:dyDescent="0.25">
      <c r="A15963">
        <v>0.72389999999999999</v>
      </c>
      <c r="B15963">
        <v>-0.63948400000000005</v>
      </c>
    </row>
    <row r="15964" spans="1:2" x14ac:dyDescent="0.25">
      <c r="A15964">
        <v>0.72394499999999995</v>
      </c>
      <c r="B15964">
        <v>-0.63991600000000004</v>
      </c>
    </row>
    <row r="15965" spans="1:2" x14ac:dyDescent="0.25">
      <c r="A15965">
        <v>0.72399100000000005</v>
      </c>
      <c r="B15965">
        <v>-0.64033799999999996</v>
      </c>
    </row>
    <row r="15966" spans="1:2" x14ac:dyDescent="0.25">
      <c r="A15966">
        <v>0.72403600000000001</v>
      </c>
      <c r="B15966">
        <v>-0.64075199999999999</v>
      </c>
    </row>
    <row r="15967" spans="1:2" x14ac:dyDescent="0.25">
      <c r="A15967">
        <v>0.724082</v>
      </c>
      <c r="B15967">
        <v>-0.64115699999999998</v>
      </c>
    </row>
    <row r="15968" spans="1:2" x14ac:dyDescent="0.25">
      <c r="A15968">
        <v>0.72412699999999997</v>
      </c>
      <c r="B15968">
        <v>-0.64155200000000001</v>
      </c>
    </row>
    <row r="15969" spans="1:2" x14ac:dyDescent="0.25">
      <c r="A15969">
        <v>0.72417200000000004</v>
      </c>
      <c r="B15969">
        <v>-0.64193800000000001</v>
      </c>
    </row>
    <row r="15970" spans="1:2" x14ac:dyDescent="0.25">
      <c r="A15970">
        <v>0.72421800000000003</v>
      </c>
      <c r="B15970">
        <v>-0.64231499999999997</v>
      </c>
    </row>
    <row r="15971" spans="1:2" x14ac:dyDescent="0.25">
      <c r="A15971">
        <v>0.72426299999999999</v>
      </c>
      <c r="B15971">
        <v>-0.642683</v>
      </c>
    </row>
    <row r="15972" spans="1:2" x14ac:dyDescent="0.25">
      <c r="A15972">
        <v>0.72430799999999995</v>
      </c>
      <c r="B15972">
        <v>-0.643042</v>
      </c>
    </row>
    <row r="15973" spans="1:2" x14ac:dyDescent="0.25">
      <c r="A15973">
        <v>0.72435400000000005</v>
      </c>
      <c r="B15973">
        <v>-0.64339199999999996</v>
      </c>
    </row>
    <row r="15974" spans="1:2" x14ac:dyDescent="0.25">
      <c r="A15974">
        <v>0.72439900000000002</v>
      </c>
      <c r="B15974">
        <v>-0.64373199999999997</v>
      </c>
    </row>
    <row r="15975" spans="1:2" x14ac:dyDescent="0.25">
      <c r="A15975">
        <v>0.72444399999999998</v>
      </c>
      <c r="B15975">
        <v>-0.64406399999999997</v>
      </c>
    </row>
    <row r="15976" spans="1:2" x14ac:dyDescent="0.25">
      <c r="A15976">
        <v>0.72448999999999997</v>
      </c>
      <c r="B15976">
        <v>-0.64438700000000004</v>
      </c>
    </row>
    <row r="15977" spans="1:2" x14ac:dyDescent="0.25">
      <c r="A15977">
        <v>0.72453500000000004</v>
      </c>
      <c r="B15977">
        <v>-0.64469900000000002</v>
      </c>
    </row>
    <row r="15978" spans="1:2" x14ac:dyDescent="0.25">
      <c r="A15978">
        <v>0.72458</v>
      </c>
      <c r="B15978">
        <v>-0.64500299999999999</v>
      </c>
    </row>
    <row r="15979" spans="1:2" x14ac:dyDescent="0.25">
      <c r="A15979">
        <v>0.72462599999999999</v>
      </c>
      <c r="B15979">
        <v>-0.64529800000000004</v>
      </c>
    </row>
    <row r="15980" spans="1:2" x14ac:dyDescent="0.25">
      <c r="A15980">
        <v>0.72467099999999995</v>
      </c>
      <c r="B15980">
        <v>-0.64558300000000002</v>
      </c>
    </row>
    <row r="15981" spans="1:2" x14ac:dyDescent="0.25">
      <c r="A15981">
        <v>0.72471600000000003</v>
      </c>
      <c r="B15981">
        <v>-0.64585899999999996</v>
      </c>
    </row>
    <row r="15982" spans="1:2" x14ac:dyDescent="0.25">
      <c r="A15982">
        <v>0.72476200000000002</v>
      </c>
      <c r="B15982">
        <v>-0.64612599999999998</v>
      </c>
    </row>
    <row r="15983" spans="1:2" x14ac:dyDescent="0.25">
      <c r="A15983">
        <v>0.72480699999999998</v>
      </c>
      <c r="B15983">
        <v>-0.64638399999999996</v>
      </c>
    </row>
    <row r="15984" spans="1:2" x14ac:dyDescent="0.25">
      <c r="A15984">
        <v>0.72485299999999997</v>
      </c>
      <c r="B15984">
        <v>-0.64663199999999998</v>
      </c>
    </row>
    <row r="15985" spans="1:2" x14ac:dyDescent="0.25">
      <c r="A15985">
        <v>0.72489800000000004</v>
      </c>
      <c r="B15985">
        <v>-0.64687099999999997</v>
      </c>
    </row>
    <row r="15986" spans="1:2" x14ac:dyDescent="0.25">
      <c r="A15986">
        <v>0.724943</v>
      </c>
      <c r="B15986">
        <v>-0.64710100000000004</v>
      </c>
    </row>
    <row r="15987" spans="1:2" x14ac:dyDescent="0.25">
      <c r="A15987">
        <v>0.72498899999999999</v>
      </c>
      <c r="B15987">
        <v>-0.64732100000000004</v>
      </c>
    </row>
    <row r="15988" spans="1:2" x14ac:dyDescent="0.25">
      <c r="A15988">
        <v>0.72503399999999996</v>
      </c>
      <c r="B15988">
        <v>-0.64753300000000003</v>
      </c>
    </row>
    <row r="15989" spans="1:2" x14ac:dyDescent="0.25">
      <c r="A15989">
        <v>0.72507900000000003</v>
      </c>
      <c r="B15989">
        <v>-0.64773499999999995</v>
      </c>
    </row>
    <row r="15990" spans="1:2" x14ac:dyDescent="0.25">
      <c r="A15990">
        <v>0.72512500000000002</v>
      </c>
      <c r="B15990">
        <v>-0.64792700000000003</v>
      </c>
    </row>
    <row r="15991" spans="1:2" x14ac:dyDescent="0.25">
      <c r="A15991">
        <v>0.72516999999999998</v>
      </c>
      <c r="B15991">
        <v>-0.64811099999999999</v>
      </c>
    </row>
    <row r="15992" spans="1:2" x14ac:dyDescent="0.25">
      <c r="A15992">
        <v>0.72521500000000005</v>
      </c>
      <c r="B15992">
        <v>-0.648285</v>
      </c>
    </row>
    <row r="15993" spans="1:2" x14ac:dyDescent="0.25">
      <c r="A15993">
        <v>0.72526100000000004</v>
      </c>
      <c r="B15993">
        <v>-0.64844900000000005</v>
      </c>
    </row>
    <row r="15994" spans="1:2" x14ac:dyDescent="0.25">
      <c r="A15994">
        <v>0.72530600000000001</v>
      </c>
      <c r="B15994">
        <v>-0.64860499999999999</v>
      </c>
    </row>
    <row r="15995" spans="1:2" x14ac:dyDescent="0.25">
      <c r="A15995">
        <v>0.72535099999999997</v>
      </c>
      <c r="B15995">
        <v>-0.64875099999999997</v>
      </c>
    </row>
    <row r="15996" spans="1:2" x14ac:dyDescent="0.25">
      <c r="A15996">
        <v>0.72539699999999996</v>
      </c>
      <c r="B15996">
        <v>-0.64888699999999999</v>
      </c>
    </row>
    <row r="15997" spans="1:2" x14ac:dyDescent="0.25">
      <c r="A15997">
        <v>0.72544200000000003</v>
      </c>
      <c r="B15997">
        <v>-0.64901399999999998</v>
      </c>
    </row>
    <row r="15998" spans="1:2" x14ac:dyDescent="0.25">
      <c r="A15998">
        <v>0.72548699999999999</v>
      </c>
      <c r="B15998">
        <v>-0.64913200000000004</v>
      </c>
    </row>
    <row r="15999" spans="1:2" x14ac:dyDescent="0.25">
      <c r="A15999">
        <v>0.72553299999999998</v>
      </c>
      <c r="B15999">
        <v>-0.64924000000000004</v>
      </c>
    </row>
    <row r="16000" spans="1:2" x14ac:dyDescent="0.25">
      <c r="A16000">
        <v>0.72557799999999995</v>
      </c>
      <c r="B16000">
        <v>-0.64934000000000003</v>
      </c>
    </row>
    <row r="16001" spans="1:2" x14ac:dyDescent="0.25">
      <c r="A16001">
        <v>0.72562300000000002</v>
      </c>
      <c r="B16001">
        <v>-0.64942900000000003</v>
      </c>
    </row>
    <row r="16002" spans="1:2" x14ac:dyDescent="0.25">
      <c r="A16002">
        <v>0.72566900000000001</v>
      </c>
      <c r="B16002">
        <v>-0.649509</v>
      </c>
    </row>
    <row r="16003" spans="1:2" x14ac:dyDescent="0.25">
      <c r="A16003">
        <v>0.72571399999999997</v>
      </c>
      <c r="B16003">
        <v>-0.64958099999999996</v>
      </c>
    </row>
    <row r="16004" spans="1:2" x14ac:dyDescent="0.25">
      <c r="A16004">
        <v>0.72575999999999996</v>
      </c>
      <c r="B16004">
        <v>-0.64964200000000005</v>
      </c>
    </row>
    <row r="16005" spans="1:2" x14ac:dyDescent="0.25">
      <c r="A16005">
        <v>0.72580500000000003</v>
      </c>
      <c r="B16005">
        <v>-0.64969399999999999</v>
      </c>
    </row>
    <row r="16006" spans="1:2" x14ac:dyDescent="0.25">
      <c r="A16006">
        <v>0.72585</v>
      </c>
      <c r="B16006">
        <v>-0.64973700000000001</v>
      </c>
    </row>
    <row r="16007" spans="1:2" x14ac:dyDescent="0.25">
      <c r="A16007">
        <v>0.72589599999999999</v>
      </c>
      <c r="B16007">
        <v>-0.64976999999999996</v>
      </c>
    </row>
    <row r="16008" spans="1:2" x14ac:dyDescent="0.25">
      <c r="A16008">
        <v>0.72594099999999995</v>
      </c>
      <c r="B16008">
        <v>-0.64979299999999995</v>
      </c>
    </row>
    <row r="16009" spans="1:2" x14ac:dyDescent="0.25">
      <c r="A16009">
        <v>0.72598600000000002</v>
      </c>
      <c r="B16009">
        <v>-0.64980800000000005</v>
      </c>
    </row>
    <row r="16010" spans="1:2" x14ac:dyDescent="0.25">
      <c r="A16010">
        <v>0.72603200000000001</v>
      </c>
      <c r="B16010">
        <v>-0.64981299999999997</v>
      </c>
    </row>
    <row r="16011" spans="1:2" x14ac:dyDescent="0.25">
      <c r="A16011">
        <v>0.72607699999999997</v>
      </c>
      <c r="B16011">
        <v>-0.64980800000000005</v>
      </c>
    </row>
    <row r="16012" spans="1:2" x14ac:dyDescent="0.25">
      <c r="A16012">
        <v>0.72612200000000005</v>
      </c>
      <c r="B16012">
        <v>-0.64979399999999998</v>
      </c>
    </row>
    <row r="16013" spans="1:2" x14ac:dyDescent="0.25">
      <c r="A16013">
        <v>0.72616800000000004</v>
      </c>
      <c r="B16013">
        <v>-0.64977099999999999</v>
      </c>
    </row>
    <row r="16014" spans="1:2" x14ac:dyDescent="0.25">
      <c r="A16014">
        <v>0.726213</v>
      </c>
      <c r="B16014">
        <v>-0.64973800000000004</v>
      </c>
    </row>
    <row r="16015" spans="1:2" x14ac:dyDescent="0.25">
      <c r="A16015">
        <v>0.72625799999999996</v>
      </c>
      <c r="B16015">
        <v>-0.64969600000000005</v>
      </c>
    </row>
    <row r="16016" spans="1:2" x14ac:dyDescent="0.25">
      <c r="A16016">
        <v>0.72630399999999995</v>
      </c>
      <c r="B16016">
        <v>-0.649644</v>
      </c>
    </row>
    <row r="16017" spans="1:2" x14ac:dyDescent="0.25">
      <c r="A16017">
        <v>0.72634900000000002</v>
      </c>
      <c r="B16017">
        <v>-0.64958199999999999</v>
      </c>
    </row>
    <row r="16018" spans="1:2" x14ac:dyDescent="0.25">
      <c r="A16018">
        <v>0.72639399999999998</v>
      </c>
      <c r="B16018">
        <v>-0.64951199999999998</v>
      </c>
    </row>
    <row r="16019" spans="1:2" x14ac:dyDescent="0.25">
      <c r="A16019">
        <v>0.72643999999999997</v>
      </c>
      <c r="B16019">
        <v>-0.64943099999999998</v>
      </c>
    </row>
    <row r="16020" spans="1:2" x14ac:dyDescent="0.25">
      <c r="A16020">
        <v>0.72648500000000005</v>
      </c>
      <c r="B16020">
        <v>-0.64934199999999997</v>
      </c>
    </row>
    <row r="16021" spans="1:2" x14ac:dyDescent="0.25">
      <c r="A16021">
        <v>0.72653100000000004</v>
      </c>
      <c r="B16021">
        <v>-0.64924199999999999</v>
      </c>
    </row>
    <row r="16022" spans="1:2" x14ac:dyDescent="0.25">
      <c r="A16022">
        <v>0.726576</v>
      </c>
      <c r="B16022">
        <v>-0.64913399999999999</v>
      </c>
    </row>
    <row r="16023" spans="1:2" x14ac:dyDescent="0.25">
      <c r="A16023">
        <v>0.72662099999999996</v>
      </c>
      <c r="B16023">
        <v>-0.64901500000000001</v>
      </c>
    </row>
    <row r="16024" spans="1:2" x14ac:dyDescent="0.25">
      <c r="A16024">
        <v>0.72666699999999995</v>
      </c>
      <c r="B16024">
        <v>-0.64888800000000002</v>
      </c>
    </row>
    <row r="16025" spans="1:2" x14ac:dyDescent="0.25">
      <c r="A16025">
        <v>0.72671200000000002</v>
      </c>
      <c r="B16025">
        <v>-0.64875099999999997</v>
      </c>
    </row>
    <row r="16026" spans="1:2" x14ac:dyDescent="0.25">
      <c r="A16026">
        <v>0.72675699999999999</v>
      </c>
      <c r="B16026">
        <v>-0.64860399999999996</v>
      </c>
    </row>
    <row r="16027" spans="1:2" x14ac:dyDescent="0.25">
      <c r="A16027">
        <v>0.72680299999999998</v>
      </c>
      <c r="B16027">
        <v>-0.64844800000000002</v>
      </c>
    </row>
    <row r="16028" spans="1:2" x14ac:dyDescent="0.25">
      <c r="A16028">
        <v>0.72684800000000005</v>
      </c>
      <c r="B16028">
        <v>-0.64828300000000005</v>
      </c>
    </row>
    <row r="16029" spans="1:2" x14ac:dyDescent="0.25">
      <c r="A16029">
        <v>0.72689300000000001</v>
      </c>
      <c r="B16029">
        <v>-0.64810800000000002</v>
      </c>
    </row>
    <row r="16030" spans="1:2" x14ac:dyDescent="0.25">
      <c r="A16030">
        <v>0.726939</v>
      </c>
      <c r="B16030">
        <v>-0.64792300000000003</v>
      </c>
    </row>
    <row r="16031" spans="1:2" x14ac:dyDescent="0.25">
      <c r="A16031">
        <v>0.72698399999999996</v>
      </c>
      <c r="B16031">
        <v>-0.647729</v>
      </c>
    </row>
    <row r="16032" spans="1:2" x14ac:dyDescent="0.25">
      <c r="A16032">
        <v>0.72702900000000004</v>
      </c>
      <c r="B16032">
        <v>-0.64752600000000005</v>
      </c>
    </row>
    <row r="16033" spans="1:2" x14ac:dyDescent="0.25">
      <c r="A16033">
        <v>0.72707500000000003</v>
      </c>
      <c r="B16033">
        <v>-0.64731300000000003</v>
      </c>
    </row>
    <row r="16034" spans="1:2" x14ac:dyDescent="0.25">
      <c r="A16034">
        <v>0.72711999999999999</v>
      </c>
      <c r="B16034">
        <v>-0.64709099999999997</v>
      </c>
    </row>
    <row r="16035" spans="1:2" x14ac:dyDescent="0.25">
      <c r="A16035">
        <v>0.72716499999999995</v>
      </c>
      <c r="B16035">
        <v>-0.64685899999999996</v>
      </c>
    </row>
    <row r="16036" spans="1:2" x14ac:dyDescent="0.25">
      <c r="A16036">
        <v>0.72721100000000005</v>
      </c>
      <c r="B16036">
        <v>-0.646617</v>
      </c>
    </row>
    <row r="16037" spans="1:2" x14ac:dyDescent="0.25">
      <c r="A16037">
        <v>0.72725600000000001</v>
      </c>
      <c r="B16037">
        <v>-0.646366</v>
      </c>
    </row>
    <row r="16038" spans="1:2" x14ac:dyDescent="0.25">
      <c r="A16038">
        <v>0.727302</v>
      </c>
      <c r="B16038">
        <v>-0.64610599999999996</v>
      </c>
    </row>
    <row r="16039" spans="1:2" x14ac:dyDescent="0.25">
      <c r="A16039">
        <v>0.72734699999999997</v>
      </c>
      <c r="B16039">
        <v>-0.64583599999999997</v>
      </c>
    </row>
    <row r="16040" spans="1:2" x14ac:dyDescent="0.25">
      <c r="A16040">
        <v>0.72739200000000004</v>
      </c>
      <c r="B16040">
        <v>-0.64555700000000005</v>
      </c>
    </row>
    <row r="16041" spans="1:2" x14ac:dyDescent="0.25">
      <c r="A16041">
        <v>0.72743800000000003</v>
      </c>
      <c r="B16041">
        <v>-0.64526799999999995</v>
      </c>
    </row>
    <row r="16042" spans="1:2" x14ac:dyDescent="0.25">
      <c r="A16042">
        <v>0.72748299999999999</v>
      </c>
      <c r="B16042">
        <v>-0.64496900000000001</v>
      </c>
    </row>
    <row r="16043" spans="1:2" x14ac:dyDescent="0.25">
      <c r="A16043">
        <v>0.72752799999999995</v>
      </c>
      <c r="B16043">
        <v>-0.64466199999999996</v>
      </c>
    </row>
    <row r="16044" spans="1:2" x14ac:dyDescent="0.25">
      <c r="A16044">
        <v>0.72757400000000005</v>
      </c>
      <c r="B16044">
        <v>-0.64434499999999995</v>
      </c>
    </row>
    <row r="16045" spans="1:2" x14ac:dyDescent="0.25">
      <c r="A16045">
        <v>0.72761900000000002</v>
      </c>
      <c r="B16045">
        <v>-0.64401799999999998</v>
      </c>
    </row>
    <row r="16046" spans="1:2" x14ac:dyDescent="0.25">
      <c r="A16046">
        <v>0.72766399999999998</v>
      </c>
      <c r="B16046">
        <v>-0.64368199999999998</v>
      </c>
    </row>
    <row r="16047" spans="1:2" x14ac:dyDescent="0.25">
      <c r="A16047">
        <v>0.72770999999999997</v>
      </c>
      <c r="B16047">
        <v>-0.64333700000000005</v>
      </c>
    </row>
    <row r="16048" spans="1:2" x14ac:dyDescent="0.25">
      <c r="A16048">
        <v>0.72775500000000004</v>
      </c>
      <c r="B16048">
        <v>-0.64298100000000002</v>
      </c>
    </row>
    <row r="16049" spans="1:2" x14ac:dyDescent="0.25">
      <c r="A16049">
        <v>0.7278</v>
      </c>
      <c r="B16049">
        <v>-0.64261699999999999</v>
      </c>
    </row>
    <row r="16050" spans="1:2" x14ac:dyDescent="0.25">
      <c r="A16050">
        <v>0.72784599999999999</v>
      </c>
      <c r="B16050">
        <v>-0.64224300000000001</v>
      </c>
    </row>
    <row r="16051" spans="1:2" x14ac:dyDescent="0.25">
      <c r="A16051">
        <v>0.72789099999999995</v>
      </c>
      <c r="B16051">
        <v>-0.64185899999999996</v>
      </c>
    </row>
    <row r="16052" spans="1:2" x14ac:dyDescent="0.25">
      <c r="A16052">
        <v>0.72793600000000003</v>
      </c>
      <c r="B16052">
        <v>-0.64146700000000001</v>
      </c>
    </row>
    <row r="16053" spans="1:2" x14ac:dyDescent="0.25">
      <c r="A16053">
        <v>0.72798200000000002</v>
      </c>
      <c r="B16053">
        <v>-0.64106399999999997</v>
      </c>
    </row>
    <row r="16054" spans="1:2" x14ac:dyDescent="0.25">
      <c r="A16054">
        <v>0.72802699999999998</v>
      </c>
      <c r="B16054">
        <v>-0.640652</v>
      </c>
    </row>
    <row r="16055" spans="1:2" x14ac:dyDescent="0.25">
      <c r="A16055">
        <v>0.72807200000000005</v>
      </c>
      <c r="B16055">
        <v>-0.64023099999999999</v>
      </c>
    </row>
    <row r="16056" spans="1:2" x14ac:dyDescent="0.25">
      <c r="A16056">
        <v>0.72811800000000004</v>
      </c>
      <c r="B16056">
        <v>-0.63980099999999995</v>
      </c>
    </row>
    <row r="16057" spans="1:2" x14ac:dyDescent="0.25">
      <c r="A16057">
        <v>0.728163</v>
      </c>
      <c r="B16057">
        <v>-0.63936099999999996</v>
      </c>
    </row>
    <row r="16058" spans="1:2" x14ac:dyDescent="0.25">
      <c r="A16058">
        <v>0.728209</v>
      </c>
      <c r="B16058">
        <v>-0.63891100000000001</v>
      </c>
    </row>
    <row r="16059" spans="1:2" x14ac:dyDescent="0.25">
      <c r="A16059">
        <v>0.72825399999999996</v>
      </c>
      <c r="B16059">
        <v>-0.63845200000000002</v>
      </c>
    </row>
    <row r="16060" spans="1:2" x14ac:dyDescent="0.25">
      <c r="A16060">
        <v>0.72829900000000003</v>
      </c>
      <c r="B16060">
        <v>-0.637984</v>
      </c>
    </row>
    <row r="16061" spans="1:2" x14ac:dyDescent="0.25">
      <c r="A16061">
        <v>0.72834500000000002</v>
      </c>
      <c r="B16061">
        <v>-0.63750700000000005</v>
      </c>
    </row>
    <row r="16062" spans="1:2" x14ac:dyDescent="0.25">
      <c r="A16062">
        <v>0.72838999999999998</v>
      </c>
      <c r="B16062">
        <v>-0.63702000000000003</v>
      </c>
    </row>
    <row r="16063" spans="1:2" x14ac:dyDescent="0.25">
      <c r="A16063">
        <v>0.72843500000000005</v>
      </c>
      <c r="B16063">
        <v>-0.63652299999999995</v>
      </c>
    </row>
    <row r="16064" spans="1:2" x14ac:dyDescent="0.25">
      <c r="A16064">
        <v>0.72848100000000005</v>
      </c>
      <c r="B16064">
        <v>-0.63601799999999997</v>
      </c>
    </row>
    <row r="16065" spans="1:2" x14ac:dyDescent="0.25">
      <c r="A16065">
        <v>0.72852600000000001</v>
      </c>
      <c r="B16065">
        <v>-0.63550300000000004</v>
      </c>
    </row>
    <row r="16066" spans="1:2" x14ac:dyDescent="0.25">
      <c r="A16066">
        <v>0.72857099999999997</v>
      </c>
      <c r="B16066">
        <v>-0.63497800000000004</v>
      </c>
    </row>
    <row r="16067" spans="1:2" x14ac:dyDescent="0.25">
      <c r="A16067">
        <v>0.72861699999999996</v>
      </c>
      <c r="B16067">
        <v>-0.63444400000000001</v>
      </c>
    </row>
    <row r="16068" spans="1:2" x14ac:dyDescent="0.25">
      <c r="A16068">
        <v>0.72866200000000003</v>
      </c>
      <c r="B16068">
        <v>-0.63390100000000005</v>
      </c>
    </row>
    <row r="16069" spans="1:2" x14ac:dyDescent="0.25">
      <c r="A16069">
        <v>0.72870699999999999</v>
      </c>
      <c r="B16069">
        <v>-0.63334699999999999</v>
      </c>
    </row>
    <row r="16070" spans="1:2" x14ac:dyDescent="0.25">
      <c r="A16070">
        <v>0.72875299999999998</v>
      </c>
      <c r="B16070">
        <v>-0.63278599999999996</v>
      </c>
    </row>
    <row r="16071" spans="1:2" x14ac:dyDescent="0.25">
      <c r="A16071">
        <v>0.72879799999999995</v>
      </c>
      <c r="B16071">
        <v>-0.632216</v>
      </c>
    </row>
    <row r="16072" spans="1:2" x14ac:dyDescent="0.25">
      <c r="A16072">
        <v>0.72884300000000002</v>
      </c>
      <c r="B16072">
        <v>-0.63163499999999995</v>
      </c>
    </row>
    <row r="16073" spans="1:2" x14ac:dyDescent="0.25">
      <c r="A16073">
        <v>0.72888900000000001</v>
      </c>
      <c r="B16073">
        <v>-0.63104499999999997</v>
      </c>
    </row>
    <row r="16074" spans="1:2" x14ac:dyDescent="0.25">
      <c r="A16074">
        <v>0.72893399999999997</v>
      </c>
      <c r="B16074">
        <v>-0.63044599999999995</v>
      </c>
    </row>
    <row r="16075" spans="1:2" x14ac:dyDescent="0.25">
      <c r="A16075">
        <v>0.72897999999999996</v>
      </c>
      <c r="B16075">
        <v>-0.62983699999999998</v>
      </c>
    </row>
    <row r="16076" spans="1:2" x14ac:dyDescent="0.25">
      <c r="A16076">
        <v>0.72902500000000003</v>
      </c>
      <c r="B16076">
        <v>-0.62921899999999997</v>
      </c>
    </row>
    <row r="16077" spans="1:2" x14ac:dyDescent="0.25">
      <c r="A16077">
        <v>0.72907</v>
      </c>
      <c r="B16077">
        <v>-0.62859200000000004</v>
      </c>
    </row>
    <row r="16078" spans="1:2" x14ac:dyDescent="0.25">
      <c r="A16078">
        <v>0.72911599999999999</v>
      </c>
      <c r="B16078">
        <v>-0.62795599999999996</v>
      </c>
    </row>
    <row r="16079" spans="1:2" x14ac:dyDescent="0.25">
      <c r="A16079">
        <v>0.72916099999999995</v>
      </c>
      <c r="B16079">
        <v>-0.62731000000000003</v>
      </c>
    </row>
    <row r="16080" spans="1:2" x14ac:dyDescent="0.25">
      <c r="A16080">
        <v>0.72920600000000002</v>
      </c>
      <c r="B16080">
        <v>-0.62665599999999999</v>
      </c>
    </row>
    <row r="16081" spans="1:2" x14ac:dyDescent="0.25">
      <c r="A16081">
        <v>0.72925200000000001</v>
      </c>
      <c r="B16081">
        <v>-0.62599199999999999</v>
      </c>
    </row>
    <row r="16082" spans="1:2" x14ac:dyDescent="0.25">
      <c r="A16082">
        <v>0.72929699999999997</v>
      </c>
      <c r="B16082">
        <v>-0.62531800000000004</v>
      </c>
    </row>
    <row r="16083" spans="1:2" x14ac:dyDescent="0.25">
      <c r="A16083">
        <v>0.72934200000000005</v>
      </c>
      <c r="B16083">
        <v>-0.624637</v>
      </c>
    </row>
    <row r="16084" spans="1:2" x14ac:dyDescent="0.25">
      <c r="A16084">
        <v>0.72938800000000004</v>
      </c>
      <c r="B16084">
        <v>-0.62394400000000005</v>
      </c>
    </row>
    <row r="16085" spans="1:2" x14ac:dyDescent="0.25">
      <c r="A16085">
        <v>0.729433</v>
      </c>
      <c r="B16085">
        <v>-0.62324299999999999</v>
      </c>
    </row>
    <row r="16086" spans="1:2" x14ac:dyDescent="0.25">
      <c r="A16086">
        <v>0.72947799999999996</v>
      </c>
      <c r="B16086">
        <v>-0.62253400000000003</v>
      </c>
    </row>
    <row r="16087" spans="1:2" x14ac:dyDescent="0.25">
      <c r="A16087">
        <v>0.72952399999999995</v>
      </c>
      <c r="B16087">
        <v>-0.62181399999999998</v>
      </c>
    </row>
    <row r="16088" spans="1:2" x14ac:dyDescent="0.25">
      <c r="A16088">
        <v>0.72956900000000002</v>
      </c>
      <c r="B16088">
        <v>-0.621085</v>
      </c>
    </row>
    <row r="16089" spans="1:2" x14ac:dyDescent="0.25">
      <c r="A16089">
        <v>0.72961399999999998</v>
      </c>
      <c r="B16089">
        <v>-0.62034900000000004</v>
      </c>
    </row>
    <row r="16090" spans="1:2" x14ac:dyDescent="0.25">
      <c r="A16090">
        <v>0.72965999999999998</v>
      </c>
      <c r="B16090">
        <v>-0.61960099999999996</v>
      </c>
    </row>
    <row r="16091" spans="1:2" x14ac:dyDescent="0.25">
      <c r="A16091">
        <v>0.72970500000000005</v>
      </c>
      <c r="B16091">
        <v>-0.61884499999999998</v>
      </c>
    </row>
    <row r="16092" spans="1:2" x14ac:dyDescent="0.25">
      <c r="A16092">
        <v>0.72975100000000004</v>
      </c>
      <c r="B16092">
        <v>-0.61808099999999999</v>
      </c>
    </row>
    <row r="16093" spans="1:2" x14ac:dyDescent="0.25">
      <c r="A16093">
        <v>0.729796</v>
      </c>
      <c r="B16093">
        <v>-0.61730600000000002</v>
      </c>
    </row>
    <row r="16094" spans="1:2" x14ac:dyDescent="0.25">
      <c r="A16094">
        <v>0.72984099999999996</v>
      </c>
      <c r="B16094">
        <v>-0.61652399999999996</v>
      </c>
    </row>
    <row r="16095" spans="1:2" x14ac:dyDescent="0.25">
      <c r="A16095">
        <v>0.72988699999999995</v>
      </c>
      <c r="B16095">
        <v>-0.61573199999999995</v>
      </c>
    </row>
    <row r="16096" spans="1:2" x14ac:dyDescent="0.25">
      <c r="A16096">
        <v>0.72993200000000003</v>
      </c>
      <c r="B16096">
        <v>-0.61492899999999995</v>
      </c>
    </row>
    <row r="16097" spans="1:2" x14ac:dyDescent="0.25">
      <c r="A16097">
        <v>0.72997699999999999</v>
      </c>
      <c r="B16097">
        <v>-0.61411899999999997</v>
      </c>
    </row>
    <row r="16098" spans="1:2" x14ac:dyDescent="0.25">
      <c r="A16098">
        <v>0.73002299999999998</v>
      </c>
      <c r="B16098">
        <v>-0.61330099999999999</v>
      </c>
    </row>
    <row r="16099" spans="1:2" x14ac:dyDescent="0.25">
      <c r="A16099">
        <v>0.73006800000000005</v>
      </c>
      <c r="B16099">
        <v>-0.61247099999999999</v>
      </c>
    </row>
    <row r="16100" spans="1:2" x14ac:dyDescent="0.25">
      <c r="A16100">
        <v>0.73011300000000001</v>
      </c>
      <c r="B16100">
        <v>-0.61163299999999998</v>
      </c>
    </row>
    <row r="16101" spans="1:2" x14ac:dyDescent="0.25">
      <c r="A16101">
        <v>0.730159</v>
      </c>
      <c r="B16101">
        <v>-0.610788</v>
      </c>
    </row>
    <row r="16102" spans="1:2" x14ac:dyDescent="0.25">
      <c r="A16102">
        <v>0.73020399999999996</v>
      </c>
      <c r="B16102">
        <v>-0.60993299999999995</v>
      </c>
    </row>
    <row r="16103" spans="1:2" x14ac:dyDescent="0.25">
      <c r="A16103">
        <v>0.73024900000000004</v>
      </c>
      <c r="B16103">
        <v>-0.60906800000000005</v>
      </c>
    </row>
    <row r="16104" spans="1:2" x14ac:dyDescent="0.25">
      <c r="A16104">
        <v>0.73029500000000003</v>
      </c>
      <c r="B16104">
        <v>-0.60819500000000004</v>
      </c>
    </row>
    <row r="16105" spans="1:2" x14ac:dyDescent="0.25">
      <c r="A16105">
        <v>0.73033999999999999</v>
      </c>
      <c r="B16105">
        <v>-0.60731100000000005</v>
      </c>
    </row>
    <row r="16106" spans="1:2" x14ac:dyDescent="0.25">
      <c r="A16106">
        <v>0.73038499999999995</v>
      </c>
      <c r="B16106">
        <v>-0.60641999999999996</v>
      </c>
    </row>
    <row r="16107" spans="1:2" x14ac:dyDescent="0.25">
      <c r="A16107">
        <v>0.73043100000000005</v>
      </c>
      <c r="B16107">
        <v>-0.60552099999999998</v>
      </c>
    </row>
    <row r="16108" spans="1:2" x14ac:dyDescent="0.25">
      <c r="A16108">
        <v>0.73047600000000001</v>
      </c>
      <c r="B16108">
        <v>-0.60461100000000001</v>
      </c>
    </row>
    <row r="16109" spans="1:2" x14ac:dyDescent="0.25">
      <c r="A16109">
        <v>0.73052099999999998</v>
      </c>
      <c r="B16109">
        <v>-0.60369399999999995</v>
      </c>
    </row>
    <row r="16110" spans="1:2" x14ac:dyDescent="0.25">
      <c r="A16110">
        <v>0.73056699999999997</v>
      </c>
      <c r="B16110">
        <v>-0.60276700000000005</v>
      </c>
    </row>
    <row r="16111" spans="1:2" x14ac:dyDescent="0.25">
      <c r="A16111">
        <v>0.73061200000000004</v>
      </c>
      <c r="B16111">
        <v>-0.601831</v>
      </c>
    </row>
    <row r="16112" spans="1:2" x14ac:dyDescent="0.25">
      <c r="A16112">
        <v>0.73065800000000003</v>
      </c>
      <c r="B16112">
        <v>-0.60088699999999995</v>
      </c>
    </row>
    <row r="16113" spans="1:2" x14ac:dyDescent="0.25">
      <c r="A16113">
        <v>0.73070299999999999</v>
      </c>
      <c r="B16113">
        <v>-0.59993300000000005</v>
      </c>
    </row>
    <row r="16114" spans="1:2" x14ac:dyDescent="0.25">
      <c r="A16114">
        <v>0.73074799999999995</v>
      </c>
      <c r="B16114">
        <v>-0.59896899999999997</v>
      </c>
    </row>
    <row r="16115" spans="1:2" x14ac:dyDescent="0.25">
      <c r="A16115">
        <v>0.73079400000000005</v>
      </c>
      <c r="B16115">
        <v>-0.59799800000000003</v>
      </c>
    </row>
    <row r="16116" spans="1:2" x14ac:dyDescent="0.25">
      <c r="A16116">
        <v>0.73083900000000002</v>
      </c>
      <c r="B16116">
        <v>-0.59702</v>
      </c>
    </row>
    <row r="16117" spans="1:2" x14ac:dyDescent="0.25">
      <c r="A16117">
        <v>0.73088399999999998</v>
      </c>
      <c r="B16117">
        <v>-0.59603200000000001</v>
      </c>
    </row>
    <row r="16118" spans="1:2" x14ac:dyDescent="0.25">
      <c r="A16118">
        <v>0.73092999999999997</v>
      </c>
      <c r="B16118">
        <v>-0.59503399999999995</v>
      </c>
    </row>
    <row r="16119" spans="1:2" x14ac:dyDescent="0.25">
      <c r="A16119">
        <v>0.73097500000000004</v>
      </c>
      <c r="B16119">
        <v>-0.594028</v>
      </c>
    </row>
    <row r="16120" spans="1:2" x14ac:dyDescent="0.25">
      <c r="A16120">
        <v>0.73102</v>
      </c>
      <c r="B16120">
        <v>-0.59301300000000001</v>
      </c>
    </row>
    <row r="16121" spans="1:2" x14ac:dyDescent="0.25">
      <c r="A16121">
        <v>0.73106599999999999</v>
      </c>
      <c r="B16121">
        <v>-0.59199000000000002</v>
      </c>
    </row>
    <row r="16122" spans="1:2" x14ac:dyDescent="0.25">
      <c r="A16122">
        <v>0.73111099999999996</v>
      </c>
      <c r="B16122">
        <v>-0.59095699999999995</v>
      </c>
    </row>
    <row r="16123" spans="1:2" x14ac:dyDescent="0.25">
      <c r="A16123">
        <v>0.73115600000000003</v>
      </c>
      <c r="B16123">
        <v>-0.58991499999999997</v>
      </c>
    </row>
    <row r="16124" spans="1:2" x14ac:dyDescent="0.25">
      <c r="A16124">
        <v>0.73120200000000002</v>
      </c>
      <c r="B16124">
        <v>-0.588866</v>
      </c>
    </row>
    <row r="16125" spans="1:2" x14ac:dyDescent="0.25">
      <c r="A16125">
        <v>0.73124699999999998</v>
      </c>
      <c r="B16125">
        <v>-0.58780900000000003</v>
      </c>
    </row>
    <row r="16126" spans="1:2" x14ac:dyDescent="0.25">
      <c r="A16126">
        <v>0.73129200000000005</v>
      </c>
      <c r="B16126">
        <v>-0.58674300000000001</v>
      </c>
    </row>
    <row r="16127" spans="1:2" x14ac:dyDescent="0.25">
      <c r="A16127">
        <v>0.73133800000000004</v>
      </c>
      <c r="B16127">
        <v>-0.58566700000000005</v>
      </c>
    </row>
    <row r="16128" spans="1:2" x14ac:dyDescent="0.25">
      <c r="A16128">
        <v>0.73138300000000001</v>
      </c>
      <c r="B16128">
        <v>-0.58458299999999996</v>
      </c>
    </row>
    <row r="16129" spans="1:2" x14ac:dyDescent="0.25">
      <c r="A16129">
        <v>0.731429</v>
      </c>
      <c r="B16129">
        <v>-0.58349099999999998</v>
      </c>
    </row>
    <row r="16130" spans="1:2" x14ac:dyDescent="0.25">
      <c r="A16130">
        <v>0.73147399999999996</v>
      </c>
      <c r="B16130">
        <v>-0.58238999999999996</v>
      </c>
    </row>
    <row r="16131" spans="1:2" x14ac:dyDescent="0.25">
      <c r="A16131">
        <v>0.73151900000000003</v>
      </c>
      <c r="B16131">
        <v>-0.58128100000000005</v>
      </c>
    </row>
    <row r="16132" spans="1:2" x14ac:dyDescent="0.25">
      <c r="A16132">
        <v>0.73156500000000002</v>
      </c>
      <c r="B16132">
        <v>-0.58016100000000004</v>
      </c>
    </row>
    <row r="16133" spans="1:2" x14ac:dyDescent="0.25">
      <c r="A16133">
        <v>0.73160999999999998</v>
      </c>
      <c r="B16133">
        <v>-0.57903700000000002</v>
      </c>
    </row>
    <row r="16134" spans="1:2" x14ac:dyDescent="0.25">
      <c r="A16134">
        <v>0.73165500000000006</v>
      </c>
      <c r="B16134">
        <v>-0.577901</v>
      </c>
    </row>
    <row r="16135" spans="1:2" x14ac:dyDescent="0.25">
      <c r="A16135">
        <v>0.73170100000000005</v>
      </c>
      <c r="B16135">
        <v>-0.57675900000000002</v>
      </c>
    </row>
    <row r="16136" spans="1:2" x14ac:dyDescent="0.25">
      <c r="A16136">
        <v>0.73174600000000001</v>
      </c>
      <c r="B16136">
        <v>-0.57560699999999998</v>
      </c>
    </row>
    <row r="16137" spans="1:2" x14ac:dyDescent="0.25">
      <c r="A16137">
        <v>0.73179099999999997</v>
      </c>
      <c r="B16137">
        <v>-0.57444600000000001</v>
      </c>
    </row>
    <row r="16138" spans="1:2" x14ac:dyDescent="0.25">
      <c r="A16138">
        <v>0.73183699999999996</v>
      </c>
      <c r="B16138">
        <v>-0.57327799999999995</v>
      </c>
    </row>
    <row r="16139" spans="1:2" x14ac:dyDescent="0.25">
      <c r="A16139">
        <v>0.73188200000000003</v>
      </c>
      <c r="B16139">
        <v>-0.57210099999999997</v>
      </c>
    </row>
    <row r="16140" spans="1:2" x14ac:dyDescent="0.25">
      <c r="A16140">
        <v>0.73192699999999999</v>
      </c>
      <c r="B16140">
        <v>-0.57091599999999998</v>
      </c>
    </row>
    <row r="16141" spans="1:2" x14ac:dyDescent="0.25">
      <c r="A16141">
        <v>0.73197299999999998</v>
      </c>
      <c r="B16141">
        <v>-0.56972299999999998</v>
      </c>
    </row>
    <row r="16142" spans="1:2" x14ac:dyDescent="0.25">
      <c r="A16142">
        <v>0.73201799999999995</v>
      </c>
      <c r="B16142">
        <v>-0.56852100000000005</v>
      </c>
    </row>
    <row r="16143" spans="1:2" x14ac:dyDescent="0.25">
      <c r="A16143">
        <v>0.73206300000000002</v>
      </c>
      <c r="B16143">
        <v>-0.56731100000000001</v>
      </c>
    </row>
    <row r="16144" spans="1:2" x14ac:dyDescent="0.25">
      <c r="A16144">
        <v>0.73210900000000001</v>
      </c>
      <c r="B16144">
        <v>-0.56609299999999996</v>
      </c>
    </row>
    <row r="16145" spans="1:2" x14ac:dyDescent="0.25">
      <c r="A16145">
        <v>0.73215399999999997</v>
      </c>
      <c r="B16145">
        <v>-0.56486599999999998</v>
      </c>
    </row>
    <row r="16146" spans="1:2" x14ac:dyDescent="0.25">
      <c r="A16146">
        <v>0.73219900000000004</v>
      </c>
      <c r="B16146">
        <v>-0.56363099999999999</v>
      </c>
    </row>
    <row r="16147" spans="1:2" x14ac:dyDescent="0.25">
      <c r="A16147">
        <v>0.73224500000000003</v>
      </c>
      <c r="B16147">
        <v>-0.56238900000000003</v>
      </c>
    </row>
    <row r="16148" spans="1:2" x14ac:dyDescent="0.25">
      <c r="A16148">
        <v>0.73229</v>
      </c>
      <c r="B16148">
        <v>-0.56113999999999997</v>
      </c>
    </row>
    <row r="16149" spans="1:2" x14ac:dyDescent="0.25">
      <c r="A16149">
        <v>0.73233599999999999</v>
      </c>
      <c r="B16149">
        <v>-0.55988000000000004</v>
      </c>
    </row>
    <row r="16150" spans="1:2" x14ac:dyDescent="0.25">
      <c r="A16150">
        <v>0.73238099999999995</v>
      </c>
      <c r="B16150">
        <v>-0.55861099999999997</v>
      </c>
    </row>
    <row r="16151" spans="1:2" x14ac:dyDescent="0.25">
      <c r="A16151">
        <v>0.73242600000000002</v>
      </c>
      <c r="B16151">
        <v>-0.55733600000000005</v>
      </c>
    </row>
    <row r="16152" spans="1:2" x14ac:dyDescent="0.25">
      <c r="A16152">
        <v>0.73247200000000001</v>
      </c>
      <c r="B16152">
        <v>-0.55605199999999999</v>
      </c>
    </row>
    <row r="16153" spans="1:2" x14ac:dyDescent="0.25">
      <c r="A16153">
        <v>0.73251699999999997</v>
      </c>
      <c r="B16153">
        <v>-0.55476099999999995</v>
      </c>
    </row>
    <row r="16154" spans="1:2" x14ac:dyDescent="0.25">
      <c r="A16154">
        <v>0.73256200000000005</v>
      </c>
      <c r="B16154">
        <v>-0.55346099999999998</v>
      </c>
    </row>
    <row r="16155" spans="1:2" x14ac:dyDescent="0.25">
      <c r="A16155">
        <v>0.73260800000000004</v>
      </c>
      <c r="B16155">
        <v>-0.55215400000000003</v>
      </c>
    </row>
    <row r="16156" spans="1:2" x14ac:dyDescent="0.25">
      <c r="A16156">
        <v>0.732653</v>
      </c>
      <c r="B16156">
        <v>-0.55083899999999997</v>
      </c>
    </row>
    <row r="16157" spans="1:2" x14ac:dyDescent="0.25">
      <c r="A16157">
        <v>0.73269799999999996</v>
      </c>
      <c r="B16157">
        <v>-0.54951700000000003</v>
      </c>
    </row>
    <row r="16158" spans="1:2" x14ac:dyDescent="0.25">
      <c r="A16158">
        <v>0.73274399999999995</v>
      </c>
      <c r="B16158">
        <v>-0.54818500000000003</v>
      </c>
    </row>
    <row r="16159" spans="1:2" x14ac:dyDescent="0.25">
      <c r="A16159">
        <v>0.73278900000000002</v>
      </c>
      <c r="B16159">
        <v>-0.546844</v>
      </c>
    </row>
    <row r="16160" spans="1:2" x14ac:dyDescent="0.25">
      <c r="A16160">
        <v>0.73283399999999999</v>
      </c>
      <c r="B16160">
        <v>-0.54549700000000001</v>
      </c>
    </row>
    <row r="16161" spans="1:2" x14ac:dyDescent="0.25">
      <c r="A16161">
        <v>0.73287999999999998</v>
      </c>
      <c r="B16161">
        <v>-0.54414200000000001</v>
      </c>
    </row>
    <row r="16162" spans="1:2" x14ac:dyDescent="0.25">
      <c r="A16162">
        <v>0.73292500000000005</v>
      </c>
      <c r="B16162">
        <v>-0.54277900000000001</v>
      </c>
    </row>
    <row r="16163" spans="1:2" x14ac:dyDescent="0.25">
      <c r="A16163">
        <v>0.73297000000000001</v>
      </c>
      <c r="B16163">
        <v>-0.541408</v>
      </c>
    </row>
    <row r="16164" spans="1:2" x14ac:dyDescent="0.25">
      <c r="A16164">
        <v>0.733016</v>
      </c>
      <c r="B16164">
        <v>-0.54003199999999996</v>
      </c>
    </row>
    <row r="16165" spans="1:2" x14ac:dyDescent="0.25">
      <c r="A16165">
        <v>0.73306099999999996</v>
      </c>
      <c r="B16165">
        <v>-0.53864400000000001</v>
      </c>
    </row>
    <row r="16166" spans="1:2" x14ac:dyDescent="0.25">
      <c r="A16166">
        <v>0.73310600000000004</v>
      </c>
      <c r="B16166">
        <v>-0.53725199999999995</v>
      </c>
    </row>
    <row r="16167" spans="1:2" x14ac:dyDescent="0.25">
      <c r="A16167">
        <v>0.73315200000000003</v>
      </c>
      <c r="B16167">
        <v>-0.53585000000000005</v>
      </c>
    </row>
    <row r="16168" spans="1:2" x14ac:dyDescent="0.25">
      <c r="A16168">
        <v>0.73319699999999999</v>
      </c>
      <c r="B16168">
        <v>-0.534439</v>
      </c>
    </row>
    <row r="16169" spans="1:2" x14ac:dyDescent="0.25">
      <c r="A16169">
        <v>0.73324299999999998</v>
      </c>
      <c r="B16169">
        <v>-0.533022</v>
      </c>
    </row>
    <row r="16170" spans="1:2" x14ac:dyDescent="0.25">
      <c r="A16170">
        <v>0.73328800000000005</v>
      </c>
      <c r="B16170">
        <v>-0.53159699999999999</v>
      </c>
    </row>
    <row r="16171" spans="1:2" x14ac:dyDescent="0.25">
      <c r="A16171">
        <v>0.73333300000000001</v>
      </c>
      <c r="B16171">
        <v>-0.530165</v>
      </c>
    </row>
    <row r="16172" spans="1:2" x14ac:dyDescent="0.25">
      <c r="A16172">
        <v>0.733379</v>
      </c>
      <c r="B16172">
        <v>-0.52872699999999995</v>
      </c>
    </row>
    <row r="16173" spans="1:2" x14ac:dyDescent="0.25">
      <c r="A16173">
        <v>0.73342399999999996</v>
      </c>
      <c r="B16173">
        <v>-0.52727999999999997</v>
      </c>
    </row>
    <row r="16174" spans="1:2" x14ac:dyDescent="0.25">
      <c r="A16174">
        <v>0.73346900000000004</v>
      </c>
      <c r="B16174">
        <v>-0.52582300000000004</v>
      </c>
    </row>
    <row r="16175" spans="1:2" x14ac:dyDescent="0.25">
      <c r="A16175">
        <v>0.73351500000000003</v>
      </c>
      <c r="B16175">
        <v>-0.52436300000000002</v>
      </c>
    </row>
    <row r="16176" spans="1:2" x14ac:dyDescent="0.25">
      <c r="A16176">
        <v>0.73355999999999999</v>
      </c>
      <c r="B16176">
        <v>-0.52289200000000002</v>
      </c>
    </row>
    <row r="16177" spans="1:2" x14ac:dyDescent="0.25">
      <c r="A16177">
        <v>0.73360499999999995</v>
      </c>
      <c r="B16177">
        <v>-0.52141300000000002</v>
      </c>
    </row>
    <row r="16178" spans="1:2" x14ac:dyDescent="0.25">
      <c r="A16178">
        <v>0.73365100000000005</v>
      </c>
      <c r="B16178">
        <v>-0.51992799999999995</v>
      </c>
    </row>
    <row r="16179" spans="1:2" x14ac:dyDescent="0.25">
      <c r="A16179">
        <v>0.73369600000000001</v>
      </c>
      <c r="B16179">
        <v>-0.51843799999999995</v>
      </c>
    </row>
    <row r="16180" spans="1:2" x14ac:dyDescent="0.25">
      <c r="A16180">
        <v>0.73374099999999998</v>
      </c>
      <c r="B16180">
        <v>-0.51693699999999998</v>
      </c>
    </row>
    <row r="16181" spans="1:2" x14ac:dyDescent="0.25">
      <c r="A16181">
        <v>0.73378699999999997</v>
      </c>
      <c r="B16181">
        <v>-0.515432</v>
      </c>
    </row>
    <row r="16182" spans="1:2" x14ac:dyDescent="0.25">
      <c r="A16182">
        <v>0.73383200000000004</v>
      </c>
      <c r="B16182">
        <v>-0.51391799999999999</v>
      </c>
    </row>
    <row r="16183" spans="1:2" x14ac:dyDescent="0.25">
      <c r="A16183">
        <v>0.733877</v>
      </c>
      <c r="B16183">
        <v>-0.51239400000000002</v>
      </c>
    </row>
    <row r="16184" spans="1:2" x14ac:dyDescent="0.25">
      <c r="A16184">
        <v>0.73392299999999999</v>
      </c>
      <c r="B16184">
        <v>-0.51086799999999999</v>
      </c>
    </row>
    <row r="16185" spans="1:2" x14ac:dyDescent="0.25">
      <c r="A16185">
        <v>0.73396799999999995</v>
      </c>
      <c r="B16185">
        <v>-0.50933099999999998</v>
      </c>
    </row>
    <row r="16186" spans="1:2" x14ac:dyDescent="0.25">
      <c r="A16186">
        <v>0.73401400000000006</v>
      </c>
      <c r="B16186">
        <v>-0.50778599999999996</v>
      </c>
    </row>
    <row r="16187" spans="1:2" x14ac:dyDescent="0.25">
      <c r="A16187">
        <v>0.73405900000000002</v>
      </c>
      <c r="B16187">
        <v>-0.50623799999999997</v>
      </c>
    </row>
    <row r="16188" spans="1:2" x14ac:dyDescent="0.25">
      <c r="A16188">
        <v>0.73410399999999998</v>
      </c>
      <c r="B16188">
        <v>-0.50468100000000005</v>
      </c>
    </row>
    <row r="16189" spans="1:2" x14ac:dyDescent="0.25">
      <c r="A16189">
        <v>0.73414999999999997</v>
      </c>
      <c r="B16189">
        <v>-0.50311399999999995</v>
      </c>
    </row>
    <row r="16190" spans="1:2" x14ac:dyDescent="0.25">
      <c r="A16190">
        <v>0.73419500000000004</v>
      </c>
      <c r="B16190">
        <v>-0.50154500000000002</v>
      </c>
    </row>
    <row r="16191" spans="1:2" x14ac:dyDescent="0.25">
      <c r="A16191">
        <v>0.73424</v>
      </c>
      <c r="B16191">
        <v>-0.49996499999999999</v>
      </c>
    </row>
    <row r="16192" spans="1:2" x14ac:dyDescent="0.25">
      <c r="A16192">
        <v>0.73428599999999999</v>
      </c>
      <c r="B16192">
        <v>-0.49837799999999999</v>
      </c>
    </row>
    <row r="16193" spans="1:2" x14ac:dyDescent="0.25">
      <c r="A16193">
        <v>0.73433099999999996</v>
      </c>
      <c r="B16193">
        <v>-0.49678699999999998</v>
      </c>
    </row>
    <row r="16194" spans="1:2" x14ac:dyDescent="0.25">
      <c r="A16194">
        <v>0.73437600000000003</v>
      </c>
      <c r="B16194">
        <v>-0.49518699999999999</v>
      </c>
    </row>
    <row r="16195" spans="1:2" x14ac:dyDescent="0.25">
      <c r="A16195">
        <v>0.73442200000000002</v>
      </c>
      <c r="B16195">
        <v>-0.49358299999999999</v>
      </c>
    </row>
    <row r="16196" spans="1:2" x14ac:dyDescent="0.25">
      <c r="A16196">
        <v>0.73446699999999998</v>
      </c>
      <c r="B16196">
        <v>-0.49196699999999999</v>
      </c>
    </row>
    <row r="16197" spans="1:2" x14ac:dyDescent="0.25">
      <c r="A16197">
        <v>0.73451200000000005</v>
      </c>
      <c r="B16197">
        <v>-0.49034699999999998</v>
      </c>
    </row>
    <row r="16198" spans="1:2" x14ac:dyDescent="0.25">
      <c r="A16198">
        <v>0.73455800000000004</v>
      </c>
      <c r="B16198">
        <v>-0.48871700000000001</v>
      </c>
    </row>
    <row r="16199" spans="1:2" x14ac:dyDescent="0.25">
      <c r="A16199">
        <v>0.73460300000000001</v>
      </c>
      <c r="B16199">
        <v>-0.48708499999999999</v>
      </c>
    </row>
    <row r="16200" spans="1:2" x14ac:dyDescent="0.25">
      <c r="A16200">
        <v>0.73464799999999997</v>
      </c>
      <c r="B16200">
        <v>-0.48544399999999999</v>
      </c>
    </row>
    <row r="16201" spans="1:2" x14ac:dyDescent="0.25">
      <c r="A16201">
        <v>0.73469399999999996</v>
      </c>
      <c r="B16201">
        <v>-0.483794</v>
      </c>
    </row>
    <row r="16202" spans="1:2" x14ac:dyDescent="0.25">
      <c r="A16202">
        <v>0.73473900000000003</v>
      </c>
      <c r="B16202">
        <v>-0.48214200000000002</v>
      </c>
    </row>
    <row r="16203" spans="1:2" x14ac:dyDescent="0.25">
      <c r="A16203">
        <v>0.73478399999999999</v>
      </c>
      <c r="B16203">
        <v>-0.48048400000000002</v>
      </c>
    </row>
    <row r="16204" spans="1:2" x14ac:dyDescent="0.25">
      <c r="A16204">
        <v>0.73482999999999998</v>
      </c>
      <c r="B16204">
        <v>-0.47881600000000002</v>
      </c>
    </row>
    <row r="16205" spans="1:2" x14ac:dyDescent="0.25">
      <c r="A16205">
        <v>0.73487499999999994</v>
      </c>
      <c r="B16205">
        <v>-0.47713899999999998</v>
      </c>
    </row>
    <row r="16206" spans="1:2" x14ac:dyDescent="0.25">
      <c r="A16206">
        <v>0.73492100000000005</v>
      </c>
      <c r="B16206">
        <v>-0.47545799999999999</v>
      </c>
    </row>
    <row r="16207" spans="1:2" x14ac:dyDescent="0.25">
      <c r="A16207">
        <v>0.73496600000000001</v>
      </c>
      <c r="B16207">
        <v>-0.47376800000000002</v>
      </c>
    </row>
    <row r="16208" spans="1:2" x14ac:dyDescent="0.25">
      <c r="A16208">
        <v>0.73501099999999997</v>
      </c>
      <c r="B16208">
        <v>-0.472076</v>
      </c>
    </row>
    <row r="16209" spans="1:2" x14ac:dyDescent="0.25">
      <c r="A16209">
        <v>0.73505699999999996</v>
      </c>
      <c r="B16209">
        <v>-0.47037499999999999</v>
      </c>
    </row>
    <row r="16210" spans="1:2" x14ac:dyDescent="0.25">
      <c r="A16210">
        <v>0.73510200000000003</v>
      </c>
      <c r="B16210">
        <v>-0.46866600000000003</v>
      </c>
    </row>
    <row r="16211" spans="1:2" x14ac:dyDescent="0.25">
      <c r="A16211">
        <v>0.73514699999999999</v>
      </c>
      <c r="B16211">
        <v>-0.46695500000000001</v>
      </c>
    </row>
    <row r="16212" spans="1:2" x14ac:dyDescent="0.25">
      <c r="A16212">
        <v>0.73519299999999999</v>
      </c>
      <c r="B16212">
        <v>-0.46523700000000001</v>
      </c>
    </row>
    <row r="16213" spans="1:2" x14ac:dyDescent="0.25">
      <c r="A16213">
        <v>0.73523799999999995</v>
      </c>
      <c r="B16213">
        <v>-0.46351100000000001</v>
      </c>
    </row>
    <row r="16214" spans="1:2" x14ac:dyDescent="0.25">
      <c r="A16214">
        <v>0.73528300000000002</v>
      </c>
      <c r="B16214">
        <v>-0.46177600000000002</v>
      </c>
    </row>
    <row r="16215" spans="1:2" x14ac:dyDescent="0.25">
      <c r="A16215">
        <v>0.73532900000000001</v>
      </c>
      <c r="B16215">
        <v>-0.460036</v>
      </c>
    </row>
    <row r="16216" spans="1:2" x14ac:dyDescent="0.25">
      <c r="A16216">
        <v>0.73537399999999997</v>
      </c>
      <c r="B16216">
        <v>-0.458289</v>
      </c>
    </row>
    <row r="16217" spans="1:2" x14ac:dyDescent="0.25">
      <c r="A16217">
        <v>0.73541900000000004</v>
      </c>
      <c r="B16217">
        <v>-0.45653899999999997</v>
      </c>
    </row>
    <row r="16218" spans="1:2" x14ac:dyDescent="0.25">
      <c r="A16218">
        <v>0.73546500000000004</v>
      </c>
      <c r="B16218">
        <v>-0.45478400000000002</v>
      </c>
    </row>
    <row r="16219" spans="1:2" x14ac:dyDescent="0.25">
      <c r="A16219">
        <v>0.73551</v>
      </c>
      <c r="B16219">
        <v>-0.45301999999999998</v>
      </c>
    </row>
    <row r="16220" spans="1:2" x14ac:dyDescent="0.25">
      <c r="A16220">
        <v>0.73555499999999996</v>
      </c>
      <c r="B16220">
        <v>-0.45124700000000001</v>
      </c>
    </row>
    <row r="16221" spans="1:2" x14ac:dyDescent="0.25">
      <c r="A16221">
        <v>0.73560099999999995</v>
      </c>
      <c r="B16221">
        <v>-0.44947399999999998</v>
      </c>
    </row>
    <row r="16222" spans="1:2" x14ac:dyDescent="0.25">
      <c r="A16222">
        <v>0.73564600000000002</v>
      </c>
      <c r="B16222">
        <v>-0.44769100000000001</v>
      </c>
    </row>
    <row r="16223" spans="1:2" x14ac:dyDescent="0.25">
      <c r="A16223">
        <v>0.73569200000000001</v>
      </c>
      <c r="B16223">
        <v>-0.44590000000000002</v>
      </c>
    </row>
    <row r="16224" spans="1:2" x14ac:dyDescent="0.25">
      <c r="A16224">
        <v>0.73573699999999997</v>
      </c>
      <c r="B16224">
        <v>-0.44410500000000003</v>
      </c>
    </row>
    <row r="16225" spans="1:2" x14ac:dyDescent="0.25">
      <c r="A16225">
        <v>0.73578200000000005</v>
      </c>
      <c r="B16225">
        <v>-0.44230199999999997</v>
      </c>
    </row>
    <row r="16226" spans="1:2" x14ac:dyDescent="0.25">
      <c r="A16226">
        <v>0.73582800000000004</v>
      </c>
      <c r="B16226">
        <v>-0.44049899999999997</v>
      </c>
    </row>
    <row r="16227" spans="1:2" x14ac:dyDescent="0.25">
      <c r="A16227">
        <v>0.735873</v>
      </c>
      <c r="B16227">
        <v>-0.438689</v>
      </c>
    </row>
    <row r="16228" spans="1:2" x14ac:dyDescent="0.25">
      <c r="A16228">
        <v>0.73591799999999996</v>
      </c>
      <c r="B16228">
        <v>-0.43686999999999998</v>
      </c>
    </row>
    <row r="16229" spans="1:2" x14ac:dyDescent="0.25">
      <c r="A16229">
        <v>0.73596399999999995</v>
      </c>
      <c r="B16229">
        <v>-0.43504399999999999</v>
      </c>
    </row>
    <row r="16230" spans="1:2" x14ac:dyDescent="0.25">
      <c r="A16230">
        <v>0.73600900000000002</v>
      </c>
      <c r="B16230">
        <v>-0.43321599999999999</v>
      </c>
    </row>
    <row r="16231" spans="1:2" x14ac:dyDescent="0.25">
      <c r="A16231">
        <v>0.73605399999999999</v>
      </c>
      <c r="B16231">
        <v>-0.43137999999999999</v>
      </c>
    </row>
    <row r="16232" spans="1:2" x14ac:dyDescent="0.25">
      <c r="A16232">
        <v>0.73609999999999998</v>
      </c>
      <c r="B16232">
        <v>-0.42953599999999997</v>
      </c>
    </row>
    <row r="16233" spans="1:2" x14ac:dyDescent="0.25">
      <c r="A16233">
        <v>0.73614500000000005</v>
      </c>
      <c r="B16233">
        <v>-0.42768899999999999</v>
      </c>
    </row>
    <row r="16234" spans="1:2" x14ac:dyDescent="0.25">
      <c r="A16234">
        <v>0.73619000000000001</v>
      </c>
      <c r="B16234">
        <v>-0.42583900000000002</v>
      </c>
    </row>
    <row r="16235" spans="1:2" x14ac:dyDescent="0.25">
      <c r="A16235">
        <v>0.736236</v>
      </c>
      <c r="B16235">
        <v>-0.42397800000000002</v>
      </c>
    </row>
    <row r="16236" spans="1:2" x14ac:dyDescent="0.25">
      <c r="A16236">
        <v>0.73628099999999996</v>
      </c>
      <c r="B16236">
        <v>-0.42211599999999999</v>
      </c>
    </row>
    <row r="16237" spans="1:2" x14ac:dyDescent="0.25">
      <c r="A16237">
        <v>0.73632600000000004</v>
      </c>
      <c r="B16237">
        <v>-0.42024600000000001</v>
      </c>
    </row>
    <row r="16238" spans="1:2" x14ac:dyDescent="0.25">
      <c r="A16238">
        <v>0.73637200000000003</v>
      </c>
      <c r="B16238">
        <v>-0.41836800000000002</v>
      </c>
    </row>
    <row r="16239" spans="1:2" x14ac:dyDescent="0.25">
      <c r="A16239">
        <v>0.73641699999999999</v>
      </c>
      <c r="B16239">
        <v>-0.41649000000000003</v>
      </c>
    </row>
    <row r="16240" spans="1:2" x14ac:dyDescent="0.25">
      <c r="A16240">
        <v>0.73646299999999998</v>
      </c>
      <c r="B16240">
        <v>-0.41460399999999997</v>
      </c>
    </row>
    <row r="16241" spans="1:2" x14ac:dyDescent="0.25">
      <c r="A16241">
        <v>0.73650800000000005</v>
      </c>
      <c r="B16241">
        <v>-0.41270899999999999</v>
      </c>
    </row>
    <row r="16242" spans="1:2" x14ac:dyDescent="0.25">
      <c r="A16242">
        <v>0.73655300000000001</v>
      </c>
      <c r="B16242">
        <v>-0.41081499999999999</v>
      </c>
    </row>
    <row r="16243" spans="1:2" x14ac:dyDescent="0.25">
      <c r="A16243">
        <v>0.736599</v>
      </c>
      <c r="B16243">
        <v>-0.408912</v>
      </c>
    </row>
    <row r="16244" spans="1:2" x14ac:dyDescent="0.25">
      <c r="A16244">
        <v>0.73664399999999997</v>
      </c>
      <c r="B16244">
        <v>-0.40700199999999997</v>
      </c>
    </row>
    <row r="16245" spans="1:2" x14ac:dyDescent="0.25">
      <c r="A16245">
        <v>0.73668900000000004</v>
      </c>
      <c r="B16245">
        <v>-0.40509099999999998</v>
      </c>
    </row>
    <row r="16246" spans="1:2" x14ac:dyDescent="0.25">
      <c r="A16246">
        <v>0.73673500000000003</v>
      </c>
      <c r="B16246">
        <v>-0.403173</v>
      </c>
    </row>
    <row r="16247" spans="1:2" x14ac:dyDescent="0.25">
      <c r="A16247">
        <v>0.73677999999999999</v>
      </c>
      <c r="B16247">
        <v>-0.40124700000000002</v>
      </c>
    </row>
    <row r="16248" spans="1:2" x14ac:dyDescent="0.25">
      <c r="A16248">
        <v>0.73682499999999995</v>
      </c>
      <c r="B16248">
        <v>-0.39932099999999998</v>
      </c>
    </row>
    <row r="16249" spans="1:2" x14ac:dyDescent="0.25">
      <c r="A16249">
        <v>0.73687100000000005</v>
      </c>
      <c r="B16249">
        <v>-0.39738899999999999</v>
      </c>
    </row>
    <row r="16250" spans="1:2" x14ac:dyDescent="0.25">
      <c r="A16250">
        <v>0.73691600000000002</v>
      </c>
      <c r="B16250">
        <v>-0.39544800000000002</v>
      </c>
    </row>
    <row r="16251" spans="1:2" x14ac:dyDescent="0.25">
      <c r="A16251">
        <v>0.73696099999999998</v>
      </c>
      <c r="B16251">
        <v>-0.39350299999999999</v>
      </c>
    </row>
    <row r="16252" spans="1:2" x14ac:dyDescent="0.25">
      <c r="A16252">
        <v>0.73700699999999997</v>
      </c>
      <c r="B16252">
        <v>-0.39155400000000001</v>
      </c>
    </row>
    <row r="16253" spans="1:2" x14ac:dyDescent="0.25">
      <c r="A16253">
        <v>0.73705200000000004</v>
      </c>
      <c r="B16253">
        <v>-0.38959700000000003</v>
      </c>
    </row>
    <row r="16254" spans="1:2" x14ac:dyDescent="0.25">
      <c r="A16254">
        <v>0.737097</v>
      </c>
      <c r="B16254">
        <v>-0.38763999999999998</v>
      </c>
    </row>
    <row r="16255" spans="1:2" x14ac:dyDescent="0.25">
      <c r="A16255">
        <v>0.73714299999999999</v>
      </c>
      <c r="B16255">
        <v>-0.38567600000000002</v>
      </c>
    </row>
    <row r="16256" spans="1:2" x14ac:dyDescent="0.25">
      <c r="A16256">
        <v>0.73718799999999995</v>
      </c>
      <c r="B16256">
        <v>-0.38370399999999999</v>
      </c>
    </row>
    <row r="16257" spans="1:2" x14ac:dyDescent="0.25">
      <c r="A16257">
        <v>0.73723300000000003</v>
      </c>
      <c r="B16257">
        <v>-0.38173299999999999</v>
      </c>
    </row>
    <row r="16258" spans="1:2" x14ac:dyDescent="0.25">
      <c r="A16258">
        <v>0.73727900000000002</v>
      </c>
      <c r="B16258">
        <v>-0.37975700000000001</v>
      </c>
    </row>
    <row r="16259" spans="1:2" x14ac:dyDescent="0.25">
      <c r="A16259">
        <v>0.73732399999999998</v>
      </c>
      <c r="B16259">
        <v>-0.37777100000000002</v>
      </c>
    </row>
    <row r="16260" spans="1:2" x14ac:dyDescent="0.25">
      <c r="A16260">
        <v>0.73736999999999997</v>
      </c>
      <c r="B16260">
        <v>-0.37578299999999998</v>
      </c>
    </row>
    <row r="16261" spans="1:2" x14ac:dyDescent="0.25">
      <c r="A16261">
        <v>0.73741500000000004</v>
      </c>
      <c r="B16261">
        <v>-0.37378899999999998</v>
      </c>
    </row>
    <row r="16262" spans="1:2" x14ac:dyDescent="0.25">
      <c r="A16262">
        <v>0.73746</v>
      </c>
      <c r="B16262">
        <v>-0.37178899999999998</v>
      </c>
    </row>
    <row r="16263" spans="1:2" x14ac:dyDescent="0.25">
      <c r="A16263">
        <v>0.73750599999999999</v>
      </c>
      <c r="B16263">
        <v>-0.36979000000000001</v>
      </c>
    </row>
    <row r="16264" spans="1:2" x14ac:dyDescent="0.25">
      <c r="A16264">
        <v>0.73755099999999996</v>
      </c>
      <c r="B16264">
        <v>-0.367782</v>
      </c>
    </row>
    <row r="16265" spans="1:2" x14ac:dyDescent="0.25">
      <c r="A16265">
        <v>0.73759600000000003</v>
      </c>
      <c r="B16265">
        <v>-0.36577100000000001</v>
      </c>
    </row>
    <row r="16266" spans="1:2" x14ac:dyDescent="0.25">
      <c r="A16266">
        <v>0.73764200000000002</v>
      </c>
      <c r="B16266">
        <v>-0.363755</v>
      </c>
    </row>
    <row r="16267" spans="1:2" x14ac:dyDescent="0.25">
      <c r="A16267">
        <v>0.73768699999999998</v>
      </c>
      <c r="B16267">
        <v>-0.36173699999999998</v>
      </c>
    </row>
    <row r="16268" spans="1:2" x14ac:dyDescent="0.25">
      <c r="A16268">
        <v>0.73773200000000005</v>
      </c>
      <c r="B16268">
        <v>-0.35970999999999997</v>
      </c>
    </row>
    <row r="16269" spans="1:2" x14ac:dyDescent="0.25">
      <c r="A16269">
        <v>0.73777800000000004</v>
      </c>
      <c r="B16269">
        <v>-0.35768</v>
      </c>
    </row>
    <row r="16270" spans="1:2" x14ac:dyDescent="0.25">
      <c r="A16270">
        <v>0.73782300000000001</v>
      </c>
      <c r="B16270">
        <v>-0.35564600000000002</v>
      </c>
    </row>
    <row r="16271" spans="1:2" x14ac:dyDescent="0.25">
      <c r="A16271">
        <v>0.73786799999999997</v>
      </c>
      <c r="B16271">
        <v>-0.353605</v>
      </c>
    </row>
    <row r="16272" spans="1:2" x14ac:dyDescent="0.25">
      <c r="A16272">
        <v>0.73791399999999996</v>
      </c>
      <c r="B16272">
        <v>-0.35156599999999999</v>
      </c>
    </row>
    <row r="16273" spans="1:2" x14ac:dyDescent="0.25">
      <c r="A16273">
        <v>0.73795900000000003</v>
      </c>
      <c r="B16273">
        <v>-0.349522</v>
      </c>
    </row>
    <row r="16274" spans="1:2" x14ac:dyDescent="0.25">
      <c r="A16274">
        <v>0.73800399999999999</v>
      </c>
      <c r="B16274">
        <v>-0.34746899999999997</v>
      </c>
    </row>
    <row r="16275" spans="1:2" x14ac:dyDescent="0.25">
      <c r="A16275">
        <v>0.73804999999999998</v>
      </c>
      <c r="B16275">
        <v>-0.34541300000000003</v>
      </c>
    </row>
    <row r="16276" spans="1:2" x14ac:dyDescent="0.25">
      <c r="A16276">
        <v>0.73809499999999995</v>
      </c>
      <c r="B16276">
        <v>-0.34335700000000002</v>
      </c>
    </row>
    <row r="16277" spans="1:2" x14ac:dyDescent="0.25">
      <c r="A16277">
        <v>0.73814100000000005</v>
      </c>
      <c r="B16277">
        <v>-0.34129100000000001</v>
      </c>
    </row>
    <row r="16278" spans="1:2" x14ac:dyDescent="0.25">
      <c r="A16278">
        <v>0.73818600000000001</v>
      </c>
      <c r="B16278">
        <v>-0.33922400000000003</v>
      </c>
    </row>
    <row r="16279" spans="1:2" x14ac:dyDescent="0.25">
      <c r="A16279">
        <v>0.73823099999999997</v>
      </c>
      <c r="B16279">
        <v>-0.33715200000000001</v>
      </c>
    </row>
    <row r="16280" spans="1:2" x14ac:dyDescent="0.25">
      <c r="A16280">
        <v>0.73827699999999996</v>
      </c>
      <c r="B16280">
        <v>-0.33507399999999998</v>
      </c>
    </row>
    <row r="16281" spans="1:2" x14ac:dyDescent="0.25">
      <c r="A16281">
        <v>0.73832200000000003</v>
      </c>
      <c r="B16281">
        <v>-0.33299800000000002</v>
      </c>
    </row>
    <row r="16282" spans="1:2" x14ac:dyDescent="0.25">
      <c r="A16282">
        <v>0.738367</v>
      </c>
      <c r="B16282">
        <v>-0.33091700000000002</v>
      </c>
    </row>
    <row r="16283" spans="1:2" x14ac:dyDescent="0.25">
      <c r="A16283">
        <v>0.73841299999999999</v>
      </c>
      <c r="B16283">
        <v>-0.32882800000000001</v>
      </c>
    </row>
    <row r="16284" spans="1:2" x14ac:dyDescent="0.25">
      <c r="A16284">
        <v>0.73845799999999995</v>
      </c>
      <c r="B16284">
        <v>-0.32673600000000003</v>
      </c>
    </row>
    <row r="16285" spans="1:2" x14ac:dyDescent="0.25">
      <c r="A16285">
        <v>0.73850300000000002</v>
      </c>
      <c r="B16285">
        <v>-0.32464500000000002</v>
      </c>
    </row>
    <row r="16286" spans="1:2" x14ac:dyDescent="0.25">
      <c r="A16286">
        <v>0.73854900000000001</v>
      </c>
      <c r="B16286">
        <v>-0.32254300000000002</v>
      </c>
    </row>
    <row r="16287" spans="1:2" x14ac:dyDescent="0.25">
      <c r="A16287">
        <v>0.73859399999999997</v>
      </c>
      <c r="B16287">
        <v>-0.32044099999999998</v>
      </c>
    </row>
    <row r="16288" spans="1:2" x14ac:dyDescent="0.25">
      <c r="A16288">
        <v>0.73863900000000005</v>
      </c>
      <c r="B16288">
        <v>-0.31833800000000001</v>
      </c>
    </row>
    <row r="16289" spans="1:2" x14ac:dyDescent="0.25">
      <c r="A16289">
        <v>0.73868500000000004</v>
      </c>
      <c r="B16289">
        <v>-0.31622600000000001</v>
      </c>
    </row>
    <row r="16290" spans="1:2" x14ac:dyDescent="0.25">
      <c r="A16290">
        <v>0.73873</v>
      </c>
      <c r="B16290">
        <v>-0.314112</v>
      </c>
    </row>
    <row r="16291" spans="1:2" x14ac:dyDescent="0.25">
      <c r="A16291">
        <v>0.73877499999999996</v>
      </c>
      <c r="B16291">
        <v>-0.31199900000000003</v>
      </c>
    </row>
    <row r="16292" spans="1:2" x14ac:dyDescent="0.25">
      <c r="A16292">
        <v>0.73882099999999995</v>
      </c>
      <c r="B16292">
        <v>-0.30987599999999998</v>
      </c>
    </row>
    <row r="16293" spans="1:2" x14ac:dyDescent="0.25">
      <c r="A16293">
        <v>0.73886600000000002</v>
      </c>
      <c r="B16293">
        <v>-0.30775200000000003</v>
      </c>
    </row>
    <row r="16294" spans="1:2" x14ac:dyDescent="0.25">
      <c r="A16294">
        <v>0.73891200000000001</v>
      </c>
      <c r="B16294">
        <v>-0.30562800000000001</v>
      </c>
    </row>
    <row r="16295" spans="1:2" x14ac:dyDescent="0.25">
      <c r="A16295">
        <v>0.73895699999999997</v>
      </c>
      <c r="B16295">
        <v>-0.30349500000000001</v>
      </c>
    </row>
    <row r="16296" spans="1:2" x14ac:dyDescent="0.25">
      <c r="A16296">
        <v>0.73900200000000005</v>
      </c>
      <c r="B16296">
        <v>-0.30136400000000002</v>
      </c>
    </row>
    <row r="16297" spans="1:2" x14ac:dyDescent="0.25">
      <c r="A16297">
        <v>0.73904800000000004</v>
      </c>
      <c r="B16297">
        <v>-0.29922700000000002</v>
      </c>
    </row>
    <row r="16298" spans="1:2" x14ac:dyDescent="0.25">
      <c r="A16298">
        <v>0.739093</v>
      </c>
      <c r="B16298">
        <v>-0.29708299999999999</v>
      </c>
    </row>
    <row r="16299" spans="1:2" x14ac:dyDescent="0.25">
      <c r="A16299">
        <v>0.73913799999999996</v>
      </c>
      <c r="B16299">
        <v>-0.29493900000000001</v>
      </c>
    </row>
    <row r="16300" spans="1:2" x14ac:dyDescent="0.25">
      <c r="A16300">
        <v>0.73918399999999995</v>
      </c>
      <c r="B16300">
        <v>-0.292796</v>
      </c>
    </row>
    <row r="16301" spans="1:2" x14ac:dyDescent="0.25">
      <c r="A16301">
        <v>0.73922900000000002</v>
      </c>
      <c r="B16301">
        <v>-0.29064299999999998</v>
      </c>
    </row>
    <row r="16302" spans="1:2" x14ac:dyDescent="0.25">
      <c r="A16302">
        <v>0.73927399999999999</v>
      </c>
      <c r="B16302">
        <v>-0.28849000000000002</v>
      </c>
    </row>
    <row r="16303" spans="1:2" x14ac:dyDescent="0.25">
      <c r="A16303">
        <v>0.73931999999999998</v>
      </c>
      <c r="B16303">
        <v>-0.28633599999999998</v>
      </c>
    </row>
    <row r="16304" spans="1:2" x14ac:dyDescent="0.25">
      <c r="A16304">
        <v>0.73936500000000005</v>
      </c>
      <c r="B16304">
        <v>-0.28417999999999999</v>
      </c>
    </row>
    <row r="16305" spans="1:2" x14ac:dyDescent="0.25">
      <c r="A16305">
        <v>0.73941000000000001</v>
      </c>
      <c r="B16305">
        <v>-0.28201500000000002</v>
      </c>
    </row>
    <row r="16306" spans="1:2" x14ac:dyDescent="0.25">
      <c r="A16306">
        <v>0.739456</v>
      </c>
      <c r="B16306">
        <v>-0.27984999999999999</v>
      </c>
    </row>
    <row r="16307" spans="1:2" x14ac:dyDescent="0.25">
      <c r="A16307">
        <v>0.73950099999999996</v>
      </c>
      <c r="B16307">
        <v>-0.27767900000000001</v>
      </c>
    </row>
    <row r="16308" spans="1:2" x14ac:dyDescent="0.25">
      <c r="A16308">
        <v>0.73954600000000004</v>
      </c>
      <c r="B16308">
        <v>-0.27550799999999998</v>
      </c>
    </row>
    <row r="16309" spans="1:2" x14ac:dyDescent="0.25">
      <c r="A16309">
        <v>0.73959200000000003</v>
      </c>
      <c r="B16309">
        <v>-0.273337</v>
      </c>
    </row>
    <row r="16310" spans="1:2" x14ac:dyDescent="0.25">
      <c r="A16310">
        <v>0.73963699999999999</v>
      </c>
      <c r="B16310">
        <v>-0.27115800000000001</v>
      </c>
    </row>
    <row r="16311" spans="1:2" x14ac:dyDescent="0.25">
      <c r="A16311">
        <v>0.73968199999999995</v>
      </c>
      <c r="B16311">
        <v>-0.26897799999999999</v>
      </c>
    </row>
    <row r="16312" spans="1:2" x14ac:dyDescent="0.25">
      <c r="A16312">
        <v>0.73972800000000005</v>
      </c>
      <c r="B16312">
        <v>-0.26679900000000001</v>
      </c>
    </row>
    <row r="16313" spans="1:2" x14ac:dyDescent="0.25">
      <c r="A16313">
        <v>0.73977300000000001</v>
      </c>
      <c r="B16313">
        <v>-0.26461800000000002</v>
      </c>
    </row>
    <row r="16314" spans="1:2" x14ac:dyDescent="0.25">
      <c r="A16314">
        <v>0.739819</v>
      </c>
      <c r="B16314">
        <v>-0.26242799999999999</v>
      </c>
    </row>
    <row r="16315" spans="1:2" x14ac:dyDescent="0.25">
      <c r="A16315">
        <v>0.73986399999999997</v>
      </c>
      <c r="B16315">
        <v>-0.26023800000000002</v>
      </c>
    </row>
    <row r="16316" spans="1:2" x14ac:dyDescent="0.25">
      <c r="A16316">
        <v>0.73990900000000004</v>
      </c>
      <c r="B16316">
        <v>-0.25804199999999999</v>
      </c>
    </row>
    <row r="16317" spans="1:2" x14ac:dyDescent="0.25">
      <c r="A16317">
        <v>0.73995500000000003</v>
      </c>
      <c r="B16317">
        <v>-0.25584699999999999</v>
      </c>
    </row>
    <row r="16318" spans="1:2" x14ac:dyDescent="0.25">
      <c r="A16318">
        <v>0.74</v>
      </c>
      <c r="B16318">
        <v>-0.25365300000000002</v>
      </c>
    </row>
    <row r="16319" spans="1:2" x14ac:dyDescent="0.25">
      <c r="A16319">
        <v>0.74004499999999995</v>
      </c>
      <c r="B16319">
        <v>-0.25145600000000001</v>
      </c>
    </row>
    <row r="16320" spans="1:2" x14ac:dyDescent="0.25">
      <c r="A16320">
        <v>0.74009100000000005</v>
      </c>
      <c r="B16320">
        <v>-0.249251</v>
      </c>
    </row>
    <row r="16321" spans="1:2" x14ac:dyDescent="0.25">
      <c r="A16321">
        <v>0.74013600000000002</v>
      </c>
      <c r="B16321">
        <v>-0.24704599999999999</v>
      </c>
    </row>
    <row r="16322" spans="1:2" x14ac:dyDescent="0.25">
      <c r="A16322">
        <v>0.74018099999999998</v>
      </c>
      <c r="B16322">
        <v>-0.24484300000000001</v>
      </c>
    </row>
    <row r="16323" spans="1:2" x14ac:dyDescent="0.25">
      <c r="A16323">
        <v>0.74022699999999997</v>
      </c>
      <c r="B16323">
        <v>-0.24263100000000001</v>
      </c>
    </row>
    <row r="16324" spans="1:2" x14ac:dyDescent="0.25">
      <c r="A16324">
        <v>0.74027200000000004</v>
      </c>
      <c r="B16324">
        <v>-0.24041899999999999</v>
      </c>
    </row>
    <row r="16325" spans="1:2" x14ac:dyDescent="0.25">
      <c r="A16325">
        <v>0.740317</v>
      </c>
      <c r="B16325">
        <v>-0.238203</v>
      </c>
    </row>
    <row r="16326" spans="1:2" x14ac:dyDescent="0.25">
      <c r="A16326">
        <v>0.74036299999999999</v>
      </c>
      <c r="B16326">
        <v>-0.235987</v>
      </c>
    </row>
    <row r="16327" spans="1:2" x14ac:dyDescent="0.25">
      <c r="A16327">
        <v>0.74040799999999996</v>
      </c>
      <c r="B16327">
        <v>-0.23377300000000001</v>
      </c>
    </row>
    <row r="16328" spans="1:2" x14ac:dyDescent="0.25">
      <c r="A16328">
        <v>0.74045300000000003</v>
      </c>
      <c r="B16328">
        <v>-0.23155600000000001</v>
      </c>
    </row>
    <row r="16329" spans="1:2" x14ac:dyDescent="0.25">
      <c r="A16329">
        <v>0.74049900000000002</v>
      </c>
      <c r="B16329">
        <v>-0.22933200000000001</v>
      </c>
    </row>
    <row r="16330" spans="1:2" x14ac:dyDescent="0.25">
      <c r="A16330">
        <v>0.74054399999999998</v>
      </c>
      <c r="B16330">
        <v>-0.227108</v>
      </c>
    </row>
    <row r="16331" spans="1:2" x14ac:dyDescent="0.25">
      <c r="A16331">
        <v>0.74058900000000005</v>
      </c>
      <c r="B16331">
        <v>-0.224885</v>
      </c>
    </row>
    <row r="16332" spans="1:2" x14ac:dyDescent="0.25">
      <c r="A16332">
        <v>0.74063500000000004</v>
      </c>
      <c r="B16332">
        <v>-0.22265499999999999</v>
      </c>
    </row>
    <row r="16333" spans="1:2" x14ac:dyDescent="0.25">
      <c r="A16333">
        <v>0.74068000000000001</v>
      </c>
      <c r="B16333">
        <v>-0.22042500000000001</v>
      </c>
    </row>
    <row r="16334" spans="1:2" x14ac:dyDescent="0.25">
      <c r="A16334">
        <v>0.740726</v>
      </c>
      <c r="B16334">
        <v>-0.218191</v>
      </c>
    </row>
    <row r="16335" spans="1:2" x14ac:dyDescent="0.25">
      <c r="A16335">
        <v>0.74077099999999996</v>
      </c>
      <c r="B16335">
        <v>-0.21596199999999999</v>
      </c>
    </row>
    <row r="16336" spans="1:2" x14ac:dyDescent="0.25">
      <c r="A16336">
        <v>0.74081600000000003</v>
      </c>
      <c r="B16336">
        <v>-0.213727</v>
      </c>
    </row>
    <row r="16337" spans="1:2" x14ac:dyDescent="0.25">
      <c r="A16337">
        <v>0.74086200000000002</v>
      </c>
      <c r="B16337">
        <v>-0.21149399999999999</v>
      </c>
    </row>
    <row r="16338" spans="1:2" x14ac:dyDescent="0.25">
      <c r="A16338">
        <v>0.74090699999999998</v>
      </c>
      <c r="B16338">
        <v>-0.20925299999999999</v>
      </c>
    </row>
    <row r="16339" spans="1:2" x14ac:dyDescent="0.25">
      <c r="A16339">
        <v>0.74095200000000006</v>
      </c>
      <c r="B16339">
        <v>-0.207013</v>
      </c>
    </row>
    <row r="16340" spans="1:2" x14ac:dyDescent="0.25">
      <c r="A16340">
        <v>0.74099800000000005</v>
      </c>
      <c r="B16340">
        <v>-0.20477600000000001</v>
      </c>
    </row>
    <row r="16341" spans="1:2" x14ac:dyDescent="0.25">
      <c r="A16341">
        <v>0.74104300000000001</v>
      </c>
      <c r="B16341">
        <v>-0.20252999999999999</v>
      </c>
    </row>
    <row r="16342" spans="1:2" x14ac:dyDescent="0.25">
      <c r="A16342">
        <v>0.74108799999999997</v>
      </c>
      <c r="B16342">
        <v>-0.20028599999999999</v>
      </c>
    </row>
    <row r="16343" spans="1:2" x14ac:dyDescent="0.25">
      <c r="A16343">
        <v>0.74113399999999996</v>
      </c>
      <c r="B16343">
        <v>-0.198044</v>
      </c>
    </row>
    <row r="16344" spans="1:2" x14ac:dyDescent="0.25">
      <c r="A16344">
        <v>0.74117900000000003</v>
      </c>
      <c r="B16344">
        <v>-0.195794</v>
      </c>
    </row>
    <row r="16345" spans="1:2" x14ac:dyDescent="0.25">
      <c r="A16345">
        <v>0.74122399999999999</v>
      </c>
      <c r="B16345">
        <v>-0.193546</v>
      </c>
    </row>
    <row r="16346" spans="1:2" x14ac:dyDescent="0.25">
      <c r="A16346">
        <v>0.74126999999999998</v>
      </c>
      <c r="B16346">
        <v>-0.1913</v>
      </c>
    </row>
    <row r="16347" spans="1:2" x14ac:dyDescent="0.25">
      <c r="A16347">
        <v>0.74131499999999995</v>
      </c>
      <c r="B16347">
        <v>-0.18904599999999999</v>
      </c>
    </row>
    <row r="16348" spans="1:2" x14ac:dyDescent="0.25">
      <c r="A16348">
        <v>0.74136000000000002</v>
      </c>
      <c r="B16348">
        <v>-0.18679399999999999</v>
      </c>
    </row>
    <row r="16349" spans="1:2" x14ac:dyDescent="0.25">
      <c r="A16349">
        <v>0.74140600000000001</v>
      </c>
      <c r="B16349">
        <v>-0.18454400000000001</v>
      </c>
    </row>
    <row r="16350" spans="1:2" x14ac:dyDescent="0.25">
      <c r="A16350">
        <v>0.74145099999999997</v>
      </c>
      <c r="B16350">
        <v>-0.182287</v>
      </c>
    </row>
    <row r="16351" spans="1:2" x14ac:dyDescent="0.25">
      <c r="A16351">
        <v>0.74149699999999996</v>
      </c>
      <c r="B16351">
        <v>-0.180036</v>
      </c>
    </row>
    <row r="16352" spans="1:2" x14ac:dyDescent="0.25">
      <c r="A16352">
        <v>0.74154200000000003</v>
      </c>
      <c r="B16352">
        <v>-0.17777899999999999</v>
      </c>
    </row>
    <row r="16353" spans="1:2" x14ac:dyDescent="0.25">
      <c r="A16353">
        <v>0.741587</v>
      </c>
      <c r="B16353">
        <v>-0.17551900000000001</v>
      </c>
    </row>
    <row r="16354" spans="1:2" x14ac:dyDescent="0.25">
      <c r="A16354">
        <v>0.74163299999999999</v>
      </c>
      <c r="B16354">
        <v>-0.17326</v>
      </c>
    </row>
    <row r="16355" spans="1:2" x14ac:dyDescent="0.25">
      <c r="A16355">
        <v>0.74167799999999995</v>
      </c>
      <c r="B16355">
        <v>-0.17100499999999999</v>
      </c>
    </row>
    <row r="16356" spans="1:2" x14ac:dyDescent="0.25">
      <c r="A16356">
        <v>0.74172300000000002</v>
      </c>
      <c r="B16356">
        <v>-0.168742</v>
      </c>
    </row>
    <row r="16357" spans="1:2" x14ac:dyDescent="0.25">
      <c r="A16357">
        <v>0.74176900000000001</v>
      </c>
      <c r="B16357">
        <v>-0.16648099999999999</v>
      </c>
    </row>
    <row r="16358" spans="1:2" x14ac:dyDescent="0.25">
      <c r="A16358">
        <v>0.74181399999999997</v>
      </c>
      <c r="B16358">
        <v>-0.16422200000000001</v>
      </c>
    </row>
    <row r="16359" spans="1:2" x14ac:dyDescent="0.25">
      <c r="A16359">
        <v>0.74185900000000005</v>
      </c>
      <c r="B16359">
        <v>-0.16196099999999999</v>
      </c>
    </row>
    <row r="16360" spans="1:2" x14ac:dyDescent="0.25">
      <c r="A16360">
        <v>0.74190500000000004</v>
      </c>
      <c r="B16360">
        <v>-0.15969700000000001</v>
      </c>
    </row>
    <row r="16361" spans="1:2" x14ac:dyDescent="0.25">
      <c r="A16361">
        <v>0.74195</v>
      </c>
      <c r="B16361">
        <v>-0.15743299999999999</v>
      </c>
    </row>
    <row r="16362" spans="1:2" x14ac:dyDescent="0.25">
      <c r="A16362">
        <v>0.74199499999999996</v>
      </c>
      <c r="B16362">
        <v>-0.155166</v>
      </c>
    </row>
    <row r="16363" spans="1:2" x14ac:dyDescent="0.25">
      <c r="A16363">
        <v>0.74204099999999995</v>
      </c>
      <c r="B16363">
        <v>-0.15290100000000001</v>
      </c>
    </row>
    <row r="16364" spans="1:2" x14ac:dyDescent="0.25">
      <c r="A16364">
        <v>0.74208600000000002</v>
      </c>
      <c r="B16364">
        <v>-0.150639</v>
      </c>
    </row>
    <row r="16365" spans="1:2" x14ac:dyDescent="0.25">
      <c r="A16365">
        <v>0.74213099999999999</v>
      </c>
      <c r="B16365">
        <v>-0.14837</v>
      </c>
    </row>
    <row r="16366" spans="1:2" x14ac:dyDescent="0.25">
      <c r="A16366">
        <v>0.74217699999999998</v>
      </c>
      <c r="B16366">
        <v>-0.14610699999999999</v>
      </c>
    </row>
    <row r="16367" spans="1:2" x14ac:dyDescent="0.25">
      <c r="A16367">
        <v>0.74222200000000005</v>
      </c>
      <c r="B16367">
        <v>-0.14384</v>
      </c>
    </row>
    <row r="16368" spans="1:2" x14ac:dyDescent="0.25">
      <c r="A16368">
        <v>0.74226700000000001</v>
      </c>
      <c r="B16368">
        <v>-0.141573</v>
      </c>
    </row>
    <row r="16369" spans="1:2" x14ac:dyDescent="0.25">
      <c r="A16369">
        <v>0.742313</v>
      </c>
      <c r="B16369">
        <v>-0.13930600000000001</v>
      </c>
    </row>
    <row r="16370" spans="1:2" x14ac:dyDescent="0.25">
      <c r="A16370">
        <v>0.74235799999999996</v>
      </c>
      <c r="B16370">
        <v>-0.13703799999999999</v>
      </c>
    </row>
    <row r="16371" spans="1:2" x14ac:dyDescent="0.25">
      <c r="A16371">
        <v>0.74240399999999995</v>
      </c>
      <c r="B16371">
        <v>-0.134767</v>
      </c>
    </row>
    <row r="16372" spans="1:2" x14ac:dyDescent="0.25">
      <c r="A16372">
        <v>0.74244900000000003</v>
      </c>
      <c r="B16372">
        <v>-0.132498</v>
      </c>
    </row>
    <row r="16373" spans="1:2" x14ac:dyDescent="0.25">
      <c r="A16373">
        <v>0.74249399999999999</v>
      </c>
      <c r="B16373">
        <v>-0.13023299999999999</v>
      </c>
    </row>
    <row r="16374" spans="1:2" x14ac:dyDescent="0.25">
      <c r="A16374">
        <v>0.74253999999999998</v>
      </c>
      <c r="B16374">
        <v>-0.127965</v>
      </c>
    </row>
    <row r="16375" spans="1:2" x14ac:dyDescent="0.25">
      <c r="A16375">
        <v>0.74258500000000005</v>
      </c>
      <c r="B16375">
        <v>-0.125697</v>
      </c>
    </row>
    <row r="16376" spans="1:2" x14ac:dyDescent="0.25">
      <c r="A16376">
        <v>0.74263000000000001</v>
      </c>
      <c r="B16376">
        <v>-0.123428</v>
      </c>
    </row>
    <row r="16377" spans="1:2" x14ac:dyDescent="0.25">
      <c r="A16377">
        <v>0.742676</v>
      </c>
      <c r="B16377">
        <v>-0.12116</v>
      </c>
    </row>
    <row r="16378" spans="1:2" x14ac:dyDescent="0.25">
      <c r="A16378">
        <v>0.74272099999999996</v>
      </c>
      <c r="B16378">
        <v>-0.118891</v>
      </c>
    </row>
    <row r="16379" spans="1:2" x14ac:dyDescent="0.25">
      <c r="A16379">
        <v>0.74276600000000004</v>
      </c>
      <c r="B16379">
        <v>-0.116622</v>
      </c>
    </row>
    <row r="16380" spans="1:2" x14ac:dyDescent="0.25">
      <c r="A16380">
        <v>0.74281200000000003</v>
      </c>
      <c r="B16380">
        <v>-0.11435099999999999</v>
      </c>
    </row>
    <row r="16381" spans="1:2" x14ac:dyDescent="0.25">
      <c r="A16381">
        <v>0.74285699999999999</v>
      </c>
      <c r="B16381">
        <v>-0.112083</v>
      </c>
    </row>
    <row r="16382" spans="1:2" x14ac:dyDescent="0.25">
      <c r="A16382">
        <v>0.74290199999999995</v>
      </c>
      <c r="B16382">
        <v>-0.109818</v>
      </c>
    </row>
    <row r="16383" spans="1:2" x14ac:dyDescent="0.25">
      <c r="A16383">
        <v>0.74294800000000005</v>
      </c>
      <c r="B16383">
        <v>-0.10755199999999999</v>
      </c>
    </row>
    <row r="16384" spans="1:2" x14ac:dyDescent="0.25">
      <c r="A16384">
        <v>0.74299300000000001</v>
      </c>
      <c r="B16384">
        <v>-0.105284</v>
      </c>
    </row>
    <row r="16385" spans="1:2" x14ac:dyDescent="0.25">
      <c r="A16385">
        <v>0.74303799999999998</v>
      </c>
      <c r="B16385">
        <v>-0.103017</v>
      </c>
    </row>
    <row r="16386" spans="1:2" x14ac:dyDescent="0.25">
      <c r="A16386">
        <v>0.74308399999999997</v>
      </c>
      <c r="B16386">
        <v>-0.10075099999999999</v>
      </c>
    </row>
    <row r="16387" spans="1:2" x14ac:dyDescent="0.25">
      <c r="A16387">
        <v>0.74312900000000004</v>
      </c>
      <c r="B16387">
        <v>-9.8484600000000005E-2</v>
      </c>
    </row>
    <row r="16388" spans="1:2" x14ac:dyDescent="0.25">
      <c r="A16388">
        <v>0.74317500000000003</v>
      </c>
      <c r="B16388">
        <v>-9.6218600000000001E-2</v>
      </c>
    </row>
    <row r="16389" spans="1:2" x14ac:dyDescent="0.25">
      <c r="A16389">
        <v>0.74321999999999999</v>
      </c>
      <c r="B16389">
        <v>-9.3954300000000004E-2</v>
      </c>
    </row>
    <row r="16390" spans="1:2" x14ac:dyDescent="0.25">
      <c r="A16390">
        <v>0.74326499999999995</v>
      </c>
      <c r="B16390">
        <v>-9.1689499999999993E-2</v>
      </c>
    </row>
    <row r="16391" spans="1:2" x14ac:dyDescent="0.25">
      <c r="A16391">
        <v>0.74331100000000006</v>
      </c>
      <c r="B16391">
        <v>-8.9425199999999996E-2</v>
      </c>
    </row>
    <row r="16392" spans="1:2" x14ac:dyDescent="0.25">
      <c r="A16392">
        <v>0.74335600000000002</v>
      </c>
      <c r="B16392">
        <v>-8.7162699999999996E-2</v>
      </c>
    </row>
    <row r="16393" spans="1:2" x14ac:dyDescent="0.25">
      <c r="A16393">
        <v>0.74340099999999998</v>
      </c>
      <c r="B16393">
        <v>-8.4899699999999995E-2</v>
      </c>
    </row>
    <row r="16394" spans="1:2" x14ac:dyDescent="0.25">
      <c r="A16394">
        <v>0.74344699999999997</v>
      </c>
      <c r="B16394">
        <v>-8.2637500000000003E-2</v>
      </c>
    </row>
    <row r="16395" spans="1:2" x14ac:dyDescent="0.25">
      <c r="A16395">
        <v>0.74349200000000004</v>
      </c>
      <c r="B16395">
        <v>-8.0377199999999996E-2</v>
      </c>
    </row>
    <row r="16396" spans="1:2" x14ac:dyDescent="0.25">
      <c r="A16396">
        <v>0.743537</v>
      </c>
      <c r="B16396">
        <v>-7.8116500000000005E-2</v>
      </c>
    </row>
    <row r="16397" spans="1:2" x14ac:dyDescent="0.25">
      <c r="A16397">
        <v>0.74358299999999999</v>
      </c>
      <c r="B16397">
        <v>-7.5860399999999995E-2</v>
      </c>
    </row>
    <row r="16398" spans="1:2" x14ac:dyDescent="0.25">
      <c r="A16398">
        <v>0.74362799999999996</v>
      </c>
      <c r="B16398">
        <v>-7.3598999999999998E-2</v>
      </c>
    </row>
    <row r="16399" spans="1:2" x14ac:dyDescent="0.25">
      <c r="A16399">
        <v>0.74367300000000003</v>
      </c>
      <c r="B16399">
        <v>-7.1341000000000002E-2</v>
      </c>
    </row>
    <row r="16400" spans="1:2" x14ac:dyDescent="0.25">
      <c r="A16400">
        <v>0.74371900000000002</v>
      </c>
      <c r="B16400">
        <v>-6.9084000000000007E-2</v>
      </c>
    </row>
    <row r="16401" spans="1:2" x14ac:dyDescent="0.25">
      <c r="A16401">
        <v>0.74376399999999998</v>
      </c>
      <c r="B16401">
        <v>-6.6829200000000005E-2</v>
      </c>
    </row>
    <row r="16402" spans="1:2" x14ac:dyDescent="0.25">
      <c r="A16402">
        <v>0.74380900000000005</v>
      </c>
      <c r="B16402">
        <v>-6.4574199999999998E-2</v>
      </c>
    </row>
    <row r="16403" spans="1:2" x14ac:dyDescent="0.25">
      <c r="A16403">
        <v>0.74385500000000004</v>
      </c>
      <c r="B16403">
        <v>-6.2320399999999998E-2</v>
      </c>
    </row>
    <row r="16404" spans="1:2" x14ac:dyDescent="0.25">
      <c r="A16404">
        <v>0.74390000000000001</v>
      </c>
      <c r="B16404">
        <v>-6.0068900000000001E-2</v>
      </c>
    </row>
    <row r="16405" spans="1:2" x14ac:dyDescent="0.25">
      <c r="A16405">
        <v>0.74394499999999997</v>
      </c>
      <c r="B16405">
        <v>-5.7820999999999997E-2</v>
      </c>
    </row>
    <row r="16406" spans="1:2" x14ac:dyDescent="0.25">
      <c r="A16406">
        <v>0.74399099999999996</v>
      </c>
      <c r="B16406">
        <v>-5.5570700000000001E-2</v>
      </c>
    </row>
    <row r="16407" spans="1:2" x14ac:dyDescent="0.25">
      <c r="A16407">
        <v>0.74403600000000003</v>
      </c>
      <c r="B16407">
        <v>-5.33193E-2</v>
      </c>
    </row>
    <row r="16408" spans="1:2" x14ac:dyDescent="0.25">
      <c r="A16408">
        <v>0.74408200000000002</v>
      </c>
      <c r="B16408">
        <v>-5.1071499999999999E-2</v>
      </c>
    </row>
    <row r="16409" spans="1:2" x14ac:dyDescent="0.25">
      <c r="A16409">
        <v>0.74412699999999998</v>
      </c>
      <c r="B16409">
        <v>-4.8825199999999999E-2</v>
      </c>
    </row>
    <row r="16410" spans="1:2" x14ac:dyDescent="0.25">
      <c r="A16410">
        <v>0.74417199999999994</v>
      </c>
      <c r="B16410">
        <v>-4.6581400000000002E-2</v>
      </c>
    </row>
    <row r="16411" spans="1:2" x14ac:dyDescent="0.25">
      <c r="A16411">
        <v>0.74421800000000005</v>
      </c>
      <c r="B16411">
        <v>-4.4337799999999997E-2</v>
      </c>
    </row>
    <row r="16412" spans="1:2" x14ac:dyDescent="0.25">
      <c r="A16412">
        <v>0.74426300000000001</v>
      </c>
      <c r="B16412">
        <v>-4.20957E-2</v>
      </c>
    </row>
    <row r="16413" spans="1:2" x14ac:dyDescent="0.25">
      <c r="A16413">
        <v>0.74430799999999997</v>
      </c>
      <c r="B16413">
        <v>-3.9856299999999997E-2</v>
      </c>
    </row>
    <row r="16414" spans="1:2" x14ac:dyDescent="0.25">
      <c r="A16414">
        <v>0.74435399999999996</v>
      </c>
      <c r="B16414">
        <v>-3.7620899999999999E-2</v>
      </c>
    </row>
    <row r="16415" spans="1:2" x14ac:dyDescent="0.25">
      <c r="A16415">
        <v>0.74439900000000003</v>
      </c>
      <c r="B16415">
        <v>-3.5383499999999998E-2</v>
      </c>
    </row>
    <row r="16416" spans="1:2" x14ac:dyDescent="0.25">
      <c r="A16416">
        <v>0.74444399999999999</v>
      </c>
      <c r="B16416">
        <v>-3.3145300000000003E-2</v>
      </c>
    </row>
    <row r="16417" spans="1:2" x14ac:dyDescent="0.25">
      <c r="A16417">
        <v>0.74448999999999999</v>
      </c>
      <c r="B16417">
        <v>-3.09111E-2</v>
      </c>
    </row>
    <row r="16418" spans="1:2" x14ac:dyDescent="0.25">
      <c r="A16418">
        <v>0.74453499999999995</v>
      </c>
      <c r="B16418">
        <v>-2.8678700000000001E-2</v>
      </c>
    </row>
    <row r="16419" spans="1:2" x14ac:dyDescent="0.25">
      <c r="A16419">
        <v>0.74458000000000002</v>
      </c>
      <c r="B16419">
        <v>-2.6449299999999999E-2</v>
      </c>
    </row>
    <row r="16420" spans="1:2" x14ac:dyDescent="0.25">
      <c r="A16420">
        <v>0.74462600000000001</v>
      </c>
      <c r="B16420">
        <v>-2.4223999999999999E-2</v>
      </c>
    </row>
    <row r="16421" spans="1:2" x14ac:dyDescent="0.25">
      <c r="A16421">
        <v>0.74467099999999997</v>
      </c>
      <c r="B16421">
        <v>-2.1996999999999999E-2</v>
      </c>
    </row>
    <row r="16422" spans="1:2" x14ac:dyDescent="0.25">
      <c r="A16422">
        <v>0.74471600000000004</v>
      </c>
      <c r="B16422">
        <v>-1.9769399999999999E-2</v>
      </c>
    </row>
    <row r="16423" spans="1:2" x14ac:dyDescent="0.25">
      <c r="A16423">
        <v>0.74476200000000004</v>
      </c>
      <c r="B16423">
        <v>-1.7549800000000001E-2</v>
      </c>
    </row>
    <row r="16424" spans="1:2" x14ac:dyDescent="0.25">
      <c r="A16424">
        <v>0.744807</v>
      </c>
      <c r="B16424">
        <v>-1.53285E-2</v>
      </c>
    </row>
    <row r="16425" spans="1:2" x14ac:dyDescent="0.25">
      <c r="A16425">
        <v>0.74485299999999999</v>
      </c>
      <c r="B16425">
        <v>-1.3106899999999999E-2</v>
      </c>
    </row>
    <row r="16426" spans="1:2" x14ac:dyDescent="0.25">
      <c r="A16426">
        <v>0.74489799999999995</v>
      </c>
      <c r="B16426">
        <v>-1.0889599999999999E-2</v>
      </c>
    </row>
    <row r="16427" spans="1:2" x14ac:dyDescent="0.25">
      <c r="A16427">
        <v>0.74494300000000002</v>
      </c>
      <c r="B16427">
        <v>-8.6744700000000001E-3</v>
      </c>
    </row>
    <row r="16428" spans="1:2" x14ac:dyDescent="0.25">
      <c r="A16428">
        <v>0.74498900000000001</v>
      </c>
      <c r="B16428">
        <v>-6.4626299999999996E-3</v>
      </c>
    </row>
    <row r="16429" spans="1:2" x14ac:dyDescent="0.25">
      <c r="A16429">
        <v>0.74503399999999997</v>
      </c>
      <c r="B16429">
        <v>-4.2553199999999999E-3</v>
      </c>
    </row>
    <row r="16430" spans="1:2" x14ac:dyDescent="0.25">
      <c r="A16430">
        <v>0.74507900000000005</v>
      </c>
      <c r="B16430">
        <v>-2.0466400000000002E-3</v>
      </c>
    </row>
    <row r="16431" spans="1:2" x14ac:dyDescent="0.25">
      <c r="A16431">
        <v>0.74512500000000004</v>
      </c>
      <c r="B16431">
        <v>1.62184E-4</v>
      </c>
    </row>
    <row r="16432" spans="1:2" x14ac:dyDescent="0.25">
      <c r="A16432">
        <v>0.74517</v>
      </c>
      <c r="B16432">
        <v>2.3627700000000001E-3</v>
      </c>
    </row>
    <row r="16433" spans="1:2" x14ac:dyDescent="0.25">
      <c r="A16433">
        <v>0.74521499999999996</v>
      </c>
      <c r="B16433">
        <v>4.5646100000000002E-3</v>
      </c>
    </row>
    <row r="16434" spans="1:2" x14ac:dyDescent="0.25">
      <c r="A16434">
        <v>0.74526099999999995</v>
      </c>
      <c r="B16434">
        <v>6.7664800000000001E-3</v>
      </c>
    </row>
    <row r="16435" spans="1:2" x14ac:dyDescent="0.25">
      <c r="A16435">
        <v>0.74530600000000002</v>
      </c>
      <c r="B16435">
        <v>8.9635700000000006E-3</v>
      </c>
    </row>
    <row r="16436" spans="1:2" x14ac:dyDescent="0.25">
      <c r="A16436">
        <v>0.74535099999999999</v>
      </c>
      <c r="B16436">
        <v>1.11547E-2</v>
      </c>
    </row>
    <row r="16437" spans="1:2" x14ac:dyDescent="0.25">
      <c r="A16437">
        <v>0.74539699999999998</v>
      </c>
      <c r="B16437">
        <v>1.33492E-2</v>
      </c>
    </row>
    <row r="16438" spans="1:2" x14ac:dyDescent="0.25">
      <c r="A16438">
        <v>0.74544200000000005</v>
      </c>
      <c r="B16438">
        <v>1.55353E-2</v>
      </c>
    </row>
    <row r="16439" spans="1:2" x14ac:dyDescent="0.25">
      <c r="A16439">
        <v>0.74548700000000001</v>
      </c>
      <c r="B16439">
        <v>1.7722399999999999E-2</v>
      </c>
    </row>
    <row r="16440" spans="1:2" x14ac:dyDescent="0.25">
      <c r="A16440">
        <v>0.745533</v>
      </c>
      <c r="B16440">
        <v>1.9909300000000001E-2</v>
      </c>
    </row>
    <row r="16441" spans="1:2" x14ac:dyDescent="0.25">
      <c r="A16441">
        <v>0.74557799999999996</v>
      </c>
      <c r="B16441">
        <v>2.2087599999999999E-2</v>
      </c>
    </row>
    <row r="16442" spans="1:2" x14ac:dyDescent="0.25">
      <c r="A16442">
        <v>0.74562399999999995</v>
      </c>
      <c r="B16442">
        <v>2.4266800000000002E-2</v>
      </c>
    </row>
    <row r="16443" spans="1:2" x14ac:dyDescent="0.25">
      <c r="A16443">
        <v>0.74566900000000003</v>
      </c>
      <c r="B16443">
        <v>2.64456E-2</v>
      </c>
    </row>
    <row r="16444" spans="1:2" x14ac:dyDescent="0.25">
      <c r="A16444">
        <v>0.74571399999999999</v>
      </c>
      <c r="B16444">
        <v>2.86158E-2</v>
      </c>
    </row>
    <row r="16445" spans="1:2" x14ac:dyDescent="0.25">
      <c r="A16445">
        <v>0.74575999999999998</v>
      </c>
      <c r="B16445">
        <v>3.07868E-2</v>
      </c>
    </row>
    <row r="16446" spans="1:2" x14ac:dyDescent="0.25">
      <c r="A16446">
        <v>0.74580500000000005</v>
      </c>
      <c r="B16446">
        <v>3.2957199999999999E-2</v>
      </c>
    </row>
    <row r="16447" spans="1:2" x14ac:dyDescent="0.25">
      <c r="A16447">
        <v>0.74585000000000001</v>
      </c>
      <c r="B16447">
        <v>3.5118999999999997E-2</v>
      </c>
    </row>
    <row r="16448" spans="1:2" x14ac:dyDescent="0.25">
      <c r="A16448">
        <v>0.745896</v>
      </c>
      <c r="B16448">
        <v>3.7281300000000003E-2</v>
      </c>
    </row>
    <row r="16449" spans="1:2" x14ac:dyDescent="0.25">
      <c r="A16449">
        <v>0.74594099999999997</v>
      </c>
      <c r="B16449">
        <v>3.9442999999999999E-2</v>
      </c>
    </row>
    <row r="16450" spans="1:2" x14ac:dyDescent="0.25">
      <c r="A16450">
        <v>0.74598600000000004</v>
      </c>
      <c r="B16450">
        <v>4.1595899999999998E-2</v>
      </c>
    </row>
    <row r="16451" spans="1:2" x14ac:dyDescent="0.25">
      <c r="A16451">
        <v>0.74603200000000003</v>
      </c>
      <c r="B16451">
        <v>4.3749299999999998E-2</v>
      </c>
    </row>
    <row r="16452" spans="1:2" x14ac:dyDescent="0.25">
      <c r="A16452">
        <v>0.74607699999999999</v>
      </c>
      <c r="B16452">
        <v>4.5898399999999999E-2</v>
      </c>
    </row>
    <row r="16453" spans="1:2" x14ac:dyDescent="0.25">
      <c r="A16453">
        <v>0.74612199999999995</v>
      </c>
      <c r="B16453">
        <v>4.8045699999999997E-2</v>
      </c>
    </row>
    <row r="16454" spans="1:2" x14ac:dyDescent="0.25">
      <c r="A16454">
        <v>0.74616800000000005</v>
      </c>
      <c r="B16454">
        <v>5.01898E-2</v>
      </c>
    </row>
    <row r="16455" spans="1:2" x14ac:dyDescent="0.25">
      <c r="A16455">
        <v>0.74621300000000002</v>
      </c>
      <c r="B16455">
        <v>5.2332999999999998E-2</v>
      </c>
    </row>
    <row r="16456" spans="1:2" x14ac:dyDescent="0.25">
      <c r="A16456">
        <v>0.74625799999999998</v>
      </c>
      <c r="B16456">
        <v>5.44672E-2</v>
      </c>
    </row>
    <row r="16457" spans="1:2" x14ac:dyDescent="0.25">
      <c r="A16457">
        <v>0.74630399999999997</v>
      </c>
      <c r="B16457">
        <v>5.6601699999999998E-2</v>
      </c>
    </row>
    <row r="16458" spans="1:2" x14ac:dyDescent="0.25">
      <c r="A16458">
        <v>0.74634900000000004</v>
      </c>
      <c r="B16458">
        <v>5.8735099999999998E-2</v>
      </c>
    </row>
    <row r="16459" spans="1:2" x14ac:dyDescent="0.25">
      <c r="A16459">
        <v>0.746394</v>
      </c>
      <c r="B16459">
        <v>6.0859499999999997E-2</v>
      </c>
    </row>
    <row r="16460" spans="1:2" x14ac:dyDescent="0.25">
      <c r="A16460">
        <v>0.74643999999999999</v>
      </c>
      <c r="B16460">
        <v>6.2980499999999995E-2</v>
      </c>
    </row>
    <row r="16461" spans="1:2" x14ac:dyDescent="0.25">
      <c r="A16461">
        <v>0.74648499999999995</v>
      </c>
      <c r="B16461">
        <v>6.5103800000000003E-2</v>
      </c>
    </row>
    <row r="16462" spans="1:2" x14ac:dyDescent="0.25">
      <c r="A16462">
        <v>0.74653099999999994</v>
      </c>
      <c r="B16462">
        <v>6.7221400000000001E-2</v>
      </c>
    </row>
    <row r="16463" spans="1:2" x14ac:dyDescent="0.25">
      <c r="A16463">
        <v>0.74657600000000002</v>
      </c>
      <c r="B16463">
        <v>6.9335599999999997E-2</v>
      </c>
    </row>
    <row r="16464" spans="1:2" x14ac:dyDescent="0.25">
      <c r="A16464">
        <v>0.74662099999999998</v>
      </c>
      <c r="B16464">
        <v>7.1448399999999995E-2</v>
      </c>
    </row>
    <row r="16465" spans="1:2" x14ac:dyDescent="0.25">
      <c r="A16465">
        <v>0.74666699999999997</v>
      </c>
      <c r="B16465">
        <v>7.3552099999999995E-2</v>
      </c>
    </row>
    <row r="16466" spans="1:2" x14ac:dyDescent="0.25">
      <c r="A16466">
        <v>0.74671200000000004</v>
      </c>
      <c r="B16466">
        <v>7.5655600000000003E-2</v>
      </c>
    </row>
    <row r="16467" spans="1:2" x14ac:dyDescent="0.25">
      <c r="A16467">
        <v>0.746757</v>
      </c>
      <c r="B16467">
        <v>7.7754299999999998E-2</v>
      </c>
    </row>
    <row r="16468" spans="1:2" x14ac:dyDescent="0.25">
      <c r="A16468">
        <v>0.74680299999999999</v>
      </c>
      <c r="B16468">
        <v>7.9850500000000005E-2</v>
      </c>
    </row>
    <row r="16469" spans="1:2" x14ac:dyDescent="0.25">
      <c r="A16469">
        <v>0.74684799999999996</v>
      </c>
      <c r="B16469">
        <v>8.1939600000000001E-2</v>
      </c>
    </row>
    <row r="16470" spans="1:2" x14ac:dyDescent="0.25">
      <c r="A16470">
        <v>0.74689300000000003</v>
      </c>
      <c r="B16470">
        <v>8.4030499999999994E-2</v>
      </c>
    </row>
    <row r="16471" spans="1:2" x14ac:dyDescent="0.25">
      <c r="A16471">
        <v>0.74693900000000002</v>
      </c>
      <c r="B16471">
        <v>8.61156E-2</v>
      </c>
    </row>
    <row r="16472" spans="1:2" x14ac:dyDescent="0.25">
      <c r="A16472">
        <v>0.74698399999999998</v>
      </c>
      <c r="B16472">
        <v>8.8196700000000003E-2</v>
      </c>
    </row>
    <row r="16473" spans="1:2" x14ac:dyDescent="0.25">
      <c r="A16473">
        <v>0.74702900000000005</v>
      </c>
      <c r="B16473">
        <v>9.0276200000000001E-2</v>
      </c>
    </row>
    <row r="16474" spans="1:2" x14ac:dyDescent="0.25">
      <c r="A16474">
        <v>0.74707500000000004</v>
      </c>
      <c r="B16474">
        <v>9.2346300000000006E-2</v>
      </c>
    </row>
    <row r="16475" spans="1:2" x14ac:dyDescent="0.25">
      <c r="A16475">
        <v>0.74712000000000001</v>
      </c>
      <c r="B16475">
        <v>9.4412499999999996E-2</v>
      </c>
    </row>
    <row r="16476" spans="1:2" x14ac:dyDescent="0.25">
      <c r="A16476">
        <v>0.74716499999999997</v>
      </c>
      <c r="B16476">
        <v>9.6480300000000005E-2</v>
      </c>
    </row>
    <row r="16477" spans="1:2" x14ac:dyDescent="0.25">
      <c r="A16477">
        <v>0.74721099999999996</v>
      </c>
      <c r="B16477">
        <v>9.8541900000000002E-2</v>
      </c>
    </row>
    <row r="16478" spans="1:2" x14ac:dyDescent="0.25">
      <c r="A16478">
        <v>0.74725600000000003</v>
      </c>
      <c r="B16478">
        <v>0.100596</v>
      </c>
    </row>
    <row r="16479" spans="1:2" x14ac:dyDescent="0.25">
      <c r="A16479">
        <v>0.74730200000000002</v>
      </c>
      <c r="B16479">
        <v>0.10265199999999999</v>
      </c>
    </row>
    <row r="16480" spans="1:2" x14ac:dyDescent="0.25">
      <c r="A16480">
        <v>0.74734699999999998</v>
      </c>
      <c r="B16480">
        <v>0.104701</v>
      </c>
    </row>
    <row r="16481" spans="1:2" x14ac:dyDescent="0.25">
      <c r="A16481">
        <v>0.74739199999999995</v>
      </c>
      <c r="B16481">
        <v>0.10674599999999999</v>
      </c>
    </row>
    <row r="16482" spans="1:2" x14ac:dyDescent="0.25">
      <c r="A16482">
        <v>0.74743800000000005</v>
      </c>
      <c r="B16482">
        <v>0.10879</v>
      </c>
    </row>
    <row r="16483" spans="1:2" x14ac:dyDescent="0.25">
      <c r="A16483">
        <v>0.74748300000000001</v>
      </c>
      <c r="B16483">
        <v>0.110823</v>
      </c>
    </row>
    <row r="16484" spans="1:2" x14ac:dyDescent="0.25">
      <c r="A16484">
        <v>0.74752799999999997</v>
      </c>
      <c r="B16484">
        <v>0.11285299999999999</v>
      </c>
    </row>
    <row r="16485" spans="1:2" x14ac:dyDescent="0.25">
      <c r="A16485">
        <v>0.74757399999999996</v>
      </c>
      <c r="B16485">
        <v>0.114883</v>
      </c>
    </row>
    <row r="16486" spans="1:2" x14ac:dyDescent="0.25">
      <c r="A16486">
        <v>0.74761900000000003</v>
      </c>
      <c r="B16486">
        <v>0.116907</v>
      </c>
    </row>
    <row r="16487" spans="1:2" x14ac:dyDescent="0.25">
      <c r="A16487">
        <v>0.747664</v>
      </c>
      <c r="B16487">
        <v>0.118923</v>
      </c>
    </row>
    <row r="16488" spans="1:2" x14ac:dyDescent="0.25">
      <c r="A16488">
        <v>0.74770999999999999</v>
      </c>
      <c r="B16488">
        <v>0.12094100000000001</v>
      </c>
    </row>
    <row r="16489" spans="1:2" x14ac:dyDescent="0.25">
      <c r="A16489">
        <v>0.74775499999999995</v>
      </c>
      <c r="B16489">
        <v>0.12295200000000001</v>
      </c>
    </row>
    <row r="16490" spans="1:2" x14ac:dyDescent="0.25">
      <c r="A16490">
        <v>0.74780000000000002</v>
      </c>
      <c r="B16490">
        <v>0.124955</v>
      </c>
    </row>
    <row r="16491" spans="1:2" x14ac:dyDescent="0.25">
      <c r="A16491">
        <v>0.74784600000000001</v>
      </c>
      <c r="B16491">
        <v>0.12695899999999999</v>
      </c>
    </row>
    <row r="16492" spans="1:2" x14ac:dyDescent="0.25">
      <c r="A16492">
        <v>0.74789099999999997</v>
      </c>
      <c r="B16492">
        <v>0.12895699999999999</v>
      </c>
    </row>
    <row r="16493" spans="1:2" x14ac:dyDescent="0.25">
      <c r="A16493">
        <v>0.74793600000000005</v>
      </c>
      <c r="B16493">
        <v>0.13094600000000001</v>
      </c>
    </row>
    <row r="16494" spans="1:2" x14ac:dyDescent="0.25">
      <c r="A16494">
        <v>0.74798200000000004</v>
      </c>
      <c r="B16494">
        <v>0.132937</v>
      </c>
    </row>
    <row r="16495" spans="1:2" x14ac:dyDescent="0.25">
      <c r="A16495">
        <v>0.748027</v>
      </c>
      <c r="B16495">
        <v>0.13492000000000001</v>
      </c>
    </row>
    <row r="16496" spans="1:2" x14ac:dyDescent="0.25">
      <c r="A16496">
        <v>0.74807299999999999</v>
      </c>
      <c r="B16496">
        <v>0.13689599999999999</v>
      </c>
    </row>
    <row r="16497" spans="1:2" x14ac:dyDescent="0.25">
      <c r="A16497">
        <v>0.74811799999999995</v>
      </c>
      <c r="B16497">
        <v>0.138872</v>
      </c>
    </row>
    <row r="16498" spans="1:2" x14ac:dyDescent="0.25">
      <c r="A16498">
        <v>0.74816300000000002</v>
      </c>
      <c r="B16498">
        <v>0.14083899999999999</v>
      </c>
    </row>
    <row r="16499" spans="1:2" x14ac:dyDescent="0.25">
      <c r="A16499">
        <v>0.74820900000000001</v>
      </c>
      <c r="B16499">
        <v>0.14280399999999999</v>
      </c>
    </row>
    <row r="16500" spans="1:2" x14ac:dyDescent="0.25">
      <c r="A16500">
        <v>0.74825399999999997</v>
      </c>
      <c r="B16500">
        <v>0.14476600000000001</v>
      </c>
    </row>
    <row r="16501" spans="1:2" x14ac:dyDescent="0.25">
      <c r="A16501">
        <v>0.74829900000000005</v>
      </c>
      <c r="B16501">
        <v>0.14672099999999999</v>
      </c>
    </row>
    <row r="16502" spans="1:2" x14ac:dyDescent="0.25">
      <c r="A16502">
        <v>0.74834500000000004</v>
      </c>
      <c r="B16502">
        <v>0.14866799999999999</v>
      </c>
    </row>
    <row r="16503" spans="1:2" x14ac:dyDescent="0.25">
      <c r="A16503">
        <v>0.74839</v>
      </c>
      <c r="B16503">
        <v>0.150616</v>
      </c>
    </row>
    <row r="16504" spans="1:2" x14ac:dyDescent="0.25">
      <c r="A16504">
        <v>0.74843499999999996</v>
      </c>
      <c r="B16504">
        <v>0.152556</v>
      </c>
    </row>
    <row r="16505" spans="1:2" x14ac:dyDescent="0.25">
      <c r="A16505">
        <v>0.74848099999999995</v>
      </c>
      <c r="B16505">
        <v>0.15448899999999999</v>
      </c>
    </row>
    <row r="16506" spans="1:2" x14ac:dyDescent="0.25">
      <c r="A16506">
        <v>0.74852600000000002</v>
      </c>
      <c r="B16506">
        <v>0.156418</v>
      </c>
    </row>
    <row r="16507" spans="1:2" x14ac:dyDescent="0.25">
      <c r="A16507">
        <v>0.74857099999999999</v>
      </c>
      <c r="B16507">
        <v>0.15834400000000001</v>
      </c>
    </row>
    <row r="16508" spans="1:2" x14ac:dyDescent="0.25">
      <c r="A16508">
        <v>0.74861699999999998</v>
      </c>
      <c r="B16508">
        <v>0.16026399999999999</v>
      </c>
    </row>
    <row r="16509" spans="1:2" x14ac:dyDescent="0.25">
      <c r="A16509">
        <v>0.74866200000000005</v>
      </c>
      <c r="B16509">
        <v>0.16218199999999999</v>
      </c>
    </row>
    <row r="16510" spans="1:2" x14ac:dyDescent="0.25">
      <c r="A16510">
        <v>0.74870700000000001</v>
      </c>
      <c r="B16510">
        <v>0.16409199999999999</v>
      </c>
    </row>
    <row r="16511" spans="1:2" x14ac:dyDescent="0.25">
      <c r="A16511">
        <v>0.748753</v>
      </c>
      <c r="B16511">
        <v>0.165994</v>
      </c>
    </row>
    <row r="16512" spans="1:2" x14ac:dyDescent="0.25">
      <c r="A16512">
        <v>0.74879799999999996</v>
      </c>
      <c r="B16512">
        <v>0.16789599999999999</v>
      </c>
    </row>
    <row r="16513" spans="1:2" x14ac:dyDescent="0.25">
      <c r="A16513">
        <v>0.74884300000000004</v>
      </c>
      <c r="B16513">
        <v>0.169791</v>
      </c>
    </row>
    <row r="16514" spans="1:2" x14ac:dyDescent="0.25">
      <c r="A16514">
        <v>0.74888900000000003</v>
      </c>
      <c r="B16514">
        <v>0.171678</v>
      </c>
    </row>
    <row r="16515" spans="1:2" x14ac:dyDescent="0.25">
      <c r="A16515">
        <v>0.74893399999999999</v>
      </c>
      <c r="B16515">
        <v>0.17356099999999999</v>
      </c>
    </row>
    <row r="16516" spans="1:2" x14ac:dyDescent="0.25">
      <c r="A16516">
        <v>0.74897999999999998</v>
      </c>
      <c r="B16516">
        <v>0.17544000000000001</v>
      </c>
    </row>
    <row r="16517" spans="1:2" x14ac:dyDescent="0.25">
      <c r="A16517">
        <v>0.74902500000000005</v>
      </c>
      <c r="B16517">
        <v>0.177313</v>
      </c>
    </row>
    <row r="16518" spans="1:2" x14ac:dyDescent="0.25">
      <c r="A16518">
        <v>0.74907000000000001</v>
      </c>
      <c r="B16518">
        <v>0.17918300000000001</v>
      </c>
    </row>
    <row r="16519" spans="1:2" x14ac:dyDescent="0.25">
      <c r="A16519">
        <v>0.749116</v>
      </c>
      <c r="B16519">
        <v>0.18104600000000001</v>
      </c>
    </row>
    <row r="16520" spans="1:2" x14ac:dyDescent="0.25">
      <c r="A16520">
        <v>0.74916099999999997</v>
      </c>
      <c r="B16520">
        <v>0.18290100000000001</v>
      </c>
    </row>
    <row r="16521" spans="1:2" x14ac:dyDescent="0.25">
      <c r="A16521">
        <v>0.74920600000000004</v>
      </c>
      <c r="B16521">
        <v>0.184754</v>
      </c>
    </row>
    <row r="16522" spans="1:2" x14ac:dyDescent="0.25">
      <c r="A16522">
        <v>0.74925200000000003</v>
      </c>
      <c r="B16522">
        <v>0.18659800000000001</v>
      </c>
    </row>
    <row r="16523" spans="1:2" x14ac:dyDescent="0.25">
      <c r="A16523">
        <v>0.74929699999999999</v>
      </c>
      <c r="B16523">
        <v>0.188439</v>
      </c>
    </row>
    <row r="16524" spans="1:2" x14ac:dyDescent="0.25">
      <c r="A16524">
        <v>0.74934199999999995</v>
      </c>
      <c r="B16524">
        <v>0.190273</v>
      </c>
    </row>
    <row r="16525" spans="1:2" x14ac:dyDescent="0.25">
      <c r="A16525">
        <v>0.74938800000000005</v>
      </c>
      <c r="B16525">
        <v>0.192103</v>
      </c>
    </row>
    <row r="16526" spans="1:2" x14ac:dyDescent="0.25">
      <c r="A16526">
        <v>0.74943300000000002</v>
      </c>
      <c r="B16526">
        <v>0.19392699999999999</v>
      </c>
    </row>
    <row r="16527" spans="1:2" x14ac:dyDescent="0.25">
      <c r="A16527">
        <v>0.74947799999999998</v>
      </c>
      <c r="B16527">
        <v>0.195747</v>
      </c>
    </row>
    <row r="16528" spans="1:2" x14ac:dyDescent="0.25">
      <c r="A16528">
        <v>0.74952399999999997</v>
      </c>
      <c r="B16528">
        <v>0.19756000000000001</v>
      </c>
    </row>
    <row r="16529" spans="1:2" x14ac:dyDescent="0.25">
      <c r="A16529">
        <v>0.74956900000000004</v>
      </c>
      <c r="B16529">
        <v>0.19936400000000001</v>
      </c>
    </row>
    <row r="16530" spans="1:2" x14ac:dyDescent="0.25">
      <c r="A16530">
        <v>0.749614</v>
      </c>
      <c r="B16530">
        <v>0.20116500000000001</v>
      </c>
    </row>
    <row r="16531" spans="1:2" x14ac:dyDescent="0.25">
      <c r="A16531">
        <v>0.74965999999999999</v>
      </c>
      <c r="B16531">
        <v>0.20296</v>
      </c>
    </row>
    <row r="16532" spans="1:2" x14ac:dyDescent="0.25">
      <c r="A16532">
        <v>0.74970499999999995</v>
      </c>
      <c r="B16532">
        <v>0.20474999999999999</v>
      </c>
    </row>
    <row r="16533" spans="1:2" x14ac:dyDescent="0.25">
      <c r="A16533">
        <v>0.74975000000000003</v>
      </c>
      <c r="B16533">
        <v>0.20653299999999999</v>
      </c>
    </row>
    <row r="16534" spans="1:2" x14ac:dyDescent="0.25">
      <c r="A16534">
        <v>0.74979600000000002</v>
      </c>
      <c r="B16534">
        <v>0.208311</v>
      </c>
    </row>
    <row r="16535" spans="1:2" x14ac:dyDescent="0.25">
      <c r="A16535">
        <v>0.74984099999999998</v>
      </c>
      <c r="B16535">
        <v>0.21008299999999999</v>
      </c>
    </row>
    <row r="16536" spans="1:2" x14ac:dyDescent="0.25">
      <c r="A16536">
        <v>0.74988699999999997</v>
      </c>
      <c r="B16536">
        <v>0.21185100000000001</v>
      </c>
    </row>
    <row r="16537" spans="1:2" x14ac:dyDescent="0.25">
      <c r="A16537">
        <v>0.74993200000000004</v>
      </c>
      <c r="B16537">
        <v>0.21360899999999999</v>
      </c>
    </row>
    <row r="16538" spans="1:2" x14ac:dyDescent="0.25">
      <c r="A16538">
        <v>0.749977</v>
      </c>
      <c r="B16538">
        <v>0.215364</v>
      </c>
    </row>
    <row r="16539" spans="1:2" x14ac:dyDescent="0.25">
      <c r="A16539">
        <v>0.750023</v>
      </c>
      <c r="B16539">
        <v>0.217111</v>
      </c>
    </row>
    <row r="16540" spans="1:2" x14ac:dyDescent="0.25">
      <c r="A16540">
        <v>0.75006799999999996</v>
      </c>
      <c r="B16540">
        <v>0.21885299999999999</v>
      </c>
    </row>
    <row r="16541" spans="1:2" x14ac:dyDescent="0.25">
      <c r="A16541">
        <v>0.75011300000000003</v>
      </c>
      <c r="B16541">
        <v>0.22059000000000001</v>
      </c>
    </row>
    <row r="16542" spans="1:2" x14ac:dyDescent="0.25">
      <c r="A16542">
        <v>0.75015900000000002</v>
      </c>
      <c r="B16542">
        <v>0.22231899999999999</v>
      </c>
    </row>
    <row r="16543" spans="1:2" x14ac:dyDescent="0.25">
      <c r="A16543">
        <v>0.75020399999999998</v>
      </c>
      <c r="B16543">
        <v>0.22404299999999999</v>
      </c>
    </row>
    <row r="16544" spans="1:2" x14ac:dyDescent="0.25">
      <c r="A16544">
        <v>0.75024900000000005</v>
      </c>
      <c r="B16544">
        <v>0.22576099999999999</v>
      </c>
    </row>
    <row r="16545" spans="1:2" x14ac:dyDescent="0.25">
      <c r="A16545">
        <v>0.75029500000000005</v>
      </c>
      <c r="B16545">
        <v>0.22747200000000001</v>
      </c>
    </row>
    <row r="16546" spans="1:2" x14ac:dyDescent="0.25">
      <c r="A16546">
        <v>0.75034000000000001</v>
      </c>
      <c r="B16546">
        <v>0.22917799999999999</v>
      </c>
    </row>
    <row r="16547" spans="1:2" x14ac:dyDescent="0.25">
      <c r="A16547">
        <v>0.75038499999999997</v>
      </c>
      <c r="B16547">
        <v>0.230877</v>
      </c>
    </row>
    <row r="16548" spans="1:2" x14ac:dyDescent="0.25">
      <c r="A16548">
        <v>0.75043099999999996</v>
      </c>
      <c r="B16548">
        <v>0.232569</v>
      </c>
    </row>
    <row r="16549" spans="1:2" x14ac:dyDescent="0.25">
      <c r="A16549">
        <v>0.75047600000000003</v>
      </c>
      <c r="B16549">
        <v>0.23425599999999999</v>
      </c>
    </row>
    <row r="16550" spans="1:2" x14ac:dyDescent="0.25">
      <c r="A16550">
        <v>0.75052099999999999</v>
      </c>
      <c r="B16550">
        <v>0.23593700000000001</v>
      </c>
    </row>
    <row r="16551" spans="1:2" x14ac:dyDescent="0.25">
      <c r="A16551">
        <v>0.75056699999999998</v>
      </c>
      <c r="B16551">
        <v>0.23760999999999999</v>
      </c>
    </row>
    <row r="16552" spans="1:2" x14ac:dyDescent="0.25">
      <c r="A16552">
        <v>0.75061199999999995</v>
      </c>
      <c r="B16552">
        <v>0.23927799999999999</v>
      </c>
    </row>
    <row r="16553" spans="1:2" x14ac:dyDescent="0.25">
      <c r="A16553">
        <v>0.75065700000000002</v>
      </c>
      <c r="B16553">
        <v>0.24093700000000001</v>
      </c>
    </row>
    <row r="16554" spans="1:2" x14ac:dyDescent="0.25">
      <c r="A16554">
        <v>0.75070300000000001</v>
      </c>
      <c r="B16554">
        <v>0.242594</v>
      </c>
    </row>
    <row r="16555" spans="1:2" x14ac:dyDescent="0.25">
      <c r="A16555">
        <v>0.75074799999999997</v>
      </c>
      <c r="B16555">
        <v>0.24424299999999999</v>
      </c>
    </row>
    <row r="16556" spans="1:2" x14ac:dyDescent="0.25">
      <c r="A16556">
        <v>0.75079399999999996</v>
      </c>
      <c r="B16556">
        <v>0.24588499999999999</v>
      </c>
    </row>
    <row r="16557" spans="1:2" x14ac:dyDescent="0.25">
      <c r="A16557">
        <v>0.75083900000000003</v>
      </c>
      <c r="B16557">
        <v>0.24751999999999999</v>
      </c>
    </row>
    <row r="16558" spans="1:2" x14ac:dyDescent="0.25">
      <c r="A16558">
        <v>0.750884</v>
      </c>
      <c r="B16558">
        <v>0.24915000000000001</v>
      </c>
    </row>
    <row r="16559" spans="1:2" x14ac:dyDescent="0.25">
      <c r="A16559">
        <v>0.75092999999999999</v>
      </c>
      <c r="B16559">
        <v>0.25077199999999999</v>
      </c>
    </row>
    <row r="16560" spans="1:2" x14ac:dyDescent="0.25">
      <c r="A16560">
        <v>0.75097499999999995</v>
      </c>
      <c r="B16560">
        <v>0.252388</v>
      </c>
    </row>
    <row r="16561" spans="1:2" x14ac:dyDescent="0.25">
      <c r="A16561">
        <v>0.75102000000000002</v>
      </c>
      <c r="B16561">
        <v>0.25399500000000003</v>
      </c>
    </row>
    <row r="16562" spans="1:2" x14ac:dyDescent="0.25">
      <c r="A16562">
        <v>0.75106600000000001</v>
      </c>
      <c r="B16562">
        <v>0.25559799999999999</v>
      </c>
    </row>
    <row r="16563" spans="1:2" x14ac:dyDescent="0.25">
      <c r="A16563">
        <v>0.75111099999999997</v>
      </c>
      <c r="B16563">
        <v>0.25719599999999998</v>
      </c>
    </row>
    <row r="16564" spans="1:2" x14ac:dyDescent="0.25">
      <c r="A16564">
        <v>0.75115600000000005</v>
      </c>
      <c r="B16564">
        <v>0.25878600000000002</v>
      </c>
    </row>
    <row r="16565" spans="1:2" x14ac:dyDescent="0.25">
      <c r="A16565">
        <v>0.75120200000000004</v>
      </c>
      <c r="B16565">
        <v>0.26036900000000002</v>
      </c>
    </row>
    <row r="16566" spans="1:2" x14ac:dyDescent="0.25">
      <c r="A16566">
        <v>0.751247</v>
      </c>
      <c r="B16566">
        <v>0.26194400000000001</v>
      </c>
    </row>
    <row r="16567" spans="1:2" x14ac:dyDescent="0.25">
      <c r="A16567">
        <v>0.75129199999999996</v>
      </c>
      <c r="B16567">
        <v>0.26351400000000003</v>
      </c>
    </row>
    <row r="16568" spans="1:2" x14ac:dyDescent="0.25">
      <c r="A16568">
        <v>0.75133799999999995</v>
      </c>
      <c r="B16568">
        <v>0.26507500000000001</v>
      </c>
    </row>
    <row r="16569" spans="1:2" x14ac:dyDescent="0.25">
      <c r="A16569">
        <v>0.75138300000000002</v>
      </c>
      <c r="B16569">
        <v>0.26663199999999998</v>
      </c>
    </row>
    <row r="16570" spans="1:2" x14ac:dyDescent="0.25">
      <c r="A16570">
        <v>0.75142799999999998</v>
      </c>
      <c r="B16570">
        <v>0.268179</v>
      </c>
    </row>
    <row r="16571" spans="1:2" x14ac:dyDescent="0.25">
      <c r="A16571">
        <v>0.75147399999999998</v>
      </c>
      <c r="B16571">
        <v>0.26972200000000002</v>
      </c>
    </row>
    <row r="16572" spans="1:2" x14ac:dyDescent="0.25">
      <c r="A16572">
        <v>0.75151900000000005</v>
      </c>
      <c r="B16572">
        <v>0.27125899999999997</v>
      </c>
    </row>
    <row r="16573" spans="1:2" x14ac:dyDescent="0.25">
      <c r="A16573">
        <v>0.75156500000000004</v>
      </c>
      <c r="B16573">
        <v>0.27278799999999997</v>
      </c>
    </row>
    <row r="16574" spans="1:2" x14ac:dyDescent="0.25">
      <c r="A16574">
        <v>0.75161</v>
      </c>
      <c r="B16574">
        <v>0.27431</v>
      </c>
    </row>
    <row r="16575" spans="1:2" x14ac:dyDescent="0.25">
      <c r="A16575">
        <v>0.75165499999999996</v>
      </c>
      <c r="B16575">
        <v>0.27582400000000001</v>
      </c>
    </row>
    <row r="16576" spans="1:2" x14ac:dyDescent="0.25">
      <c r="A16576">
        <v>0.75170099999999995</v>
      </c>
      <c r="B16576">
        <v>0.27733000000000002</v>
      </c>
    </row>
    <row r="16577" spans="1:2" x14ac:dyDescent="0.25">
      <c r="A16577">
        <v>0.75174600000000003</v>
      </c>
      <c r="B16577">
        <v>0.278831</v>
      </c>
    </row>
    <row r="16578" spans="1:2" x14ac:dyDescent="0.25">
      <c r="A16578">
        <v>0.75179099999999999</v>
      </c>
      <c r="B16578">
        <v>0.28032699999999999</v>
      </c>
    </row>
    <row r="16579" spans="1:2" x14ac:dyDescent="0.25">
      <c r="A16579">
        <v>0.75183699999999998</v>
      </c>
      <c r="B16579">
        <v>0.28181099999999998</v>
      </c>
    </row>
    <row r="16580" spans="1:2" x14ac:dyDescent="0.25">
      <c r="A16580">
        <v>0.75188200000000005</v>
      </c>
      <c r="B16580">
        <v>0.28329199999999999</v>
      </c>
    </row>
    <row r="16581" spans="1:2" x14ac:dyDescent="0.25">
      <c r="A16581">
        <v>0.75192700000000001</v>
      </c>
      <c r="B16581">
        <v>0.28476600000000002</v>
      </c>
    </row>
    <row r="16582" spans="1:2" x14ac:dyDescent="0.25">
      <c r="A16582">
        <v>0.751973</v>
      </c>
      <c r="B16582">
        <v>0.28623199999999999</v>
      </c>
    </row>
    <row r="16583" spans="1:2" x14ac:dyDescent="0.25">
      <c r="A16583">
        <v>0.75201799999999996</v>
      </c>
      <c r="B16583">
        <v>0.287692</v>
      </c>
    </row>
    <row r="16584" spans="1:2" x14ac:dyDescent="0.25">
      <c r="A16584">
        <v>0.75206300000000004</v>
      </c>
      <c r="B16584">
        <v>0.28914200000000001</v>
      </c>
    </row>
    <row r="16585" spans="1:2" x14ac:dyDescent="0.25">
      <c r="A16585">
        <v>0.75210900000000003</v>
      </c>
      <c r="B16585">
        <v>0.29058499999999998</v>
      </c>
    </row>
    <row r="16586" spans="1:2" x14ac:dyDescent="0.25">
      <c r="A16586">
        <v>0.75215399999999999</v>
      </c>
      <c r="B16586">
        <v>0.29202299999999998</v>
      </c>
    </row>
    <row r="16587" spans="1:2" x14ac:dyDescent="0.25">
      <c r="A16587">
        <v>0.75219899999999995</v>
      </c>
      <c r="B16587">
        <v>0.29345399999999999</v>
      </c>
    </row>
    <row r="16588" spans="1:2" x14ac:dyDescent="0.25">
      <c r="A16588">
        <v>0.75224500000000005</v>
      </c>
      <c r="B16588">
        <v>0.294875</v>
      </c>
    </row>
    <row r="16589" spans="1:2" x14ac:dyDescent="0.25">
      <c r="A16589">
        <v>0.75229000000000001</v>
      </c>
      <c r="B16589">
        <v>0.296292</v>
      </c>
    </row>
    <row r="16590" spans="1:2" x14ac:dyDescent="0.25">
      <c r="A16590">
        <v>0.752336</v>
      </c>
      <c r="B16590">
        <v>0.29770200000000002</v>
      </c>
    </row>
    <row r="16591" spans="1:2" x14ac:dyDescent="0.25">
      <c r="A16591">
        <v>0.75238099999999997</v>
      </c>
      <c r="B16591">
        <v>0.29910300000000001</v>
      </c>
    </row>
    <row r="16592" spans="1:2" x14ac:dyDescent="0.25">
      <c r="A16592">
        <v>0.75242600000000004</v>
      </c>
      <c r="B16592">
        <v>0.30049500000000001</v>
      </c>
    </row>
    <row r="16593" spans="1:2" x14ac:dyDescent="0.25">
      <c r="A16593">
        <v>0.75247200000000003</v>
      </c>
      <c r="B16593">
        <v>0.30188399999999999</v>
      </c>
    </row>
    <row r="16594" spans="1:2" x14ac:dyDescent="0.25">
      <c r="A16594">
        <v>0.75251699999999999</v>
      </c>
      <c r="B16594">
        <v>0.303261</v>
      </c>
    </row>
    <row r="16595" spans="1:2" x14ac:dyDescent="0.25">
      <c r="A16595">
        <v>0.75256199999999995</v>
      </c>
      <c r="B16595">
        <v>0.30463400000000002</v>
      </c>
    </row>
    <row r="16596" spans="1:2" x14ac:dyDescent="0.25">
      <c r="A16596">
        <v>0.75260800000000005</v>
      </c>
      <c r="B16596">
        <v>0.30599999999999999</v>
      </c>
    </row>
    <row r="16597" spans="1:2" x14ac:dyDescent="0.25">
      <c r="A16597">
        <v>0.75265300000000002</v>
      </c>
      <c r="B16597">
        <v>0.30735600000000002</v>
      </c>
    </row>
    <row r="16598" spans="1:2" x14ac:dyDescent="0.25">
      <c r="A16598">
        <v>0.75269799999999998</v>
      </c>
      <c r="B16598">
        <v>0.30870599999999998</v>
      </c>
    </row>
    <row r="16599" spans="1:2" x14ac:dyDescent="0.25">
      <c r="A16599">
        <v>0.75274399999999997</v>
      </c>
      <c r="B16599">
        <v>0.31004700000000002</v>
      </c>
    </row>
    <row r="16600" spans="1:2" x14ac:dyDescent="0.25">
      <c r="A16600">
        <v>0.75278900000000004</v>
      </c>
      <c r="B16600">
        <v>0.31138300000000002</v>
      </c>
    </row>
    <row r="16601" spans="1:2" x14ac:dyDescent="0.25">
      <c r="A16601">
        <v>0.752834</v>
      </c>
      <c r="B16601">
        <v>0.31271199999999999</v>
      </c>
    </row>
    <row r="16602" spans="1:2" x14ac:dyDescent="0.25">
      <c r="A16602">
        <v>0.75287999999999999</v>
      </c>
      <c r="B16602">
        <v>0.31403300000000001</v>
      </c>
    </row>
    <row r="16603" spans="1:2" x14ac:dyDescent="0.25">
      <c r="A16603">
        <v>0.75292499999999996</v>
      </c>
      <c r="B16603">
        <v>0.31534499999999999</v>
      </c>
    </row>
    <row r="16604" spans="1:2" x14ac:dyDescent="0.25">
      <c r="A16604">
        <v>0.75297000000000003</v>
      </c>
      <c r="B16604">
        <v>0.31664999999999999</v>
      </c>
    </row>
    <row r="16605" spans="1:2" x14ac:dyDescent="0.25">
      <c r="A16605">
        <v>0.75301600000000002</v>
      </c>
      <c r="B16605">
        <v>0.31795000000000001</v>
      </c>
    </row>
    <row r="16606" spans="1:2" x14ac:dyDescent="0.25">
      <c r="A16606">
        <v>0.75306099999999998</v>
      </c>
      <c r="B16606">
        <v>0.31923800000000002</v>
      </c>
    </row>
    <row r="16607" spans="1:2" x14ac:dyDescent="0.25">
      <c r="A16607">
        <v>0.75310600000000005</v>
      </c>
      <c r="B16607">
        <v>0.320519</v>
      </c>
    </row>
    <row r="16608" spans="1:2" x14ac:dyDescent="0.25">
      <c r="A16608">
        <v>0.75315200000000004</v>
      </c>
      <c r="B16608">
        <v>0.321795</v>
      </c>
    </row>
    <row r="16609" spans="1:2" x14ac:dyDescent="0.25">
      <c r="A16609">
        <v>0.75319700000000001</v>
      </c>
      <c r="B16609">
        <v>0.32306400000000002</v>
      </c>
    </row>
    <row r="16610" spans="1:2" x14ac:dyDescent="0.25">
      <c r="A16610">
        <v>0.753243</v>
      </c>
      <c r="B16610">
        <v>0.324324</v>
      </c>
    </row>
    <row r="16611" spans="1:2" x14ac:dyDescent="0.25">
      <c r="A16611">
        <v>0.75328799999999996</v>
      </c>
      <c r="B16611">
        <v>0.32557799999999998</v>
      </c>
    </row>
    <row r="16612" spans="1:2" x14ac:dyDescent="0.25">
      <c r="A16612">
        <v>0.75333300000000003</v>
      </c>
      <c r="B16612">
        <v>0.32682099999999997</v>
      </c>
    </row>
    <row r="16613" spans="1:2" x14ac:dyDescent="0.25">
      <c r="A16613">
        <v>0.75337900000000002</v>
      </c>
      <c r="B16613">
        <v>0.32805899999999999</v>
      </c>
    </row>
    <row r="16614" spans="1:2" x14ac:dyDescent="0.25">
      <c r="A16614">
        <v>0.75342399999999998</v>
      </c>
      <c r="B16614">
        <v>0.32929000000000003</v>
      </c>
    </row>
    <row r="16615" spans="1:2" x14ac:dyDescent="0.25">
      <c r="A16615">
        <v>0.75346900000000006</v>
      </c>
      <c r="B16615">
        <v>0.33051000000000003</v>
      </c>
    </row>
    <row r="16616" spans="1:2" x14ac:dyDescent="0.25">
      <c r="A16616">
        <v>0.75351500000000005</v>
      </c>
      <c r="B16616">
        <v>0.33172299999999999</v>
      </c>
    </row>
    <row r="16617" spans="1:2" x14ac:dyDescent="0.25">
      <c r="A16617">
        <v>0.75356000000000001</v>
      </c>
      <c r="B16617">
        <v>0.33293</v>
      </c>
    </row>
    <row r="16618" spans="1:2" x14ac:dyDescent="0.25">
      <c r="A16618">
        <v>0.75360499999999997</v>
      </c>
      <c r="B16618">
        <v>0.33412999999999998</v>
      </c>
    </row>
    <row r="16619" spans="1:2" x14ac:dyDescent="0.25">
      <c r="A16619">
        <v>0.75365099999999996</v>
      </c>
      <c r="B16619">
        <v>0.33532099999999998</v>
      </c>
    </row>
    <row r="16620" spans="1:2" x14ac:dyDescent="0.25">
      <c r="A16620">
        <v>0.75369600000000003</v>
      </c>
      <c r="B16620">
        <v>0.33650600000000003</v>
      </c>
    </row>
    <row r="16621" spans="1:2" x14ac:dyDescent="0.25">
      <c r="A16621">
        <v>0.75374099999999999</v>
      </c>
      <c r="B16621">
        <v>0.33767999999999998</v>
      </c>
    </row>
    <row r="16622" spans="1:2" x14ac:dyDescent="0.25">
      <c r="A16622">
        <v>0.75378699999999998</v>
      </c>
      <c r="B16622">
        <v>0.33884799999999998</v>
      </c>
    </row>
    <row r="16623" spans="1:2" x14ac:dyDescent="0.25">
      <c r="A16623">
        <v>0.75383199999999995</v>
      </c>
      <c r="B16623">
        <v>0.340007</v>
      </c>
    </row>
    <row r="16624" spans="1:2" x14ac:dyDescent="0.25">
      <c r="A16624">
        <v>0.75387700000000002</v>
      </c>
      <c r="B16624">
        <v>0.34116000000000002</v>
      </c>
    </row>
    <row r="16625" spans="1:2" x14ac:dyDescent="0.25">
      <c r="A16625">
        <v>0.75392300000000001</v>
      </c>
      <c r="B16625">
        <v>0.34230300000000002</v>
      </c>
    </row>
    <row r="16626" spans="1:2" x14ac:dyDescent="0.25">
      <c r="A16626">
        <v>0.75396799999999997</v>
      </c>
      <c r="B16626">
        <v>0.34344000000000002</v>
      </c>
    </row>
    <row r="16627" spans="1:2" x14ac:dyDescent="0.25">
      <c r="A16627">
        <v>0.75401399999999996</v>
      </c>
      <c r="B16627">
        <v>0.34456999999999999</v>
      </c>
    </row>
    <row r="16628" spans="1:2" x14ac:dyDescent="0.25">
      <c r="A16628">
        <v>0.75405900000000003</v>
      </c>
      <c r="B16628">
        <v>0.34569100000000003</v>
      </c>
    </row>
    <row r="16629" spans="1:2" x14ac:dyDescent="0.25">
      <c r="A16629">
        <v>0.754104</v>
      </c>
      <c r="B16629">
        <v>0.34680499999999997</v>
      </c>
    </row>
    <row r="16630" spans="1:2" x14ac:dyDescent="0.25">
      <c r="A16630">
        <v>0.75414999999999999</v>
      </c>
      <c r="B16630">
        <v>0.34790900000000002</v>
      </c>
    </row>
    <row r="16631" spans="1:2" x14ac:dyDescent="0.25">
      <c r="A16631">
        <v>0.75419499999999995</v>
      </c>
      <c r="B16631">
        <v>0.34900399999999998</v>
      </c>
    </row>
    <row r="16632" spans="1:2" x14ac:dyDescent="0.25">
      <c r="A16632">
        <v>0.75424000000000002</v>
      </c>
      <c r="B16632">
        <v>0.35009400000000002</v>
      </c>
    </row>
    <row r="16633" spans="1:2" x14ac:dyDescent="0.25">
      <c r="A16633">
        <v>0.75428600000000001</v>
      </c>
      <c r="B16633">
        <v>0.35117700000000002</v>
      </c>
    </row>
    <row r="16634" spans="1:2" x14ac:dyDescent="0.25">
      <c r="A16634">
        <v>0.75433099999999997</v>
      </c>
      <c r="B16634">
        <v>0.35224899999999998</v>
      </c>
    </row>
    <row r="16635" spans="1:2" x14ac:dyDescent="0.25">
      <c r="A16635">
        <v>0.75437600000000005</v>
      </c>
      <c r="B16635">
        <v>0.35331499999999999</v>
      </c>
    </row>
    <row r="16636" spans="1:2" x14ac:dyDescent="0.25">
      <c r="A16636">
        <v>0.75442200000000004</v>
      </c>
      <c r="B16636">
        <v>0.35437299999999999</v>
      </c>
    </row>
    <row r="16637" spans="1:2" x14ac:dyDescent="0.25">
      <c r="A16637">
        <v>0.754467</v>
      </c>
      <c r="B16637">
        <v>0.35542299999999999</v>
      </c>
    </row>
    <row r="16638" spans="1:2" x14ac:dyDescent="0.25">
      <c r="A16638">
        <v>0.75451199999999996</v>
      </c>
      <c r="B16638">
        <v>0.356464</v>
      </c>
    </row>
    <row r="16639" spans="1:2" x14ac:dyDescent="0.25">
      <c r="A16639">
        <v>0.75455799999999995</v>
      </c>
      <c r="B16639">
        <v>0.35749799999999998</v>
      </c>
    </row>
    <row r="16640" spans="1:2" x14ac:dyDescent="0.25">
      <c r="A16640">
        <v>0.75460300000000002</v>
      </c>
      <c r="B16640">
        <v>0.35852299999999998</v>
      </c>
    </row>
    <row r="16641" spans="1:2" x14ac:dyDescent="0.25">
      <c r="A16641">
        <v>0.75464799999999999</v>
      </c>
      <c r="B16641">
        <v>0.359541</v>
      </c>
    </row>
    <row r="16642" spans="1:2" x14ac:dyDescent="0.25">
      <c r="A16642">
        <v>0.75469399999999998</v>
      </c>
      <c r="B16642">
        <v>0.36055100000000001</v>
      </c>
    </row>
    <row r="16643" spans="1:2" x14ac:dyDescent="0.25">
      <c r="A16643">
        <v>0.75473900000000005</v>
      </c>
      <c r="B16643">
        <v>0.36155199999999998</v>
      </c>
    </row>
    <row r="16644" spans="1:2" x14ac:dyDescent="0.25">
      <c r="A16644">
        <v>0.75478500000000004</v>
      </c>
      <c r="B16644">
        <v>0.36254599999999998</v>
      </c>
    </row>
    <row r="16645" spans="1:2" x14ac:dyDescent="0.25">
      <c r="A16645">
        <v>0.75483</v>
      </c>
      <c r="B16645">
        <v>0.36353200000000002</v>
      </c>
    </row>
    <row r="16646" spans="1:2" x14ac:dyDescent="0.25">
      <c r="A16646">
        <v>0.75487499999999996</v>
      </c>
      <c r="B16646">
        <v>0.364508</v>
      </c>
    </row>
    <row r="16647" spans="1:2" x14ac:dyDescent="0.25">
      <c r="A16647">
        <v>0.75492099999999995</v>
      </c>
      <c r="B16647">
        <v>0.36547800000000003</v>
      </c>
    </row>
    <row r="16648" spans="1:2" x14ac:dyDescent="0.25">
      <c r="A16648">
        <v>0.75496600000000003</v>
      </c>
      <c r="B16648">
        <v>0.36643999999999999</v>
      </c>
    </row>
    <row r="16649" spans="1:2" x14ac:dyDescent="0.25">
      <c r="A16649">
        <v>0.75501099999999999</v>
      </c>
      <c r="B16649">
        <v>0.367392</v>
      </c>
    </row>
    <row r="16650" spans="1:2" x14ac:dyDescent="0.25">
      <c r="A16650">
        <v>0.75505699999999998</v>
      </c>
      <c r="B16650">
        <v>0.368338</v>
      </c>
    </row>
    <row r="16651" spans="1:2" x14ac:dyDescent="0.25">
      <c r="A16651">
        <v>0.75510200000000005</v>
      </c>
      <c r="B16651">
        <v>0.36927599999999999</v>
      </c>
    </row>
    <row r="16652" spans="1:2" x14ac:dyDescent="0.25">
      <c r="A16652">
        <v>0.75514700000000001</v>
      </c>
      <c r="B16652">
        <v>0.37020399999999998</v>
      </c>
    </row>
    <row r="16653" spans="1:2" x14ac:dyDescent="0.25">
      <c r="A16653">
        <v>0.755193</v>
      </c>
      <c r="B16653">
        <v>0.37112499999999998</v>
      </c>
    </row>
    <row r="16654" spans="1:2" x14ac:dyDescent="0.25">
      <c r="A16654">
        <v>0.75523799999999996</v>
      </c>
      <c r="B16654">
        <v>0.37203700000000001</v>
      </c>
    </row>
    <row r="16655" spans="1:2" x14ac:dyDescent="0.25">
      <c r="A16655">
        <v>0.75528300000000004</v>
      </c>
      <c r="B16655">
        <v>0.372942</v>
      </c>
    </row>
    <row r="16656" spans="1:2" x14ac:dyDescent="0.25">
      <c r="A16656">
        <v>0.75532900000000003</v>
      </c>
      <c r="B16656">
        <v>0.37383899999999998</v>
      </c>
    </row>
    <row r="16657" spans="1:2" x14ac:dyDescent="0.25">
      <c r="A16657">
        <v>0.75537399999999999</v>
      </c>
      <c r="B16657">
        <v>0.37472800000000001</v>
      </c>
    </row>
    <row r="16658" spans="1:2" x14ac:dyDescent="0.25">
      <c r="A16658">
        <v>0.75541899999999995</v>
      </c>
      <c r="B16658">
        <v>0.37560700000000002</v>
      </c>
    </row>
    <row r="16659" spans="1:2" x14ac:dyDescent="0.25">
      <c r="A16659">
        <v>0.75546500000000005</v>
      </c>
      <c r="B16659">
        <v>0.37647900000000001</v>
      </c>
    </row>
    <row r="16660" spans="1:2" x14ac:dyDescent="0.25">
      <c r="A16660">
        <v>0.75551000000000001</v>
      </c>
      <c r="B16660">
        <v>0.37734299999999998</v>
      </c>
    </row>
    <row r="16661" spans="1:2" x14ac:dyDescent="0.25">
      <c r="A16661">
        <v>0.75555600000000001</v>
      </c>
      <c r="B16661">
        <v>0.37819799999999998</v>
      </c>
    </row>
    <row r="16662" spans="1:2" x14ac:dyDescent="0.25">
      <c r="A16662">
        <v>0.75560099999999997</v>
      </c>
      <c r="B16662">
        <v>0.37904399999999999</v>
      </c>
    </row>
    <row r="16663" spans="1:2" x14ac:dyDescent="0.25">
      <c r="A16663">
        <v>0.75564600000000004</v>
      </c>
      <c r="B16663">
        <v>0.379884</v>
      </c>
    </row>
    <row r="16664" spans="1:2" x14ac:dyDescent="0.25">
      <c r="A16664">
        <v>0.75569200000000003</v>
      </c>
      <c r="B16664">
        <v>0.38071500000000003</v>
      </c>
    </row>
    <row r="16665" spans="1:2" x14ac:dyDescent="0.25">
      <c r="A16665">
        <v>0.75573699999999999</v>
      </c>
      <c r="B16665">
        <v>0.38153900000000002</v>
      </c>
    </row>
    <row r="16666" spans="1:2" x14ac:dyDescent="0.25">
      <c r="A16666">
        <v>0.75578199999999995</v>
      </c>
      <c r="B16666">
        <v>0.38235400000000003</v>
      </c>
    </row>
    <row r="16667" spans="1:2" x14ac:dyDescent="0.25">
      <c r="A16667">
        <v>0.75582800000000006</v>
      </c>
      <c r="B16667">
        <v>0.38315900000000003</v>
      </c>
    </row>
    <row r="16668" spans="1:2" x14ac:dyDescent="0.25">
      <c r="A16668">
        <v>0.75587300000000002</v>
      </c>
      <c r="B16668">
        <v>0.38395800000000002</v>
      </c>
    </row>
    <row r="16669" spans="1:2" x14ac:dyDescent="0.25">
      <c r="A16669">
        <v>0.75591799999999998</v>
      </c>
      <c r="B16669">
        <v>0.38474700000000001</v>
      </c>
    </row>
    <row r="16670" spans="1:2" x14ac:dyDescent="0.25">
      <c r="A16670">
        <v>0.75596399999999997</v>
      </c>
      <c r="B16670">
        <v>0.38552900000000001</v>
      </c>
    </row>
    <row r="16671" spans="1:2" x14ac:dyDescent="0.25">
      <c r="A16671">
        <v>0.75600900000000004</v>
      </c>
      <c r="B16671">
        <v>0.38630100000000001</v>
      </c>
    </row>
    <row r="16672" spans="1:2" x14ac:dyDescent="0.25">
      <c r="A16672">
        <v>0.756054</v>
      </c>
      <c r="B16672">
        <v>0.38706699999999999</v>
      </c>
    </row>
    <row r="16673" spans="1:2" x14ac:dyDescent="0.25">
      <c r="A16673">
        <v>0.75609999999999999</v>
      </c>
      <c r="B16673">
        <v>0.387824</v>
      </c>
    </row>
    <row r="16674" spans="1:2" x14ac:dyDescent="0.25">
      <c r="A16674">
        <v>0.75614499999999996</v>
      </c>
      <c r="B16674">
        <v>0.38857399999999997</v>
      </c>
    </row>
    <row r="16675" spans="1:2" x14ac:dyDescent="0.25">
      <c r="A16675">
        <v>0.75619000000000003</v>
      </c>
      <c r="B16675">
        <v>0.38931399999999999</v>
      </c>
    </row>
    <row r="16676" spans="1:2" x14ac:dyDescent="0.25">
      <c r="A16676">
        <v>0.75623600000000002</v>
      </c>
      <c r="B16676">
        <v>0.390046</v>
      </c>
    </row>
    <row r="16677" spans="1:2" x14ac:dyDescent="0.25">
      <c r="A16677">
        <v>0.75628099999999998</v>
      </c>
      <c r="B16677">
        <v>0.39076899999999998</v>
      </c>
    </row>
    <row r="16678" spans="1:2" x14ac:dyDescent="0.25">
      <c r="A16678">
        <v>0.75632600000000005</v>
      </c>
      <c r="B16678">
        <v>0.39148500000000003</v>
      </c>
    </row>
    <row r="16679" spans="1:2" x14ac:dyDescent="0.25">
      <c r="A16679">
        <v>0.75637200000000004</v>
      </c>
      <c r="B16679">
        <v>0.39219300000000001</v>
      </c>
    </row>
    <row r="16680" spans="1:2" x14ac:dyDescent="0.25">
      <c r="A16680">
        <v>0.75641700000000001</v>
      </c>
      <c r="B16680">
        <v>0.39289099999999999</v>
      </c>
    </row>
    <row r="16681" spans="1:2" x14ac:dyDescent="0.25">
      <c r="A16681">
        <v>0.756463</v>
      </c>
      <c r="B16681">
        <v>0.39358199999999999</v>
      </c>
    </row>
    <row r="16682" spans="1:2" x14ac:dyDescent="0.25">
      <c r="A16682">
        <v>0.75650799999999996</v>
      </c>
      <c r="B16682">
        <v>0.39426499999999998</v>
      </c>
    </row>
    <row r="16683" spans="1:2" x14ac:dyDescent="0.25">
      <c r="A16683">
        <v>0.75655300000000003</v>
      </c>
      <c r="B16683">
        <v>0.39494000000000001</v>
      </c>
    </row>
    <row r="16684" spans="1:2" x14ac:dyDescent="0.25">
      <c r="A16684">
        <v>0.75659900000000002</v>
      </c>
      <c r="B16684">
        <v>0.39560600000000001</v>
      </c>
    </row>
    <row r="16685" spans="1:2" x14ac:dyDescent="0.25">
      <c r="A16685">
        <v>0.75664399999999998</v>
      </c>
      <c r="B16685">
        <v>0.39626299999999998</v>
      </c>
    </row>
    <row r="16686" spans="1:2" x14ac:dyDescent="0.25">
      <c r="A16686">
        <v>0.75668899999999994</v>
      </c>
      <c r="B16686">
        <v>0.39691199999999999</v>
      </c>
    </row>
    <row r="16687" spans="1:2" x14ac:dyDescent="0.25">
      <c r="A16687">
        <v>0.75673500000000005</v>
      </c>
      <c r="B16687">
        <v>0.39755299999999999</v>
      </c>
    </row>
    <row r="16688" spans="1:2" x14ac:dyDescent="0.25">
      <c r="A16688">
        <v>0.75678000000000001</v>
      </c>
      <c r="B16688">
        <v>0.39818599999999998</v>
      </c>
    </row>
    <row r="16689" spans="1:2" x14ac:dyDescent="0.25">
      <c r="A16689">
        <v>0.75682499999999997</v>
      </c>
      <c r="B16689">
        <v>0.39881</v>
      </c>
    </row>
    <row r="16690" spans="1:2" x14ac:dyDescent="0.25">
      <c r="A16690">
        <v>0.75687099999999996</v>
      </c>
      <c r="B16690">
        <v>0.399426</v>
      </c>
    </row>
    <row r="16691" spans="1:2" x14ac:dyDescent="0.25">
      <c r="A16691">
        <v>0.75691600000000003</v>
      </c>
      <c r="B16691">
        <v>0.40003499999999997</v>
      </c>
    </row>
    <row r="16692" spans="1:2" x14ac:dyDescent="0.25">
      <c r="A16692">
        <v>0.75696099999999999</v>
      </c>
      <c r="B16692">
        <v>0.40063500000000002</v>
      </c>
    </row>
    <row r="16693" spans="1:2" x14ac:dyDescent="0.25">
      <c r="A16693">
        <v>0.75700699999999999</v>
      </c>
      <c r="B16693">
        <v>0.401225</v>
      </c>
    </row>
    <row r="16694" spans="1:2" x14ac:dyDescent="0.25">
      <c r="A16694">
        <v>0.75705199999999995</v>
      </c>
      <c r="B16694">
        <v>0.40180900000000003</v>
      </c>
    </row>
    <row r="16695" spans="1:2" x14ac:dyDescent="0.25">
      <c r="A16695">
        <v>0.75709700000000002</v>
      </c>
      <c r="B16695">
        <v>0.40238299999999999</v>
      </c>
    </row>
    <row r="16696" spans="1:2" x14ac:dyDescent="0.25">
      <c r="A16696">
        <v>0.75714300000000001</v>
      </c>
      <c r="B16696">
        <v>0.402949</v>
      </c>
    </row>
    <row r="16697" spans="1:2" x14ac:dyDescent="0.25">
      <c r="A16697">
        <v>0.75718799999999997</v>
      </c>
      <c r="B16697">
        <v>0.40350799999999998</v>
      </c>
    </row>
    <row r="16698" spans="1:2" x14ac:dyDescent="0.25">
      <c r="A16698">
        <v>0.75723399999999996</v>
      </c>
      <c r="B16698">
        <v>0.404057</v>
      </c>
    </row>
    <row r="16699" spans="1:2" x14ac:dyDescent="0.25">
      <c r="A16699">
        <v>0.75727900000000004</v>
      </c>
      <c r="B16699">
        <v>0.40459899999999999</v>
      </c>
    </row>
    <row r="16700" spans="1:2" x14ac:dyDescent="0.25">
      <c r="A16700">
        <v>0.757324</v>
      </c>
      <c r="B16700">
        <v>0.40513100000000002</v>
      </c>
    </row>
    <row r="16701" spans="1:2" x14ac:dyDescent="0.25">
      <c r="A16701">
        <v>0.75736999999999999</v>
      </c>
      <c r="B16701">
        <v>0.40565600000000002</v>
      </c>
    </row>
    <row r="16702" spans="1:2" x14ac:dyDescent="0.25">
      <c r="A16702">
        <v>0.75741499999999995</v>
      </c>
      <c r="B16702">
        <v>0.40617300000000001</v>
      </c>
    </row>
    <row r="16703" spans="1:2" x14ac:dyDescent="0.25">
      <c r="A16703">
        <v>0.75746000000000002</v>
      </c>
      <c r="B16703">
        <v>0.40668199999999999</v>
      </c>
    </row>
    <row r="16704" spans="1:2" x14ac:dyDescent="0.25">
      <c r="A16704">
        <v>0.75750600000000001</v>
      </c>
      <c r="B16704">
        <v>0.40718100000000002</v>
      </c>
    </row>
    <row r="16705" spans="1:2" x14ac:dyDescent="0.25">
      <c r="A16705">
        <v>0.75755099999999997</v>
      </c>
      <c r="B16705">
        <v>0.40767300000000001</v>
      </c>
    </row>
    <row r="16706" spans="1:2" x14ac:dyDescent="0.25">
      <c r="A16706">
        <v>0.75759600000000005</v>
      </c>
      <c r="B16706">
        <v>0.40815699999999999</v>
      </c>
    </row>
    <row r="16707" spans="1:2" x14ac:dyDescent="0.25">
      <c r="A16707">
        <v>0.75764200000000004</v>
      </c>
      <c r="B16707">
        <v>0.408632</v>
      </c>
    </row>
    <row r="16708" spans="1:2" x14ac:dyDescent="0.25">
      <c r="A16708">
        <v>0.757687</v>
      </c>
      <c r="B16708">
        <v>0.40909800000000002</v>
      </c>
    </row>
    <row r="16709" spans="1:2" x14ac:dyDescent="0.25">
      <c r="A16709">
        <v>0.75773199999999996</v>
      </c>
      <c r="B16709">
        <v>0.409557</v>
      </c>
    </row>
    <row r="16710" spans="1:2" x14ac:dyDescent="0.25">
      <c r="A16710">
        <v>0.75777799999999995</v>
      </c>
      <c r="B16710">
        <v>0.41000700000000001</v>
      </c>
    </row>
    <row r="16711" spans="1:2" x14ac:dyDescent="0.25">
      <c r="A16711">
        <v>0.75782300000000002</v>
      </c>
      <c r="B16711">
        <v>0.41044900000000001</v>
      </c>
    </row>
    <row r="16712" spans="1:2" x14ac:dyDescent="0.25">
      <c r="A16712">
        <v>0.75786799999999999</v>
      </c>
      <c r="B16712">
        <v>0.410883</v>
      </c>
    </row>
    <row r="16713" spans="1:2" x14ac:dyDescent="0.25">
      <c r="A16713">
        <v>0.75791399999999998</v>
      </c>
      <c r="B16713">
        <v>0.41130899999999998</v>
      </c>
    </row>
    <row r="16714" spans="1:2" x14ac:dyDescent="0.25">
      <c r="A16714">
        <v>0.75795900000000005</v>
      </c>
      <c r="B16714">
        <v>0.41172599999999998</v>
      </c>
    </row>
    <row r="16715" spans="1:2" x14ac:dyDescent="0.25">
      <c r="A16715">
        <v>0.75800400000000001</v>
      </c>
      <c r="B16715">
        <v>0.41213499999999997</v>
      </c>
    </row>
    <row r="16716" spans="1:2" x14ac:dyDescent="0.25">
      <c r="A16716">
        <v>0.75805</v>
      </c>
      <c r="B16716">
        <v>0.41253499999999999</v>
      </c>
    </row>
    <row r="16717" spans="1:2" x14ac:dyDescent="0.25">
      <c r="A16717">
        <v>0.75809499999999996</v>
      </c>
      <c r="B16717">
        <v>0.41292699999999999</v>
      </c>
    </row>
    <row r="16718" spans="1:2" x14ac:dyDescent="0.25">
      <c r="A16718">
        <v>0.75814099999999995</v>
      </c>
      <c r="B16718">
        <v>0.41331099999999998</v>
      </c>
    </row>
    <row r="16719" spans="1:2" x14ac:dyDescent="0.25">
      <c r="A16719">
        <v>0.75818600000000003</v>
      </c>
      <c r="B16719">
        <v>0.413688</v>
      </c>
    </row>
    <row r="16720" spans="1:2" x14ac:dyDescent="0.25">
      <c r="A16720">
        <v>0.75823099999999999</v>
      </c>
      <c r="B16720">
        <v>0.41405500000000001</v>
      </c>
    </row>
    <row r="16721" spans="1:2" x14ac:dyDescent="0.25">
      <c r="A16721">
        <v>0.75827699999999998</v>
      </c>
      <c r="B16721">
        <v>0.41441499999999998</v>
      </c>
    </row>
    <row r="16722" spans="1:2" x14ac:dyDescent="0.25">
      <c r="A16722">
        <v>0.75832200000000005</v>
      </c>
      <c r="B16722">
        <v>0.41476600000000002</v>
      </c>
    </row>
    <row r="16723" spans="1:2" x14ac:dyDescent="0.25">
      <c r="A16723">
        <v>0.75836700000000001</v>
      </c>
      <c r="B16723">
        <v>0.41510900000000001</v>
      </c>
    </row>
    <row r="16724" spans="1:2" x14ac:dyDescent="0.25">
      <c r="A16724">
        <v>0.758413</v>
      </c>
      <c r="B16724">
        <v>0.41544300000000001</v>
      </c>
    </row>
    <row r="16725" spans="1:2" x14ac:dyDescent="0.25">
      <c r="A16725">
        <v>0.75845799999999997</v>
      </c>
      <c r="B16725">
        <v>0.41576999999999997</v>
      </c>
    </row>
    <row r="16726" spans="1:2" x14ac:dyDescent="0.25">
      <c r="A16726">
        <v>0.75850300000000004</v>
      </c>
      <c r="B16726">
        <v>0.41608800000000001</v>
      </c>
    </row>
    <row r="16727" spans="1:2" x14ac:dyDescent="0.25">
      <c r="A16727">
        <v>0.75854900000000003</v>
      </c>
      <c r="B16727">
        <v>0.41639799999999999</v>
      </c>
    </row>
    <row r="16728" spans="1:2" x14ac:dyDescent="0.25">
      <c r="A16728">
        <v>0.75859399999999999</v>
      </c>
      <c r="B16728">
        <v>0.41670000000000001</v>
      </c>
    </row>
    <row r="16729" spans="1:2" x14ac:dyDescent="0.25">
      <c r="A16729">
        <v>0.75863899999999995</v>
      </c>
      <c r="B16729">
        <v>0.41699399999999998</v>
      </c>
    </row>
    <row r="16730" spans="1:2" x14ac:dyDescent="0.25">
      <c r="A16730">
        <v>0.75868500000000005</v>
      </c>
      <c r="B16730">
        <v>0.41727900000000001</v>
      </c>
    </row>
    <row r="16731" spans="1:2" x14ac:dyDescent="0.25">
      <c r="A16731">
        <v>0.75873000000000002</v>
      </c>
      <c r="B16731">
        <v>0.41755700000000001</v>
      </c>
    </row>
    <row r="16732" spans="1:2" x14ac:dyDescent="0.25">
      <c r="A16732">
        <v>0.75877499999999998</v>
      </c>
      <c r="B16732">
        <v>0.417825</v>
      </c>
    </row>
    <row r="16733" spans="1:2" x14ac:dyDescent="0.25">
      <c r="A16733">
        <v>0.75882099999999997</v>
      </c>
      <c r="B16733">
        <v>0.41808600000000001</v>
      </c>
    </row>
    <row r="16734" spans="1:2" x14ac:dyDescent="0.25">
      <c r="A16734">
        <v>0.75886600000000004</v>
      </c>
      <c r="B16734">
        <v>0.41833900000000002</v>
      </c>
    </row>
    <row r="16735" spans="1:2" x14ac:dyDescent="0.25">
      <c r="A16735">
        <v>0.758911</v>
      </c>
      <c r="B16735">
        <v>0.41858400000000001</v>
      </c>
    </row>
    <row r="16736" spans="1:2" x14ac:dyDescent="0.25">
      <c r="A16736">
        <v>0.75895699999999999</v>
      </c>
      <c r="B16736">
        <v>0.41882000000000003</v>
      </c>
    </row>
    <row r="16737" spans="1:2" x14ac:dyDescent="0.25">
      <c r="A16737">
        <v>0.75900199999999995</v>
      </c>
      <c r="B16737">
        <v>0.419049</v>
      </c>
    </row>
    <row r="16738" spans="1:2" x14ac:dyDescent="0.25">
      <c r="A16738">
        <v>0.75904799999999994</v>
      </c>
      <c r="B16738">
        <v>0.419269</v>
      </c>
    </row>
    <row r="16739" spans="1:2" x14ac:dyDescent="0.25">
      <c r="A16739">
        <v>0.75909300000000002</v>
      </c>
      <c r="B16739">
        <v>0.41948099999999999</v>
      </c>
    </row>
    <row r="16740" spans="1:2" x14ac:dyDescent="0.25">
      <c r="A16740">
        <v>0.75913799999999998</v>
      </c>
      <c r="B16740">
        <v>0.41968499999999997</v>
      </c>
    </row>
    <row r="16741" spans="1:2" x14ac:dyDescent="0.25">
      <c r="A16741">
        <v>0.75918399999999997</v>
      </c>
      <c r="B16741">
        <v>0.419881</v>
      </c>
    </row>
    <row r="16742" spans="1:2" x14ac:dyDescent="0.25">
      <c r="A16742">
        <v>0.75922900000000004</v>
      </c>
      <c r="B16742">
        <v>0.420068</v>
      </c>
    </row>
    <row r="16743" spans="1:2" x14ac:dyDescent="0.25">
      <c r="A16743">
        <v>0.759274</v>
      </c>
      <c r="B16743">
        <v>0.42024800000000001</v>
      </c>
    </row>
    <row r="16744" spans="1:2" x14ac:dyDescent="0.25">
      <c r="A16744">
        <v>0.75931999999999999</v>
      </c>
      <c r="B16744">
        <v>0.42042000000000002</v>
      </c>
    </row>
    <row r="16745" spans="1:2" x14ac:dyDescent="0.25">
      <c r="A16745">
        <v>0.75936499999999996</v>
      </c>
      <c r="B16745">
        <v>0.42058299999999998</v>
      </c>
    </row>
    <row r="16746" spans="1:2" x14ac:dyDescent="0.25">
      <c r="A16746">
        <v>0.75941000000000003</v>
      </c>
      <c r="B16746">
        <v>0.42073899999999997</v>
      </c>
    </row>
    <row r="16747" spans="1:2" x14ac:dyDescent="0.25">
      <c r="A16747">
        <v>0.75945600000000002</v>
      </c>
      <c r="B16747">
        <v>0.42088599999999998</v>
      </c>
    </row>
    <row r="16748" spans="1:2" x14ac:dyDescent="0.25">
      <c r="A16748">
        <v>0.75950099999999998</v>
      </c>
      <c r="B16748">
        <v>0.42102499999999998</v>
      </c>
    </row>
    <row r="16749" spans="1:2" x14ac:dyDescent="0.25">
      <c r="A16749">
        <v>0.75954600000000005</v>
      </c>
      <c r="B16749">
        <v>0.42115599999999997</v>
      </c>
    </row>
    <row r="16750" spans="1:2" x14ac:dyDescent="0.25">
      <c r="A16750">
        <v>0.75959200000000004</v>
      </c>
      <c r="B16750">
        <v>0.42127999999999999</v>
      </c>
    </row>
    <row r="16751" spans="1:2" x14ac:dyDescent="0.25">
      <c r="A16751">
        <v>0.75963700000000001</v>
      </c>
      <c r="B16751">
        <v>0.42139500000000002</v>
      </c>
    </row>
    <row r="16752" spans="1:2" x14ac:dyDescent="0.25">
      <c r="A16752">
        <v>0.75968199999999997</v>
      </c>
      <c r="B16752">
        <v>0.42150199999999999</v>
      </c>
    </row>
    <row r="16753" spans="1:2" x14ac:dyDescent="0.25">
      <c r="A16753">
        <v>0.75972799999999996</v>
      </c>
      <c r="B16753">
        <v>0.42160199999999998</v>
      </c>
    </row>
    <row r="16754" spans="1:2" x14ac:dyDescent="0.25">
      <c r="A16754">
        <v>0.75977300000000003</v>
      </c>
      <c r="B16754">
        <v>0.42169200000000001</v>
      </c>
    </row>
    <row r="16755" spans="1:2" x14ac:dyDescent="0.25">
      <c r="A16755">
        <v>0.75981799999999999</v>
      </c>
      <c r="B16755">
        <v>0.42177599999999998</v>
      </c>
    </row>
    <row r="16756" spans="1:2" x14ac:dyDescent="0.25">
      <c r="A16756">
        <v>0.75986399999999998</v>
      </c>
      <c r="B16756">
        <v>0.421852</v>
      </c>
    </row>
    <row r="16757" spans="1:2" x14ac:dyDescent="0.25">
      <c r="A16757">
        <v>0.75990899999999995</v>
      </c>
      <c r="B16757">
        <v>0.42191800000000002</v>
      </c>
    </row>
    <row r="16758" spans="1:2" x14ac:dyDescent="0.25">
      <c r="A16758">
        <v>0.75995500000000005</v>
      </c>
      <c r="B16758">
        <v>0.42197800000000002</v>
      </c>
    </row>
    <row r="16759" spans="1:2" x14ac:dyDescent="0.25">
      <c r="A16759">
        <v>0.76</v>
      </c>
      <c r="B16759">
        <v>0.42203000000000002</v>
      </c>
    </row>
    <row r="16760" spans="1:2" x14ac:dyDescent="0.25">
      <c r="A16760">
        <v>0.76004499999999997</v>
      </c>
      <c r="B16760">
        <v>0.42207299999999998</v>
      </c>
    </row>
    <row r="16761" spans="1:2" x14ac:dyDescent="0.25">
      <c r="A16761">
        <v>0.76009099999999996</v>
      </c>
      <c r="B16761">
        <v>0.42210900000000001</v>
      </c>
    </row>
    <row r="16762" spans="1:2" x14ac:dyDescent="0.25">
      <c r="A16762">
        <v>0.76013600000000003</v>
      </c>
      <c r="B16762">
        <v>0.42213699999999998</v>
      </c>
    </row>
    <row r="16763" spans="1:2" x14ac:dyDescent="0.25">
      <c r="A16763">
        <v>0.760181</v>
      </c>
      <c r="B16763">
        <v>0.42215599999999998</v>
      </c>
    </row>
    <row r="16764" spans="1:2" x14ac:dyDescent="0.25">
      <c r="A16764">
        <v>0.76022699999999999</v>
      </c>
      <c r="B16764">
        <v>0.42216900000000002</v>
      </c>
    </row>
    <row r="16765" spans="1:2" x14ac:dyDescent="0.25">
      <c r="A16765">
        <v>0.76027199999999995</v>
      </c>
      <c r="B16765">
        <v>0.42217300000000002</v>
      </c>
    </row>
    <row r="16766" spans="1:2" x14ac:dyDescent="0.25">
      <c r="A16766">
        <v>0.76031700000000002</v>
      </c>
      <c r="B16766">
        <v>0.42216900000000002</v>
      </c>
    </row>
    <row r="16767" spans="1:2" x14ac:dyDescent="0.25">
      <c r="A16767">
        <v>0.76036300000000001</v>
      </c>
      <c r="B16767">
        <v>0.42215799999999998</v>
      </c>
    </row>
    <row r="16768" spans="1:2" x14ac:dyDescent="0.25">
      <c r="A16768">
        <v>0.76040799999999997</v>
      </c>
      <c r="B16768">
        <v>0.42213899999999999</v>
      </c>
    </row>
    <row r="16769" spans="1:2" x14ac:dyDescent="0.25">
      <c r="A16769">
        <v>0.76045300000000005</v>
      </c>
      <c r="B16769">
        <v>0.42211100000000001</v>
      </c>
    </row>
    <row r="16770" spans="1:2" x14ac:dyDescent="0.25">
      <c r="A16770">
        <v>0.76049900000000004</v>
      </c>
      <c r="B16770">
        <v>0.42207699999999998</v>
      </c>
    </row>
    <row r="16771" spans="1:2" x14ac:dyDescent="0.25">
      <c r="A16771">
        <v>0.760544</v>
      </c>
      <c r="B16771">
        <v>0.42203400000000002</v>
      </c>
    </row>
    <row r="16772" spans="1:2" x14ac:dyDescent="0.25">
      <c r="A16772">
        <v>0.76058899999999996</v>
      </c>
      <c r="B16772">
        <v>0.421983</v>
      </c>
    </row>
    <row r="16773" spans="1:2" x14ac:dyDescent="0.25">
      <c r="A16773">
        <v>0.76063499999999995</v>
      </c>
      <c r="B16773">
        <v>0.42192600000000002</v>
      </c>
    </row>
    <row r="16774" spans="1:2" x14ac:dyDescent="0.25">
      <c r="A16774">
        <v>0.76068000000000002</v>
      </c>
      <c r="B16774">
        <v>0.42186000000000001</v>
      </c>
    </row>
    <row r="16775" spans="1:2" x14ac:dyDescent="0.25">
      <c r="A16775">
        <v>0.76072600000000001</v>
      </c>
      <c r="B16775">
        <v>0.42178599999999999</v>
      </c>
    </row>
    <row r="16776" spans="1:2" x14ac:dyDescent="0.25">
      <c r="A16776">
        <v>0.76077099999999998</v>
      </c>
      <c r="B16776">
        <v>0.421705</v>
      </c>
    </row>
    <row r="16777" spans="1:2" x14ac:dyDescent="0.25">
      <c r="A16777">
        <v>0.76081600000000005</v>
      </c>
      <c r="B16777">
        <v>0.42161599999999999</v>
      </c>
    </row>
    <row r="16778" spans="1:2" x14ac:dyDescent="0.25">
      <c r="A16778">
        <v>0.76086200000000004</v>
      </c>
      <c r="B16778">
        <v>0.42151899999999998</v>
      </c>
    </row>
    <row r="16779" spans="1:2" x14ac:dyDescent="0.25">
      <c r="A16779">
        <v>0.760907</v>
      </c>
      <c r="B16779">
        <v>0.42141499999999998</v>
      </c>
    </row>
    <row r="16780" spans="1:2" x14ac:dyDescent="0.25">
      <c r="A16780">
        <v>0.76095199999999996</v>
      </c>
      <c r="B16780">
        <v>0.42130400000000001</v>
      </c>
    </row>
    <row r="16781" spans="1:2" x14ac:dyDescent="0.25">
      <c r="A16781">
        <v>0.76099799999999995</v>
      </c>
      <c r="B16781">
        <v>0.42118299999999997</v>
      </c>
    </row>
    <row r="16782" spans="1:2" x14ac:dyDescent="0.25">
      <c r="A16782">
        <v>0.76104300000000003</v>
      </c>
      <c r="B16782">
        <v>0.42105700000000001</v>
      </c>
    </row>
    <row r="16783" spans="1:2" x14ac:dyDescent="0.25">
      <c r="A16783">
        <v>0.76108799999999999</v>
      </c>
      <c r="B16783">
        <v>0.42092200000000002</v>
      </c>
    </row>
    <row r="16784" spans="1:2" x14ac:dyDescent="0.25">
      <c r="A16784">
        <v>0.76113399999999998</v>
      </c>
      <c r="B16784">
        <v>0.42077900000000001</v>
      </c>
    </row>
    <row r="16785" spans="1:2" x14ac:dyDescent="0.25">
      <c r="A16785">
        <v>0.76117900000000005</v>
      </c>
      <c r="B16785">
        <v>0.42063</v>
      </c>
    </row>
    <row r="16786" spans="1:2" x14ac:dyDescent="0.25">
      <c r="A16786">
        <v>0.76122400000000001</v>
      </c>
      <c r="B16786">
        <v>0.42047299999999999</v>
      </c>
    </row>
    <row r="16787" spans="1:2" x14ac:dyDescent="0.25">
      <c r="A16787">
        <v>0.76127</v>
      </c>
      <c r="B16787">
        <v>0.42030699999999999</v>
      </c>
    </row>
    <row r="16788" spans="1:2" x14ac:dyDescent="0.25">
      <c r="A16788">
        <v>0.76131499999999996</v>
      </c>
      <c r="B16788">
        <v>0.42013499999999998</v>
      </c>
    </row>
    <row r="16789" spans="1:2" x14ac:dyDescent="0.25">
      <c r="A16789">
        <v>0.76136000000000004</v>
      </c>
      <c r="B16789">
        <v>0.41995500000000002</v>
      </c>
    </row>
    <row r="16790" spans="1:2" x14ac:dyDescent="0.25">
      <c r="A16790">
        <v>0.76140600000000003</v>
      </c>
      <c r="B16790">
        <v>0.419767</v>
      </c>
    </row>
    <row r="16791" spans="1:2" x14ac:dyDescent="0.25">
      <c r="A16791">
        <v>0.76145099999999999</v>
      </c>
      <c r="B16791">
        <v>0.41957299999999997</v>
      </c>
    </row>
    <row r="16792" spans="1:2" x14ac:dyDescent="0.25">
      <c r="A16792">
        <v>0.76149699999999998</v>
      </c>
      <c r="B16792">
        <v>0.41937099999999999</v>
      </c>
    </row>
    <row r="16793" spans="1:2" x14ac:dyDescent="0.25">
      <c r="A16793">
        <v>0.76154200000000005</v>
      </c>
      <c r="B16793">
        <v>0.41915999999999998</v>
      </c>
    </row>
    <row r="16794" spans="1:2" x14ac:dyDescent="0.25">
      <c r="A16794">
        <v>0.76158700000000001</v>
      </c>
      <c r="B16794">
        <v>0.41894300000000001</v>
      </c>
    </row>
    <row r="16795" spans="1:2" x14ac:dyDescent="0.25">
      <c r="A16795">
        <v>0.761633</v>
      </c>
      <c r="B16795">
        <v>0.41871900000000001</v>
      </c>
    </row>
    <row r="16796" spans="1:2" x14ac:dyDescent="0.25">
      <c r="A16796">
        <v>0.76167799999999997</v>
      </c>
      <c r="B16796">
        <v>0.418487</v>
      </c>
    </row>
    <row r="16797" spans="1:2" x14ac:dyDescent="0.25">
      <c r="A16797">
        <v>0.76172300000000004</v>
      </c>
      <c r="B16797">
        <v>0.41824800000000001</v>
      </c>
    </row>
    <row r="16798" spans="1:2" x14ac:dyDescent="0.25">
      <c r="A16798">
        <v>0.76176900000000003</v>
      </c>
      <c r="B16798">
        <v>0.41800199999999998</v>
      </c>
    </row>
    <row r="16799" spans="1:2" x14ac:dyDescent="0.25">
      <c r="A16799">
        <v>0.76181399999999999</v>
      </c>
      <c r="B16799">
        <v>0.41774699999999998</v>
      </c>
    </row>
    <row r="16800" spans="1:2" x14ac:dyDescent="0.25">
      <c r="A16800">
        <v>0.76185899999999995</v>
      </c>
      <c r="B16800">
        <v>0.41748600000000002</v>
      </c>
    </row>
    <row r="16801" spans="1:2" x14ac:dyDescent="0.25">
      <c r="A16801">
        <v>0.76190500000000005</v>
      </c>
      <c r="B16801">
        <v>0.41721799999999998</v>
      </c>
    </row>
    <row r="16802" spans="1:2" x14ac:dyDescent="0.25">
      <c r="A16802">
        <v>0.76195000000000002</v>
      </c>
      <c r="B16802">
        <v>0.41694100000000001</v>
      </c>
    </row>
    <row r="16803" spans="1:2" x14ac:dyDescent="0.25">
      <c r="A16803">
        <v>0.76199499999999998</v>
      </c>
      <c r="B16803">
        <v>0.416659</v>
      </c>
    </row>
    <row r="16804" spans="1:2" x14ac:dyDescent="0.25">
      <c r="A16804">
        <v>0.76204099999999997</v>
      </c>
      <c r="B16804">
        <v>0.41636899999999999</v>
      </c>
    </row>
    <row r="16805" spans="1:2" x14ac:dyDescent="0.25">
      <c r="A16805">
        <v>0.76208600000000004</v>
      </c>
      <c r="B16805">
        <v>0.41607100000000002</v>
      </c>
    </row>
    <row r="16806" spans="1:2" x14ac:dyDescent="0.25">
      <c r="A16806">
        <v>0.762131</v>
      </c>
      <c r="B16806">
        <v>0.415767</v>
      </c>
    </row>
    <row r="16807" spans="1:2" x14ac:dyDescent="0.25">
      <c r="A16807">
        <v>0.76217699999999999</v>
      </c>
      <c r="B16807">
        <v>0.41545500000000002</v>
      </c>
    </row>
    <row r="16808" spans="1:2" x14ac:dyDescent="0.25">
      <c r="A16808">
        <v>0.76222199999999996</v>
      </c>
      <c r="B16808">
        <v>0.41513600000000001</v>
      </c>
    </row>
    <row r="16809" spans="1:2" x14ac:dyDescent="0.25">
      <c r="A16809">
        <v>0.76226700000000003</v>
      </c>
      <c r="B16809">
        <v>0.41481099999999999</v>
      </c>
    </row>
    <row r="16810" spans="1:2" x14ac:dyDescent="0.25">
      <c r="A16810">
        <v>0.76231300000000002</v>
      </c>
      <c r="B16810">
        <v>0.41447800000000001</v>
      </c>
    </row>
    <row r="16811" spans="1:2" x14ac:dyDescent="0.25">
      <c r="A16811">
        <v>0.76235799999999998</v>
      </c>
      <c r="B16811">
        <v>0.414136</v>
      </c>
    </row>
    <row r="16812" spans="1:2" x14ac:dyDescent="0.25">
      <c r="A16812">
        <v>0.76240399999999997</v>
      </c>
      <c r="B16812">
        <v>0.41378999999999999</v>
      </c>
    </row>
    <row r="16813" spans="1:2" x14ac:dyDescent="0.25">
      <c r="A16813">
        <v>0.76244900000000004</v>
      </c>
      <c r="B16813">
        <v>0.41343600000000003</v>
      </c>
    </row>
    <row r="16814" spans="1:2" x14ac:dyDescent="0.25">
      <c r="A16814">
        <v>0.76249400000000001</v>
      </c>
      <c r="B16814">
        <v>0.413074</v>
      </c>
    </row>
    <row r="16815" spans="1:2" x14ac:dyDescent="0.25">
      <c r="A16815">
        <v>0.76254</v>
      </c>
      <c r="B16815">
        <v>0.41270600000000002</v>
      </c>
    </row>
    <row r="16816" spans="1:2" x14ac:dyDescent="0.25">
      <c r="A16816">
        <v>0.76258499999999996</v>
      </c>
      <c r="B16816">
        <v>0.412331</v>
      </c>
    </row>
    <row r="16817" spans="1:2" x14ac:dyDescent="0.25">
      <c r="A16817">
        <v>0.76263000000000003</v>
      </c>
      <c r="B16817">
        <v>0.41194799999999998</v>
      </c>
    </row>
    <row r="16818" spans="1:2" x14ac:dyDescent="0.25">
      <c r="A16818">
        <v>0.76267600000000002</v>
      </c>
      <c r="B16818">
        <v>0.41155999999999998</v>
      </c>
    </row>
    <row r="16819" spans="1:2" x14ac:dyDescent="0.25">
      <c r="A16819">
        <v>0.76272099999999998</v>
      </c>
      <c r="B16819">
        <v>0.41116399999999997</v>
      </c>
    </row>
    <row r="16820" spans="1:2" x14ac:dyDescent="0.25">
      <c r="A16820">
        <v>0.76276600000000006</v>
      </c>
      <c r="B16820">
        <v>0.41076000000000001</v>
      </c>
    </row>
    <row r="16821" spans="1:2" x14ac:dyDescent="0.25">
      <c r="A16821">
        <v>0.76281200000000005</v>
      </c>
      <c r="B16821">
        <v>0.41034999999999999</v>
      </c>
    </row>
    <row r="16822" spans="1:2" x14ac:dyDescent="0.25">
      <c r="A16822">
        <v>0.76285700000000001</v>
      </c>
      <c r="B16822">
        <v>0.40993400000000002</v>
      </c>
    </row>
    <row r="16823" spans="1:2" x14ac:dyDescent="0.25">
      <c r="A16823">
        <v>0.76290199999999997</v>
      </c>
      <c r="B16823">
        <v>0.40950999999999999</v>
      </c>
    </row>
    <row r="16824" spans="1:2" x14ac:dyDescent="0.25">
      <c r="A16824">
        <v>0.76294799999999996</v>
      </c>
      <c r="B16824">
        <v>0.40908</v>
      </c>
    </row>
    <row r="16825" spans="1:2" x14ac:dyDescent="0.25">
      <c r="A16825">
        <v>0.76299300000000003</v>
      </c>
      <c r="B16825">
        <v>0.40864400000000001</v>
      </c>
    </row>
    <row r="16826" spans="1:2" x14ac:dyDescent="0.25">
      <c r="A16826">
        <v>0.76303799999999999</v>
      </c>
      <c r="B16826">
        <v>0.40819899999999998</v>
      </c>
    </row>
    <row r="16827" spans="1:2" x14ac:dyDescent="0.25">
      <c r="A16827">
        <v>0.76308399999999998</v>
      </c>
      <c r="B16827">
        <v>0.40774899999999997</v>
      </c>
    </row>
    <row r="16828" spans="1:2" x14ac:dyDescent="0.25">
      <c r="A16828">
        <v>0.76312899999999995</v>
      </c>
      <c r="B16828">
        <v>0.40729199999999999</v>
      </c>
    </row>
    <row r="16829" spans="1:2" x14ac:dyDescent="0.25">
      <c r="A16829">
        <v>0.76317500000000005</v>
      </c>
      <c r="B16829">
        <v>0.40682699999999999</v>
      </c>
    </row>
    <row r="16830" spans="1:2" x14ac:dyDescent="0.25">
      <c r="A16830">
        <v>0.76322000000000001</v>
      </c>
      <c r="B16830">
        <v>0.40635700000000002</v>
      </c>
    </row>
    <row r="16831" spans="1:2" x14ac:dyDescent="0.25">
      <c r="A16831">
        <v>0.76326499999999997</v>
      </c>
      <c r="B16831">
        <v>0.40588000000000002</v>
      </c>
    </row>
    <row r="16832" spans="1:2" x14ac:dyDescent="0.25">
      <c r="A16832">
        <v>0.76331099999999996</v>
      </c>
      <c r="B16832">
        <v>0.40539599999999998</v>
      </c>
    </row>
    <row r="16833" spans="1:2" x14ac:dyDescent="0.25">
      <c r="A16833">
        <v>0.76335600000000003</v>
      </c>
      <c r="B16833">
        <v>0.40490599999999999</v>
      </c>
    </row>
    <row r="16834" spans="1:2" x14ac:dyDescent="0.25">
      <c r="A16834">
        <v>0.763401</v>
      </c>
      <c r="B16834">
        <v>0.40440999999999999</v>
      </c>
    </row>
    <row r="16835" spans="1:2" x14ac:dyDescent="0.25">
      <c r="A16835">
        <v>0.76344699999999999</v>
      </c>
      <c r="B16835">
        <v>0.40390500000000001</v>
      </c>
    </row>
    <row r="16836" spans="1:2" x14ac:dyDescent="0.25">
      <c r="A16836">
        <v>0.76349199999999995</v>
      </c>
      <c r="B16836">
        <v>0.40339599999999998</v>
      </c>
    </row>
    <row r="16837" spans="1:2" x14ac:dyDescent="0.25">
      <c r="A16837">
        <v>0.76353700000000002</v>
      </c>
      <c r="B16837">
        <v>0.40287899999999999</v>
      </c>
    </row>
    <row r="16838" spans="1:2" x14ac:dyDescent="0.25">
      <c r="A16838">
        <v>0.76358300000000001</v>
      </c>
      <c r="B16838">
        <v>0.40235500000000002</v>
      </c>
    </row>
    <row r="16839" spans="1:2" x14ac:dyDescent="0.25">
      <c r="A16839">
        <v>0.76362799999999997</v>
      </c>
      <c r="B16839">
        <v>0.40182600000000002</v>
      </c>
    </row>
    <row r="16840" spans="1:2" x14ac:dyDescent="0.25">
      <c r="A16840">
        <v>0.76367300000000005</v>
      </c>
      <c r="B16840">
        <v>0.40129100000000001</v>
      </c>
    </row>
    <row r="16841" spans="1:2" x14ac:dyDescent="0.25">
      <c r="A16841">
        <v>0.76371900000000004</v>
      </c>
      <c r="B16841">
        <v>0.40074700000000002</v>
      </c>
    </row>
    <row r="16842" spans="1:2" x14ac:dyDescent="0.25">
      <c r="A16842">
        <v>0.763764</v>
      </c>
      <c r="B16842">
        <v>0.4002</v>
      </c>
    </row>
    <row r="16843" spans="1:2" x14ac:dyDescent="0.25">
      <c r="A16843">
        <v>0.76380899999999996</v>
      </c>
      <c r="B16843">
        <v>0.39964499999999997</v>
      </c>
    </row>
    <row r="16844" spans="1:2" x14ac:dyDescent="0.25">
      <c r="A16844">
        <v>0.76385499999999995</v>
      </c>
      <c r="B16844">
        <v>0.39908300000000002</v>
      </c>
    </row>
    <row r="16845" spans="1:2" x14ac:dyDescent="0.25">
      <c r="A16845">
        <v>0.76390000000000002</v>
      </c>
      <c r="B16845">
        <v>0.39851599999999998</v>
      </c>
    </row>
    <row r="16846" spans="1:2" x14ac:dyDescent="0.25">
      <c r="A16846">
        <v>0.76394600000000001</v>
      </c>
      <c r="B16846">
        <v>0.39794299999999999</v>
      </c>
    </row>
    <row r="16847" spans="1:2" x14ac:dyDescent="0.25">
      <c r="A16847">
        <v>0.76399099999999998</v>
      </c>
      <c r="B16847">
        <v>0.39736100000000002</v>
      </c>
    </row>
    <row r="16848" spans="1:2" x14ac:dyDescent="0.25">
      <c r="A16848">
        <v>0.76403600000000005</v>
      </c>
      <c r="B16848">
        <v>0.39677600000000002</v>
      </c>
    </row>
    <row r="16849" spans="1:2" x14ac:dyDescent="0.25">
      <c r="A16849">
        <v>0.76408200000000004</v>
      </c>
      <c r="B16849">
        <v>0.39618399999999998</v>
      </c>
    </row>
    <row r="16850" spans="1:2" x14ac:dyDescent="0.25">
      <c r="A16850">
        <v>0.764127</v>
      </c>
      <c r="B16850">
        <v>0.39558399999999999</v>
      </c>
    </row>
    <row r="16851" spans="1:2" x14ac:dyDescent="0.25">
      <c r="A16851">
        <v>0.76417199999999996</v>
      </c>
      <c r="B16851">
        <v>0.39498</v>
      </c>
    </row>
    <row r="16852" spans="1:2" x14ac:dyDescent="0.25">
      <c r="A16852">
        <v>0.76421799999999995</v>
      </c>
      <c r="B16852">
        <v>0.39436900000000003</v>
      </c>
    </row>
    <row r="16853" spans="1:2" x14ac:dyDescent="0.25">
      <c r="A16853">
        <v>0.76426300000000003</v>
      </c>
      <c r="B16853">
        <v>0.39375100000000002</v>
      </c>
    </row>
    <row r="16854" spans="1:2" x14ac:dyDescent="0.25">
      <c r="A16854">
        <v>0.76430799999999999</v>
      </c>
      <c r="B16854">
        <v>0.39312900000000001</v>
      </c>
    </row>
    <row r="16855" spans="1:2" x14ac:dyDescent="0.25">
      <c r="A16855">
        <v>0.76435399999999998</v>
      </c>
      <c r="B16855">
        <v>0.39250000000000002</v>
      </c>
    </row>
    <row r="16856" spans="1:2" x14ac:dyDescent="0.25">
      <c r="A16856">
        <v>0.76439900000000005</v>
      </c>
      <c r="B16856">
        <v>0.39186399999999999</v>
      </c>
    </row>
    <row r="16857" spans="1:2" x14ac:dyDescent="0.25">
      <c r="A16857">
        <v>0.76444400000000001</v>
      </c>
      <c r="B16857">
        <v>0.39122400000000002</v>
      </c>
    </row>
    <row r="16858" spans="1:2" x14ac:dyDescent="0.25">
      <c r="A16858">
        <v>0.76449</v>
      </c>
      <c r="B16858">
        <v>0.39057700000000001</v>
      </c>
    </row>
    <row r="16859" spans="1:2" x14ac:dyDescent="0.25">
      <c r="A16859">
        <v>0.76453499999999996</v>
      </c>
      <c r="B16859">
        <v>0.38992300000000002</v>
      </c>
    </row>
    <row r="16860" spans="1:2" x14ac:dyDescent="0.25">
      <c r="A16860">
        <v>0.76458000000000004</v>
      </c>
      <c r="B16860">
        <v>0.38926500000000003</v>
      </c>
    </row>
    <row r="16861" spans="1:2" x14ac:dyDescent="0.25">
      <c r="A16861">
        <v>0.76462600000000003</v>
      </c>
      <c r="B16861">
        <v>0.38860099999999997</v>
      </c>
    </row>
    <row r="16862" spans="1:2" x14ac:dyDescent="0.25">
      <c r="A16862">
        <v>0.76467099999999999</v>
      </c>
      <c r="B16862">
        <v>0.387928</v>
      </c>
    </row>
    <row r="16863" spans="1:2" x14ac:dyDescent="0.25">
      <c r="A16863">
        <v>0.76471699999999998</v>
      </c>
      <c r="B16863">
        <v>0.38725300000000001</v>
      </c>
    </row>
    <row r="16864" spans="1:2" x14ac:dyDescent="0.25">
      <c r="A16864">
        <v>0.76476200000000005</v>
      </c>
      <c r="B16864">
        <v>0.386573</v>
      </c>
    </row>
    <row r="16865" spans="1:2" x14ac:dyDescent="0.25">
      <c r="A16865">
        <v>0.76480700000000001</v>
      </c>
      <c r="B16865">
        <v>0.38588299999999998</v>
      </c>
    </row>
    <row r="16866" spans="1:2" x14ac:dyDescent="0.25">
      <c r="A16866">
        <v>0.76485300000000001</v>
      </c>
      <c r="B16866">
        <v>0.38518999999999998</v>
      </c>
    </row>
    <row r="16867" spans="1:2" x14ac:dyDescent="0.25">
      <c r="A16867">
        <v>0.76489799999999997</v>
      </c>
      <c r="B16867">
        <v>0.38449100000000003</v>
      </c>
    </row>
    <row r="16868" spans="1:2" x14ac:dyDescent="0.25">
      <c r="A16868">
        <v>0.76494300000000004</v>
      </c>
      <c r="B16868">
        <v>0.38378400000000001</v>
      </c>
    </row>
    <row r="16869" spans="1:2" x14ac:dyDescent="0.25">
      <c r="A16869">
        <v>0.76498900000000003</v>
      </c>
      <c r="B16869">
        <v>0.383075</v>
      </c>
    </row>
    <row r="16870" spans="1:2" x14ac:dyDescent="0.25">
      <c r="A16870">
        <v>0.76503399999999999</v>
      </c>
      <c r="B16870">
        <v>0.382359</v>
      </c>
    </row>
    <row r="16871" spans="1:2" x14ac:dyDescent="0.25">
      <c r="A16871">
        <v>0.76507899999999995</v>
      </c>
      <c r="B16871">
        <v>0.38163599999999998</v>
      </c>
    </row>
    <row r="16872" spans="1:2" x14ac:dyDescent="0.25">
      <c r="A16872">
        <v>0.76512500000000006</v>
      </c>
      <c r="B16872">
        <v>0.380909</v>
      </c>
    </row>
    <row r="16873" spans="1:2" x14ac:dyDescent="0.25">
      <c r="A16873">
        <v>0.76517000000000002</v>
      </c>
      <c r="B16873">
        <v>0.38017800000000002</v>
      </c>
    </row>
    <row r="16874" spans="1:2" x14ac:dyDescent="0.25">
      <c r="A16874">
        <v>0.76521499999999998</v>
      </c>
      <c r="B16874">
        <v>0.379438</v>
      </c>
    </row>
    <row r="16875" spans="1:2" x14ac:dyDescent="0.25">
      <c r="A16875">
        <v>0.76526099999999997</v>
      </c>
      <c r="B16875">
        <v>0.37869399999999998</v>
      </c>
    </row>
    <row r="16876" spans="1:2" x14ac:dyDescent="0.25">
      <c r="A16876">
        <v>0.76530600000000004</v>
      </c>
      <c r="B16876">
        <v>0.37794499999999998</v>
      </c>
    </row>
    <row r="16877" spans="1:2" x14ac:dyDescent="0.25">
      <c r="A16877">
        <v>0.765351</v>
      </c>
      <c r="B16877">
        <v>0.377189</v>
      </c>
    </row>
    <row r="16878" spans="1:2" x14ac:dyDescent="0.25">
      <c r="A16878">
        <v>0.76539699999999999</v>
      </c>
      <c r="B16878">
        <v>0.37642999999999999</v>
      </c>
    </row>
    <row r="16879" spans="1:2" x14ac:dyDescent="0.25">
      <c r="A16879">
        <v>0.76544199999999996</v>
      </c>
      <c r="B16879">
        <v>0.375666</v>
      </c>
    </row>
    <row r="16880" spans="1:2" x14ac:dyDescent="0.25">
      <c r="A16880">
        <v>0.76548700000000003</v>
      </c>
      <c r="B16880">
        <v>0.37489400000000001</v>
      </c>
    </row>
    <row r="16881" spans="1:2" x14ac:dyDescent="0.25">
      <c r="A16881">
        <v>0.76553300000000002</v>
      </c>
      <c r="B16881">
        <v>0.37411800000000001</v>
      </c>
    </row>
    <row r="16882" spans="1:2" x14ac:dyDescent="0.25">
      <c r="A16882">
        <v>0.76557799999999998</v>
      </c>
      <c r="B16882">
        <v>0.373338</v>
      </c>
    </row>
    <row r="16883" spans="1:2" x14ac:dyDescent="0.25">
      <c r="A16883">
        <v>0.76562399999999997</v>
      </c>
      <c r="B16883">
        <v>0.37254999999999999</v>
      </c>
    </row>
    <row r="16884" spans="1:2" x14ac:dyDescent="0.25">
      <c r="A16884">
        <v>0.76566900000000004</v>
      </c>
      <c r="B16884">
        <v>0.37175799999999998</v>
      </c>
    </row>
    <row r="16885" spans="1:2" x14ac:dyDescent="0.25">
      <c r="A16885">
        <v>0.76571400000000001</v>
      </c>
      <c r="B16885">
        <v>0.37096200000000001</v>
      </c>
    </row>
    <row r="16886" spans="1:2" x14ac:dyDescent="0.25">
      <c r="A16886">
        <v>0.76576</v>
      </c>
      <c r="B16886">
        <v>0.37015799999999999</v>
      </c>
    </row>
    <row r="16887" spans="1:2" x14ac:dyDescent="0.25">
      <c r="A16887">
        <v>0.76580499999999996</v>
      </c>
      <c r="B16887">
        <v>0.36935200000000001</v>
      </c>
    </row>
    <row r="16888" spans="1:2" x14ac:dyDescent="0.25">
      <c r="A16888">
        <v>0.76585000000000003</v>
      </c>
      <c r="B16888">
        <v>0.36854100000000001</v>
      </c>
    </row>
    <row r="16889" spans="1:2" x14ac:dyDescent="0.25">
      <c r="A16889">
        <v>0.76589600000000002</v>
      </c>
      <c r="B16889">
        <v>0.36772199999999999</v>
      </c>
    </row>
    <row r="16890" spans="1:2" x14ac:dyDescent="0.25">
      <c r="A16890">
        <v>0.76594099999999998</v>
      </c>
      <c r="B16890">
        <v>0.3669</v>
      </c>
    </row>
    <row r="16891" spans="1:2" x14ac:dyDescent="0.25">
      <c r="A16891">
        <v>0.76598599999999994</v>
      </c>
      <c r="B16891">
        <v>0.36607400000000001</v>
      </c>
    </row>
    <row r="16892" spans="1:2" x14ac:dyDescent="0.25">
      <c r="A16892">
        <v>0.76603200000000005</v>
      </c>
      <c r="B16892">
        <v>0.36524000000000001</v>
      </c>
    </row>
    <row r="16893" spans="1:2" x14ac:dyDescent="0.25">
      <c r="A16893">
        <v>0.76607700000000001</v>
      </c>
      <c r="B16893">
        <v>0.36440299999999998</v>
      </c>
    </row>
    <row r="16894" spans="1:2" x14ac:dyDescent="0.25">
      <c r="A16894">
        <v>0.76612199999999997</v>
      </c>
      <c r="B16894">
        <v>0.363562</v>
      </c>
    </row>
    <row r="16895" spans="1:2" x14ac:dyDescent="0.25">
      <c r="A16895">
        <v>0.76616799999999996</v>
      </c>
      <c r="B16895">
        <v>0.36271399999999998</v>
      </c>
    </row>
    <row r="16896" spans="1:2" x14ac:dyDescent="0.25">
      <c r="A16896">
        <v>0.76621300000000003</v>
      </c>
      <c r="B16896">
        <v>0.36186200000000002</v>
      </c>
    </row>
    <row r="16897" spans="1:2" x14ac:dyDescent="0.25">
      <c r="A16897">
        <v>0.76625799999999999</v>
      </c>
      <c r="B16897">
        <v>0.36100700000000002</v>
      </c>
    </row>
    <row r="16898" spans="1:2" x14ac:dyDescent="0.25">
      <c r="A16898">
        <v>0.76630399999999999</v>
      </c>
      <c r="B16898">
        <v>0.36014400000000002</v>
      </c>
    </row>
    <row r="16899" spans="1:2" x14ac:dyDescent="0.25">
      <c r="A16899">
        <v>0.76634899999999995</v>
      </c>
      <c r="B16899">
        <v>0.35927799999999999</v>
      </c>
    </row>
    <row r="16900" spans="1:2" x14ac:dyDescent="0.25">
      <c r="A16900">
        <v>0.76639400000000002</v>
      </c>
      <c r="B16900">
        <v>0.35840899999999998</v>
      </c>
    </row>
    <row r="16901" spans="1:2" x14ac:dyDescent="0.25">
      <c r="A16901">
        <v>0.76644000000000001</v>
      </c>
      <c r="B16901">
        <v>0.35753200000000002</v>
      </c>
    </row>
    <row r="16902" spans="1:2" x14ac:dyDescent="0.25">
      <c r="A16902">
        <v>0.76648499999999997</v>
      </c>
      <c r="B16902">
        <v>0.35665200000000002</v>
      </c>
    </row>
    <row r="16903" spans="1:2" x14ac:dyDescent="0.25">
      <c r="A16903">
        <v>0.76653099999999996</v>
      </c>
      <c r="B16903">
        <v>0.355769</v>
      </c>
    </row>
    <row r="16904" spans="1:2" x14ac:dyDescent="0.25">
      <c r="A16904">
        <v>0.76657600000000004</v>
      </c>
      <c r="B16904">
        <v>0.35487800000000003</v>
      </c>
    </row>
    <row r="16905" spans="1:2" x14ac:dyDescent="0.25">
      <c r="A16905">
        <v>0.766621</v>
      </c>
      <c r="B16905">
        <v>0.35398400000000002</v>
      </c>
    </row>
    <row r="16906" spans="1:2" x14ac:dyDescent="0.25">
      <c r="A16906">
        <v>0.76666699999999999</v>
      </c>
      <c r="B16906">
        <v>0.35308800000000001</v>
      </c>
    </row>
    <row r="16907" spans="1:2" x14ac:dyDescent="0.25">
      <c r="A16907">
        <v>0.76671199999999995</v>
      </c>
      <c r="B16907">
        <v>0.35218300000000002</v>
      </c>
    </row>
    <row r="16908" spans="1:2" x14ac:dyDescent="0.25">
      <c r="A16908">
        <v>0.76675700000000002</v>
      </c>
      <c r="B16908">
        <v>0.35127599999999998</v>
      </c>
    </row>
    <row r="16909" spans="1:2" x14ac:dyDescent="0.25">
      <c r="A16909">
        <v>0.76680300000000001</v>
      </c>
      <c r="B16909">
        <v>0.35036600000000001</v>
      </c>
    </row>
    <row r="16910" spans="1:2" x14ac:dyDescent="0.25">
      <c r="A16910">
        <v>0.76684799999999997</v>
      </c>
      <c r="B16910">
        <v>0.34944900000000001</v>
      </c>
    </row>
    <row r="16911" spans="1:2" x14ac:dyDescent="0.25">
      <c r="A16911">
        <v>0.76689300000000005</v>
      </c>
      <c r="B16911">
        <v>0.34852899999999998</v>
      </c>
    </row>
    <row r="16912" spans="1:2" x14ac:dyDescent="0.25">
      <c r="A16912">
        <v>0.76693900000000004</v>
      </c>
      <c r="B16912">
        <v>0.347605</v>
      </c>
    </row>
    <row r="16913" spans="1:2" x14ac:dyDescent="0.25">
      <c r="A16913">
        <v>0.766984</v>
      </c>
      <c r="B16913">
        <v>0.34667399999999998</v>
      </c>
    </row>
    <row r="16914" spans="1:2" x14ac:dyDescent="0.25">
      <c r="A16914">
        <v>0.76702899999999996</v>
      </c>
      <c r="B16914">
        <v>0.34574100000000002</v>
      </c>
    </row>
    <row r="16915" spans="1:2" x14ac:dyDescent="0.25">
      <c r="A16915">
        <v>0.76707499999999995</v>
      </c>
      <c r="B16915">
        <v>0.34480499999999997</v>
      </c>
    </row>
    <row r="16916" spans="1:2" x14ac:dyDescent="0.25">
      <c r="A16916">
        <v>0.76712000000000002</v>
      </c>
      <c r="B16916">
        <v>0.343862</v>
      </c>
    </row>
    <row r="16917" spans="1:2" x14ac:dyDescent="0.25">
      <c r="A16917">
        <v>0.76716499999999999</v>
      </c>
      <c r="B16917">
        <v>0.342916</v>
      </c>
    </row>
    <row r="16918" spans="1:2" x14ac:dyDescent="0.25">
      <c r="A16918">
        <v>0.76721099999999998</v>
      </c>
      <c r="B16918">
        <v>0.34196799999999999</v>
      </c>
    </row>
    <row r="16919" spans="1:2" x14ac:dyDescent="0.25">
      <c r="A16919">
        <v>0.76725600000000005</v>
      </c>
      <c r="B16919">
        <v>0.34101300000000001</v>
      </c>
    </row>
    <row r="16920" spans="1:2" x14ac:dyDescent="0.25">
      <c r="A16920">
        <v>0.76730100000000001</v>
      </c>
      <c r="B16920">
        <v>0.34005600000000002</v>
      </c>
    </row>
    <row r="16921" spans="1:2" x14ac:dyDescent="0.25">
      <c r="A16921">
        <v>0.767347</v>
      </c>
      <c r="B16921">
        <v>0.33909400000000001</v>
      </c>
    </row>
    <row r="16922" spans="1:2" x14ac:dyDescent="0.25">
      <c r="A16922">
        <v>0.76739199999999996</v>
      </c>
      <c r="B16922">
        <v>0.33812599999999998</v>
      </c>
    </row>
    <row r="16923" spans="1:2" x14ac:dyDescent="0.25">
      <c r="A16923">
        <v>0.76743799999999995</v>
      </c>
      <c r="B16923">
        <v>0.33715600000000001</v>
      </c>
    </row>
    <row r="16924" spans="1:2" x14ac:dyDescent="0.25">
      <c r="A16924">
        <v>0.76748300000000003</v>
      </c>
      <c r="B16924">
        <v>0.33618399999999998</v>
      </c>
    </row>
    <row r="16925" spans="1:2" x14ac:dyDescent="0.25">
      <c r="A16925">
        <v>0.76752799999999999</v>
      </c>
      <c r="B16925">
        <v>0.33520499999999998</v>
      </c>
    </row>
    <row r="16926" spans="1:2" x14ac:dyDescent="0.25">
      <c r="A16926">
        <v>0.76757399999999998</v>
      </c>
      <c r="B16926">
        <v>0.33422499999999999</v>
      </c>
    </row>
    <row r="16927" spans="1:2" x14ac:dyDescent="0.25">
      <c r="A16927">
        <v>0.76761900000000005</v>
      </c>
      <c r="B16927">
        <v>0.33323999999999998</v>
      </c>
    </row>
    <row r="16928" spans="1:2" x14ac:dyDescent="0.25">
      <c r="A16928">
        <v>0.76766400000000001</v>
      </c>
      <c r="B16928">
        <v>0.33224999999999999</v>
      </c>
    </row>
    <row r="16929" spans="1:2" x14ac:dyDescent="0.25">
      <c r="A16929">
        <v>0.76771</v>
      </c>
      <c r="B16929">
        <v>0.33125700000000002</v>
      </c>
    </row>
    <row r="16930" spans="1:2" x14ac:dyDescent="0.25">
      <c r="A16930">
        <v>0.76775499999999997</v>
      </c>
      <c r="B16930">
        <v>0.33026100000000003</v>
      </c>
    </row>
    <row r="16931" spans="1:2" x14ac:dyDescent="0.25">
      <c r="A16931">
        <v>0.76780000000000004</v>
      </c>
      <c r="B16931">
        <v>0.32925900000000002</v>
      </c>
    </row>
    <row r="16932" spans="1:2" x14ac:dyDescent="0.25">
      <c r="A16932">
        <v>0.76784600000000003</v>
      </c>
      <c r="B16932">
        <v>0.32825500000000002</v>
      </c>
    </row>
    <row r="16933" spans="1:2" x14ac:dyDescent="0.25">
      <c r="A16933">
        <v>0.76789099999999999</v>
      </c>
      <c r="B16933">
        <v>0.32724900000000001</v>
      </c>
    </row>
    <row r="16934" spans="1:2" x14ac:dyDescent="0.25">
      <c r="A16934">
        <v>0.76793599999999995</v>
      </c>
      <c r="B16934">
        <v>0.326237</v>
      </c>
    </row>
    <row r="16935" spans="1:2" x14ac:dyDescent="0.25">
      <c r="A16935">
        <v>0.76798200000000005</v>
      </c>
      <c r="B16935">
        <v>0.32522299999999998</v>
      </c>
    </row>
    <row r="16936" spans="1:2" x14ac:dyDescent="0.25">
      <c r="A16936">
        <v>0.76802700000000002</v>
      </c>
      <c r="B16936">
        <v>0.32420500000000002</v>
      </c>
    </row>
    <row r="16937" spans="1:2" x14ac:dyDescent="0.25">
      <c r="A16937">
        <v>0.76807199999999998</v>
      </c>
      <c r="B16937">
        <v>0.323183</v>
      </c>
    </row>
    <row r="16938" spans="1:2" x14ac:dyDescent="0.25">
      <c r="A16938">
        <v>0.76811799999999997</v>
      </c>
      <c r="B16938">
        <v>0.322158</v>
      </c>
    </row>
    <row r="16939" spans="1:2" x14ac:dyDescent="0.25">
      <c r="A16939">
        <v>0.76816300000000004</v>
      </c>
      <c r="B16939">
        <v>0.32113000000000003</v>
      </c>
    </row>
    <row r="16940" spans="1:2" x14ac:dyDescent="0.25">
      <c r="A16940">
        <v>0.76820900000000003</v>
      </c>
      <c r="B16940">
        <v>0.32009599999999999</v>
      </c>
    </row>
    <row r="16941" spans="1:2" x14ac:dyDescent="0.25">
      <c r="A16941">
        <v>0.76825399999999999</v>
      </c>
      <c r="B16941">
        <v>0.31906299999999999</v>
      </c>
    </row>
    <row r="16942" spans="1:2" x14ac:dyDescent="0.25">
      <c r="A16942">
        <v>0.76829899999999995</v>
      </c>
      <c r="B16942">
        <v>0.318025</v>
      </c>
    </row>
    <row r="16943" spans="1:2" x14ac:dyDescent="0.25">
      <c r="A16943">
        <v>0.76834499999999994</v>
      </c>
      <c r="B16943">
        <v>0.31698300000000001</v>
      </c>
    </row>
    <row r="16944" spans="1:2" x14ac:dyDescent="0.25">
      <c r="A16944">
        <v>0.76839000000000002</v>
      </c>
      <c r="B16944">
        <v>0.315938</v>
      </c>
    </row>
    <row r="16945" spans="1:2" x14ac:dyDescent="0.25">
      <c r="A16945">
        <v>0.76843499999999998</v>
      </c>
      <c r="B16945">
        <v>0.31489</v>
      </c>
    </row>
    <row r="16946" spans="1:2" x14ac:dyDescent="0.25">
      <c r="A16946">
        <v>0.76848099999999997</v>
      </c>
      <c r="B16946">
        <v>0.31383899999999998</v>
      </c>
    </row>
    <row r="16947" spans="1:2" x14ac:dyDescent="0.25">
      <c r="A16947">
        <v>0.76852600000000004</v>
      </c>
      <c r="B16947">
        <v>0.31278499999999998</v>
      </c>
    </row>
    <row r="16948" spans="1:2" x14ac:dyDescent="0.25">
      <c r="A16948">
        <v>0.768571</v>
      </c>
      <c r="B16948">
        <v>0.31172800000000001</v>
      </c>
    </row>
    <row r="16949" spans="1:2" x14ac:dyDescent="0.25">
      <c r="A16949">
        <v>0.76861699999999999</v>
      </c>
      <c r="B16949">
        <v>0.310666</v>
      </c>
    </row>
    <row r="16950" spans="1:2" x14ac:dyDescent="0.25">
      <c r="A16950">
        <v>0.76866199999999996</v>
      </c>
      <c r="B16950">
        <v>0.30960300000000002</v>
      </c>
    </row>
    <row r="16951" spans="1:2" x14ac:dyDescent="0.25">
      <c r="A16951">
        <v>0.76870700000000003</v>
      </c>
      <c r="B16951">
        <v>0.30853700000000001</v>
      </c>
    </row>
    <row r="16952" spans="1:2" x14ac:dyDescent="0.25">
      <c r="A16952">
        <v>0.76875300000000002</v>
      </c>
      <c r="B16952">
        <v>0.30746699999999999</v>
      </c>
    </row>
    <row r="16953" spans="1:2" x14ac:dyDescent="0.25">
      <c r="A16953">
        <v>0.76879799999999998</v>
      </c>
      <c r="B16953">
        <v>0.30639499999999997</v>
      </c>
    </row>
    <row r="16954" spans="1:2" x14ac:dyDescent="0.25">
      <c r="A16954">
        <v>0.76884300000000005</v>
      </c>
      <c r="B16954">
        <v>0.30531999999999998</v>
      </c>
    </row>
    <row r="16955" spans="1:2" x14ac:dyDescent="0.25">
      <c r="A16955">
        <v>0.76888900000000004</v>
      </c>
      <c r="B16955">
        <v>0.30424200000000001</v>
      </c>
    </row>
    <row r="16956" spans="1:2" x14ac:dyDescent="0.25">
      <c r="A16956">
        <v>0.76893400000000001</v>
      </c>
      <c r="B16956">
        <v>0.30316100000000001</v>
      </c>
    </row>
    <row r="16957" spans="1:2" x14ac:dyDescent="0.25">
      <c r="A16957">
        <v>0.76897899999999997</v>
      </c>
      <c r="B16957">
        <v>0.30208000000000002</v>
      </c>
    </row>
    <row r="16958" spans="1:2" x14ac:dyDescent="0.25">
      <c r="A16958">
        <v>0.76902499999999996</v>
      </c>
      <c r="B16958">
        <v>0.30099100000000001</v>
      </c>
    </row>
    <row r="16959" spans="1:2" x14ac:dyDescent="0.25">
      <c r="A16959">
        <v>0.76907000000000003</v>
      </c>
      <c r="B16959">
        <v>0.29990299999999998</v>
      </c>
    </row>
    <row r="16960" spans="1:2" x14ac:dyDescent="0.25">
      <c r="A16960">
        <v>0.76911600000000002</v>
      </c>
      <c r="B16960">
        <v>0.29881200000000002</v>
      </c>
    </row>
    <row r="16961" spans="1:2" x14ac:dyDescent="0.25">
      <c r="A16961">
        <v>0.76916099999999998</v>
      </c>
      <c r="B16961">
        <v>0.29771700000000001</v>
      </c>
    </row>
    <row r="16962" spans="1:2" x14ac:dyDescent="0.25">
      <c r="A16962">
        <v>0.76920599999999995</v>
      </c>
      <c r="B16962">
        <v>0.29661999999999999</v>
      </c>
    </row>
    <row r="16963" spans="1:2" x14ac:dyDescent="0.25">
      <c r="A16963">
        <v>0.76925200000000005</v>
      </c>
      <c r="B16963">
        <v>0.29552099999999998</v>
      </c>
    </row>
    <row r="16964" spans="1:2" x14ac:dyDescent="0.25">
      <c r="A16964">
        <v>0.76929700000000001</v>
      </c>
      <c r="B16964">
        <v>0.29441899999999999</v>
      </c>
    </row>
    <row r="16965" spans="1:2" x14ac:dyDescent="0.25">
      <c r="A16965">
        <v>0.76934199999999997</v>
      </c>
      <c r="B16965">
        <v>0.29331699999999999</v>
      </c>
    </row>
    <row r="16966" spans="1:2" x14ac:dyDescent="0.25">
      <c r="A16966">
        <v>0.76938799999999996</v>
      </c>
      <c r="B16966">
        <v>0.29221000000000003</v>
      </c>
    </row>
    <row r="16967" spans="1:2" x14ac:dyDescent="0.25">
      <c r="A16967">
        <v>0.76943300000000003</v>
      </c>
      <c r="B16967">
        <v>0.291099</v>
      </c>
    </row>
    <row r="16968" spans="1:2" x14ac:dyDescent="0.25">
      <c r="A16968">
        <v>0.769478</v>
      </c>
      <c r="B16968">
        <v>0.28998800000000002</v>
      </c>
    </row>
    <row r="16969" spans="1:2" x14ac:dyDescent="0.25">
      <c r="A16969">
        <v>0.76952399999999999</v>
      </c>
      <c r="B16969">
        <v>0.28887400000000002</v>
      </c>
    </row>
    <row r="16970" spans="1:2" x14ac:dyDescent="0.25">
      <c r="A16970">
        <v>0.76956899999999995</v>
      </c>
      <c r="B16970">
        <v>0.28775800000000001</v>
      </c>
    </row>
    <row r="16971" spans="1:2" x14ac:dyDescent="0.25">
      <c r="A16971">
        <v>0.76961400000000002</v>
      </c>
      <c r="B16971">
        <v>0.28664000000000001</v>
      </c>
    </row>
    <row r="16972" spans="1:2" x14ac:dyDescent="0.25">
      <c r="A16972">
        <v>0.76966000000000001</v>
      </c>
      <c r="B16972">
        <v>0.28551900000000002</v>
      </c>
    </row>
    <row r="16973" spans="1:2" x14ac:dyDescent="0.25">
      <c r="A16973">
        <v>0.76970499999999997</v>
      </c>
      <c r="B16973">
        <v>0.28439599999999998</v>
      </c>
    </row>
    <row r="16974" spans="1:2" x14ac:dyDescent="0.25">
      <c r="A16974">
        <v>0.76975000000000005</v>
      </c>
      <c r="B16974">
        <v>0.283273</v>
      </c>
    </row>
    <row r="16975" spans="1:2" x14ac:dyDescent="0.25">
      <c r="A16975">
        <v>0.76979600000000004</v>
      </c>
      <c r="B16975">
        <v>0.28214600000000001</v>
      </c>
    </row>
    <row r="16976" spans="1:2" x14ac:dyDescent="0.25">
      <c r="A16976">
        <v>0.769841</v>
      </c>
      <c r="B16976">
        <v>0.28101500000000001</v>
      </c>
    </row>
    <row r="16977" spans="1:2" x14ac:dyDescent="0.25">
      <c r="A16977">
        <v>0.76988699999999999</v>
      </c>
      <c r="B16977">
        <v>0.27988400000000002</v>
      </c>
    </row>
    <row r="16978" spans="1:2" x14ac:dyDescent="0.25">
      <c r="A16978">
        <v>0.76993199999999995</v>
      </c>
      <c r="B16978">
        <v>0.278752</v>
      </c>
    </row>
    <row r="16979" spans="1:2" x14ac:dyDescent="0.25">
      <c r="A16979">
        <v>0.76997700000000002</v>
      </c>
      <c r="B16979">
        <v>0.27761599999999997</v>
      </c>
    </row>
    <row r="16980" spans="1:2" x14ac:dyDescent="0.25">
      <c r="A16980">
        <v>0.77002300000000001</v>
      </c>
      <c r="B16980">
        <v>0.27648099999999998</v>
      </c>
    </row>
    <row r="16981" spans="1:2" x14ac:dyDescent="0.25">
      <c r="A16981">
        <v>0.77006799999999997</v>
      </c>
      <c r="B16981">
        <v>0.275343</v>
      </c>
    </row>
    <row r="16982" spans="1:2" x14ac:dyDescent="0.25">
      <c r="A16982">
        <v>0.77011300000000005</v>
      </c>
      <c r="B16982">
        <v>0.2742</v>
      </c>
    </row>
    <row r="16983" spans="1:2" x14ac:dyDescent="0.25">
      <c r="A16983">
        <v>0.77015900000000004</v>
      </c>
      <c r="B16983">
        <v>0.273059</v>
      </c>
    </row>
    <row r="16984" spans="1:2" x14ac:dyDescent="0.25">
      <c r="A16984">
        <v>0.770204</v>
      </c>
      <c r="B16984">
        <v>0.27191500000000002</v>
      </c>
    </row>
    <row r="16985" spans="1:2" x14ac:dyDescent="0.25">
      <c r="A16985">
        <v>0.77024899999999996</v>
      </c>
      <c r="B16985">
        <v>0.27076699999999998</v>
      </c>
    </row>
    <row r="16986" spans="1:2" x14ac:dyDescent="0.25">
      <c r="A16986">
        <v>0.77029499999999995</v>
      </c>
      <c r="B16986">
        <v>0.269619</v>
      </c>
    </row>
    <row r="16987" spans="1:2" x14ac:dyDescent="0.25">
      <c r="A16987">
        <v>0.77034000000000002</v>
      </c>
      <c r="B16987">
        <v>0.26846999999999999</v>
      </c>
    </row>
    <row r="16988" spans="1:2" x14ac:dyDescent="0.25">
      <c r="A16988">
        <v>0.77038499999999999</v>
      </c>
      <c r="B16988">
        <v>0.26731899999999997</v>
      </c>
    </row>
    <row r="16989" spans="1:2" x14ac:dyDescent="0.25">
      <c r="A16989">
        <v>0.77043099999999998</v>
      </c>
      <c r="B16989">
        <v>0.26616800000000002</v>
      </c>
    </row>
    <row r="16990" spans="1:2" x14ac:dyDescent="0.25">
      <c r="A16990">
        <v>0.77047600000000005</v>
      </c>
      <c r="B16990">
        <v>0.26501400000000003</v>
      </c>
    </row>
    <row r="16991" spans="1:2" x14ac:dyDescent="0.25">
      <c r="A16991">
        <v>0.77052100000000001</v>
      </c>
      <c r="B16991">
        <v>0.26385599999999998</v>
      </c>
    </row>
    <row r="16992" spans="1:2" x14ac:dyDescent="0.25">
      <c r="A16992">
        <v>0.770567</v>
      </c>
      <c r="B16992">
        <v>0.26270100000000002</v>
      </c>
    </row>
    <row r="16993" spans="1:2" x14ac:dyDescent="0.25">
      <c r="A16993">
        <v>0.77061199999999996</v>
      </c>
      <c r="B16993">
        <v>0.26154300000000003</v>
      </c>
    </row>
    <row r="16994" spans="1:2" x14ac:dyDescent="0.25">
      <c r="A16994">
        <v>0.77065799999999995</v>
      </c>
      <c r="B16994">
        <v>0.26038099999999997</v>
      </c>
    </row>
    <row r="16995" spans="1:2" x14ac:dyDescent="0.25">
      <c r="A16995">
        <v>0.77070300000000003</v>
      </c>
      <c r="B16995">
        <v>0.25922000000000001</v>
      </c>
    </row>
    <row r="16996" spans="1:2" x14ac:dyDescent="0.25">
      <c r="A16996">
        <v>0.77074799999999999</v>
      </c>
      <c r="B16996">
        <v>0.25805899999999998</v>
      </c>
    </row>
    <row r="16997" spans="1:2" x14ac:dyDescent="0.25">
      <c r="A16997">
        <v>0.77079399999999998</v>
      </c>
      <c r="B16997">
        <v>0.25689299999999998</v>
      </c>
    </row>
    <row r="16998" spans="1:2" x14ac:dyDescent="0.25">
      <c r="A16998">
        <v>0.77083900000000005</v>
      </c>
      <c r="B16998">
        <v>0.25572899999999998</v>
      </c>
    </row>
    <row r="16999" spans="1:2" x14ac:dyDescent="0.25">
      <c r="A16999">
        <v>0.77088400000000001</v>
      </c>
      <c r="B16999">
        <v>0.25456299999999998</v>
      </c>
    </row>
    <row r="17000" spans="1:2" x14ac:dyDescent="0.25">
      <c r="A17000">
        <v>0.77093</v>
      </c>
      <c r="B17000">
        <v>0.25339299999999998</v>
      </c>
    </row>
    <row r="17001" spans="1:2" x14ac:dyDescent="0.25">
      <c r="A17001">
        <v>0.77097499999999997</v>
      </c>
      <c r="B17001">
        <v>0.25222699999999998</v>
      </c>
    </row>
    <row r="17002" spans="1:2" x14ac:dyDescent="0.25">
      <c r="A17002">
        <v>0.77102000000000004</v>
      </c>
      <c r="B17002">
        <v>0.25105699999999997</v>
      </c>
    </row>
    <row r="17003" spans="1:2" x14ac:dyDescent="0.25">
      <c r="A17003">
        <v>0.77106600000000003</v>
      </c>
      <c r="B17003">
        <v>0.249884</v>
      </c>
    </row>
    <row r="17004" spans="1:2" x14ac:dyDescent="0.25">
      <c r="A17004">
        <v>0.77111099999999999</v>
      </c>
      <c r="B17004">
        <v>0.24871399999999999</v>
      </c>
    </row>
    <row r="17005" spans="1:2" x14ac:dyDescent="0.25">
      <c r="A17005">
        <v>0.77115599999999995</v>
      </c>
      <c r="B17005">
        <v>0.24754100000000001</v>
      </c>
    </row>
    <row r="17006" spans="1:2" x14ac:dyDescent="0.25">
      <c r="A17006">
        <v>0.77120200000000005</v>
      </c>
      <c r="B17006">
        <v>0.246365</v>
      </c>
    </row>
    <row r="17007" spans="1:2" x14ac:dyDescent="0.25">
      <c r="A17007">
        <v>0.77124700000000002</v>
      </c>
      <c r="B17007">
        <v>0.24519199999999999</v>
      </c>
    </row>
    <row r="17008" spans="1:2" x14ac:dyDescent="0.25">
      <c r="A17008">
        <v>0.77129199999999998</v>
      </c>
      <c r="B17008">
        <v>0.24401600000000001</v>
      </c>
    </row>
    <row r="17009" spans="1:2" x14ac:dyDescent="0.25">
      <c r="A17009">
        <v>0.77133799999999997</v>
      </c>
      <c r="B17009">
        <v>0.242837</v>
      </c>
    </row>
    <row r="17010" spans="1:2" x14ac:dyDescent="0.25">
      <c r="A17010">
        <v>0.77138300000000004</v>
      </c>
      <c r="B17010">
        <v>0.24166199999999999</v>
      </c>
    </row>
    <row r="17011" spans="1:2" x14ac:dyDescent="0.25">
      <c r="A17011">
        <v>0.771428</v>
      </c>
      <c r="B17011">
        <v>0.24048600000000001</v>
      </c>
    </row>
    <row r="17012" spans="1:2" x14ac:dyDescent="0.25">
      <c r="A17012">
        <v>0.77147399999999999</v>
      </c>
      <c r="B17012">
        <v>0.23930699999999999</v>
      </c>
    </row>
    <row r="17013" spans="1:2" x14ac:dyDescent="0.25">
      <c r="A17013">
        <v>0.77151899999999995</v>
      </c>
      <c r="B17013">
        <v>0.238125</v>
      </c>
    </row>
    <row r="17014" spans="1:2" x14ac:dyDescent="0.25">
      <c r="A17014">
        <v>0.77156499999999995</v>
      </c>
      <c r="B17014">
        <v>0.23694499999999999</v>
      </c>
    </row>
    <row r="17015" spans="1:2" x14ac:dyDescent="0.25">
      <c r="A17015">
        <v>0.77161000000000002</v>
      </c>
      <c r="B17015">
        <v>0.235762</v>
      </c>
    </row>
    <row r="17016" spans="1:2" x14ac:dyDescent="0.25">
      <c r="A17016">
        <v>0.77165499999999998</v>
      </c>
      <c r="B17016">
        <v>0.23458200000000001</v>
      </c>
    </row>
    <row r="17017" spans="1:2" x14ac:dyDescent="0.25">
      <c r="A17017">
        <v>0.77170099999999997</v>
      </c>
      <c r="B17017">
        <v>0.2334</v>
      </c>
    </row>
    <row r="17018" spans="1:2" x14ac:dyDescent="0.25">
      <c r="A17018">
        <v>0.77174600000000004</v>
      </c>
      <c r="B17018">
        <v>0.232215</v>
      </c>
    </row>
    <row r="17019" spans="1:2" x14ac:dyDescent="0.25">
      <c r="A17019">
        <v>0.771791</v>
      </c>
      <c r="B17019">
        <v>0.23103399999999999</v>
      </c>
    </row>
    <row r="17020" spans="1:2" x14ac:dyDescent="0.25">
      <c r="A17020">
        <v>0.771837</v>
      </c>
      <c r="B17020">
        <v>0.229852</v>
      </c>
    </row>
    <row r="17021" spans="1:2" x14ac:dyDescent="0.25">
      <c r="A17021">
        <v>0.77188199999999996</v>
      </c>
      <c r="B17021">
        <v>0.22866900000000001</v>
      </c>
    </row>
    <row r="17022" spans="1:2" x14ac:dyDescent="0.25">
      <c r="A17022">
        <v>0.77192700000000003</v>
      </c>
      <c r="B17022">
        <v>0.22748199999999999</v>
      </c>
    </row>
    <row r="17023" spans="1:2" x14ac:dyDescent="0.25">
      <c r="A17023">
        <v>0.77197300000000002</v>
      </c>
      <c r="B17023">
        <v>0.226298</v>
      </c>
    </row>
    <row r="17024" spans="1:2" x14ac:dyDescent="0.25">
      <c r="A17024">
        <v>0.77201799999999998</v>
      </c>
      <c r="B17024">
        <v>0.22511</v>
      </c>
    </row>
    <row r="17025" spans="1:2" x14ac:dyDescent="0.25">
      <c r="A17025">
        <v>0.77206300000000005</v>
      </c>
      <c r="B17025">
        <v>0.22392699999999999</v>
      </c>
    </row>
    <row r="17026" spans="1:2" x14ac:dyDescent="0.25">
      <c r="A17026">
        <v>0.77210900000000005</v>
      </c>
      <c r="B17026">
        <v>0.222742</v>
      </c>
    </row>
    <row r="17027" spans="1:2" x14ac:dyDescent="0.25">
      <c r="A17027">
        <v>0.77215400000000001</v>
      </c>
      <c r="B17027">
        <v>0.221558</v>
      </c>
    </row>
    <row r="17028" spans="1:2" x14ac:dyDescent="0.25">
      <c r="A17028">
        <v>0.77219899999999997</v>
      </c>
      <c r="B17028">
        <v>0.22037000000000001</v>
      </c>
    </row>
    <row r="17029" spans="1:2" x14ac:dyDescent="0.25">
      <c r="A17029">
        <v>0.77224499999999996</v>
      </c>
      <c r="B17029">
        <v>0.21918599999999999</v>
      </c>
    </row>
    <row r="17030" spans="1:2" x14ac:dyDescent="0.25">
      <c r="A17030">
        <v>0.77229000000000003</v>
      </c>
      <c r="B17030">
        <v>0.218</v>
      </c>
    </row>
    <row r="17031" spans="1:2" x14ac:dyDescent="0.25">
      <c r="A17031">
        <v>0.77233600000000002</v>
      </c>
      <c r="B17031">
        <v>0.216812</v>
      </c>
    </row>
    <row r="17032" spans="1:2" x14ac:dyDescent="0.25">
      <c r="A17032">
        <v>0.77238099999999998</v>
      </c>
      <c r="B17032">
        <v>0.21562600000000001</v>
      </c>
    </row>
    <row r="17033" spans="1:2" x14ac:dyDescent="0.25">
      <c r="A17033">
        <v>0.77242599999999995</v>
      </c>
      <c r="B17033">
        <v>0.21443799999999999</v>
      </c>
    </row>
    <row r="17034" spans="1:2" x14ac:dyDescent="0.25">
      <c r="A17034">
        <v>0.77247200000000005</v>
      </c>
      <c r="B17034">
        <v>0.213254</v>
      </c>
    </row>
    <row r="17035" spans="1:2" x14ac:dyDescent="0.25">
      <c r="A17035">
        <v>0.77251700000000001</v>
      </c>
      <c r="B17035">
        <v>0.21207000000000001</v>
      </c>
    </row>
    <row r="17036" spans="1:2" x14ac:dyDescent="0.25">
      <c r="A17036">
        <v>0.77256199999999997</v>
      </c>
      <c r="B17036">
        <v>0.21088499999999999</v>
      </c>
    </row>
    <row r="17037" spans="1:2" x14ac:dyDescent="0.25">
      <c r="A17037">
        <v>0.77260799999999996</v>
      </c>
      <c r="B17037">
        <v>0.20969699999999999</v>
      </c>
    </row>
    <row r="17038" spans="1:2" x14ac:dyDescent="0.25">
      <c r="A17038">
        <v>0.77265300000000003</v>
      </c>
      <c r="B17038">
        <v>0.208513</v>
      </c>
    </row>
    <row r="17039" spans="1:2" x14ac:dyDescent="0.25">
      <c r="A17039">
        <v>0.772698</v>
      </c>
      <c r="B17039">
        <v>0.20732900000000001</v>
      </c>
    </row>
    <row r="17040" spans="1:2" x14ac:dyDescent="0.25">
      <c r="A17040">
        <v>0.77274399999999999</v>
      </c>
      <c r="B17040">
        <v>0.20614199999999999</v>
      </c>
    </row>
    <row r="17041" spans="1:2" x14ac:dyDescent="0.25">
      <c r="A17041">
        <v>0.77278899999999995</v>
      </c>
      <c r="B17041">
        <v>0.204957</v>
      </c>
    </row>
    <row r="17042" spans="1:2" x14ac:dyDescent="0.25">
      <c r="A17042">
        <v>0.77283400000000002</v>
      </c>
      <c r="B17042">
        <v>0.20377100000000001</v>
      </c>
    </row>
    <row r="17043" spans="1:2" x14ac:dyDescent="0.25">
      <c r="A17043">
        <v>0.77288000000000001</v>
      </c>
      <c r="B17043">
        <v>0.20258899999999999</v>
      </c>
    </row>
    <row r="17044" spans="1:2" x14ac:dyDescent="0.25">
      <c r="A17044">
        <v>0.77292499999999997</v>
      </c>
      <c r="B17044">
        <v>0.201408</v>
      </c>
    </row>
    <row r="17045" spans="1:2" x14ac:dyDescent="0.25">
      <c r="A17045">
        <v>0.77297000000000005</v>
      </c>
      <c r="B17045">
        <v>0.20022499999999999</v>
      </c>
    </row>
    <row r="17046" spans="1:2" x14ac:dyDescent="0.25">
      <c r="A17046">
        <v>0.77301600000000004</v>
      </c>
      <c r="B17046">
        <v>0.199041</v>
      </c>
    </row>
    <row r="17047" spans="1:2" x14ac:dyDescent="0.25">
      <c r="A17047">
        <v>0.773061</v>
      </c>
      <c r="B17047">
        <v>0.19786100000000001</v>
      </c>
    </row>
    <row r="17048" spans="1:2" x14ac:dyDescent="0.25">
      <c r="A17048">
        <v>0.77310699999999999</v>
      </c>
      <c r="B17048">
        <v>0.19667999999999999</v>
      </c>
    </row>
    <row r="17049" spans="1:2" x14ac:dyDescent="0.25">
      <c r="A17049">
        <v>0.77315199999999995</v>
      </c>
      <c r="B17049">
        <v>0.195497</v>
      </c>
    </row>
    <row r="17050" spans="1:2" x14ac:dyDescent="0.25">
      <c r="A17050">
        <v>0.77319700000000002</v>
      </c>
      <c r="B17050">
        <v>0.19431899999999999</v>
      </c>
    </row>
    <row r="17051" spans="1:2" x14ac:dyDescent="0.25">
      <c r="A17051">
        <v>0.77324300000000001</v>
      </c>
      <c r="B17051">
        <v>0.19314000000000001</v>
      </c>
    </row>
    <row r="17052" spans="1:2" x14ac:dyDescent="0.25">
      <c r="A17052">
        <v>0.77328799999999998</v>
      </c>
      <c r="B17052">
        <v>0.19195999999999999</v>
      </c>
    </row>
    <row r="17053" spans="1:2" x14ac:dyDescent="0.25">
      <c r="A17053">
        <v>0.77333300000000005</v>
      </c>
      <c r="B17053">
        <v>0.19078400000000001</v>
      </c>
    </row>
    <row r="17054" spans="1:2" x14ac:dyDescent="0.25">
      <c r="A17054">
        <v>0.77337900000000004</v>
      </c>
      <c r="B17054">
        <v>0.189607</v>
      </c>
    </row>
    <row r="17055" spans="1:2" x14ac:dyDescent="0.25">
      <c r="A17055">
        <v>0.773424</v>
      </c>
      <c r="B17055">
        <v>0.18842900000000001</v>
      </c>
    </row>
    <row r="17056" spans="1:2" x14ac:dyDescent="0.25">
      <c r="A17056">
        <v>0.77346899999999996</v>
      </c>
      <c r="B17056">
        <v>0.18725600000000001</v>
      </c>
    </row>
    <row r="17057" spans="1:2" x14ac:dyDescent="0.25">
      <c r="A17057">
        <v>0.77351499999999995</v>
      </c>
      <c r="B17057">
        <v>0.186081</v>
      </c>
    </row>
    <row r="17058" spans="1:2" x14ac:dyDescent="0.25">
      <c r="A17058">
        <v>0.77356000000000003</v>
      </c>
      <c r="B17058">
        <v>0.18490699999999999</v>
      </c>
    </row>
    <row r="17059" spans="1:2" x14ac:dyDescent="0.25">
      <c r="A17059">
        <v>0.77360499999999999</v>
      </c>
      <c r="B17059">
        <v>0.18373500000000001</v>
      </c>
    </row>
    <row r="17060" spans="1:2" x14ac:dyDescent="0.25">
      <c r="A17060">
        <v>0.77365099999999998</v>
      </c>
      <c r="B17060">
        <v>0.182564</v>
      </c>
    </row>
    <row r="17061" spans="1:2" x14ac:dyDescent="0.25">
      <c r="A17061">
        <v>0.77369600000000005</v>
      </c>
      <c r="B17061">
        <v>0.181391</v>
      </c>
    </row>
    <row r="17062" spans="1:2" x14ac:dyDescent="0.25">
      <c r="A17062">
        <v>0.77374100000000001</v>
      </c>
      <c r="B17062">
        <v>0.180224</v>
      </c>
    </row>
    <row r="17063" spans="1:2" x14ac:dyDescent="0.25">
      <c r="A17063">
        <v>0.773787</v>
      </c>
      <c r="B17063">
        <v>0.17905599999999999</v>
      </c>
    </row>
    <row r="17064" spans="1:2" x14ac:dyDescent="0.25">
      <c r="A17064">
        <v>0.77383199999999996</v>
      </c>
      <c r="B17064">
        <v>0.17788699999999999</v>
      </c>
    </row>
    <row r="17065" spans="1:2" x14ac:dyDescent="0.25">
      <c r="A17065">
        <v>0.77387799999999995</v>
      </c>
      <c r="B17065">
        <v>0.17672299999999999</v>
      </c>
    </row>
    <row r="17066" spans="1:2" x14ac:dyDescent="0.25">
      <c r="A17066">
        <v>0.77392300000000003</v>
      </c>
      <c r="B17066">
        <v>0.17555999999999999</v>
      </c>
    </row>
    <row r="17067" spans="1:2" x14ac:dyDescent="0.25">
      <c r="A17067">
        <v>0.77396799999999999</v>
      </c>
      <c r="B17067">
        <v>0.17439499999999999</v>
      </c>
    </row>
    <row r="17068" spans="1:2" x14ac:dyDescent="0.25">
      <c r="A17068">
        <v>0.77401399999999998</v>
      </c>
      <c r="B17068">
        <v>0.173233</v>
      </c>
    </row>
    <row r="17069" spans="1:2" x14ac:dyDescent="0.25">
      <c r="A17069">
        <v>0.77405900000000005</v>
      </c>
      <c r="B17069">
        <v>0.172072</v>
      </c>
    </row>
    <row r="17070" spans="1:2" x14ac:dyDescent="0.25">
      <c r="A17070">
        <v>0.77410400000000001</v>
      </c>
      <c r="B17070">
        <v>0.17091100000000001</v>
      </c>
    </row>
    <row r="17071" spans="1:2" x14ac:dyDescent="0.25">
      <c r="A17071">
        <v>0.77415</v>
      </c>
      <c r="B17071">
        <v>0.16975499999999999</v>
      </c>
    </row>
    <row r="17072" spans="1:2" x14ac:dyDescent="0.25">
      <c r="A17072">
        <v>0.77419499999999997</v>
      </c>
      <c r="B17072">
        <v>0.168598</v>
      </c>
    </row>
    <row r="17073" spans="1:2" x14ac:dyDescent="0.25">
      <c r="A17073">
        <v>0.77424000000000004</v>
      </c>
      <c r="B17073">
        <v>0.16744100000000001</v>
      </c>
    </row>
    <row r="17074" spans="1:2" x14ac:dyDescent="0.25">
      <c r="A17074">
        <v>0.77428600000000003</v>
      </c>
      <c r="B17074">
        <v>0.16628899999999999</v>
      </c>
    </row>
    <row r="17075" spans="1:2" x14ac:dyDescent="0.25">
      <c r="A17075">
        <v>0.77433099999999999</v>
      </c>
      <c r="B17075">
        <v>0.16513900000000001</v>
      </c>
    </row>
    <row r="17076" spans="1:2" x14ac:dyDescent="0.25">
      <c r="A17076">
        <v>0.77437599999999995</v>
      </c>
      <c r="B17076">
        <v>0.16398599999999999</v>
      </c>
    </row>
    <row r="17077" spans="1:2" x14ac:dyDescent="0.25">
      <c r="A17077">
        <v>0.77442200000000005</v>
      </c>
      <c r="B17077">
        <v>0.16283800000000001</v>
      </c>
    </row>
    <row r="17078" spans="1:2" x14ac:dyDescent="0.25">
      <c r="A17078">
        <v>0.77446700000000002</v>
      </c>
      <c r="B17078">
        <v>0.161691</v>
      </c>
    </row>
    <row r="17079" spans="1:2" x14ac:dyDescent="0.25">
      <c r="A17079">
        <v>0.77451199999999998</v>
      </c>
      <c r="B17079">
        <v>0.16054299999999999</v>
      </c>
    </row>
    <row r="17080" spans="1:2" x14ac:dyDescent="0.25">
      <c r="A17080">
        <v>0.77455799999999997</v>
      </c>
      <c r="B17080">
        <v>0.15940099999999999</v>
      </c>
    </row>
    <row r="17081" spans="1:2" x14ac:dyDescent="0.25">
      <c r="A17081">
        <v>0.77460300000000004</v>
      </c>
      <c r="B17081">
        <v>0.15826100000000001</v>
      </c>
    </row>
    <row r="17082" spans="1:2" x14ac:dyDescent="0.25">
      <c r="A17082">
        <v>0.774648</v>
      </c>
      <c r="B17082">
        <v>0.15711800000000001</v>
      </c>
    </row>
    <row r="17083" spans="1:2" x14ac:dyDescent="0.25">
      <c r="A17083">
        <v>0.77469399999999999</v>
      </c>
      <c r="B17083">
        <v>0.15598000000000001</v>
      </c>
    </row>
    <row r="17084" spans="1:2" x14ac:dyDescent="0.25">
      <c r="A17084">
        <v>0.77473899999999996</v>
      </c>
      <c r="B17084">
        <v>0.15484500000000001</v>
      </c>
    </row>
    <row r="17085" spans="1:2" x14ac:dyDescent="0.25">
      <c r="A17085">
        <v>0.77478499999999995</v>
      </c>
      <c r="B17085">
        <v>0.15370800000000001</v>
      </c>
    </row>
    <row r="17086" spans="1:2" x14ac:dyDescent="0.25">
      <c r="A17086">
        <v>0.77483000000000002</v>
      </c>
      <c r="B17086">
        <v>0.15257499999999999</v>
      </c>
    </row>
    <row r="17087" spans="1:2" x14ac:dyDescent="0.25">
      <c r="A17087">
        <v>0.77487499999999998</v>
      </c>
      <c r="B17087">
        <v>0.151445</v>
      </c>
    </row>
    <row r="17088" spans="1:2" x14ac:dyDescent="0.25">
      <c r="A17088">
        <v>0.77492099999999997</v>
      </c>
      <c r="B17088">
        <v>0.150314</v>
      </c>
    </row>
    <row r="17089" spans="1:2" x14ac:dyDescent="0.25">
      <c r="A17089">
        <v>0.77496600000000004</v>
      </c>
      <c r="B17089">
        <v>0.14918899999999999</v>
      </c>
    </row>
    <row r="17090" spans="1:2" x14ac:dyDescent="0.25">
      <c r="A17090">
        <v>0.77501100000000001</v>
      </c>
      <c r="B17090">
        <v>0.148066</v>
      </c>
    </row>
    <row r="17091" spans="1:2" x14ac:dyDescent="0.25">
      <c r="A17091">
        <v>0.775057</v>
      </c>
      <c r="B17091">
        <v>0.14694099999999999</v>
      </c>
    </row>
    <row r="17092" spans="1:2" x14ac:dyDescent="0.25">
      <c r="A17092">
        <v>0.77510199999999996</v>
      </c>
      <c r="B17092">
        <v>0.14582000000000001</v>
      </c>
    </row>
    <row r="17093" spans="1:2" x14ac:dyDescent="0.25">
      <c r="A17093">
        <v>0.77514700000000003</v>
      </c>
      <c r="B17093">
        <v>0.144703</v>
      </c>
    </row>
    <row r="17094" spans="1:2" x14ac:dyDescent="0.25">
      <c r="A17094">
        <v>0.77519300000000002</v>
      </c>
      <c r="B17094">
        <v>0.14358499999999999</v>
      </c>
    </row>
    <row r="17095" spans="1:2" x14ac:dyDescent="0.25">
      <c r="A17095">
        <v>0.77523799999999998</v>
      </c>
      <c r="B17095">
        <v>0.14247099999999999</v>
      </c>
    </row>
    <row r="17096" spans="1:2" x14ac:dyDescent="0.25">
      <c r="A17096">
        <v>0.77528300000000006</v>
      </c>
      <c r="B17096">
        <v>0.14135900000000001</v>
      </c>
    </row>
    <row r="17097" spans="1:2" x14ac:dyDescent="0.25">
      <c r="A17097">
        <v>0.77532900000000005</v>
      </c>
      <c r="B17097">
        <v>0.14024900000000001</v>
      </c>
    </row>
    <row r="17098" spans="1:2" x14ac:dyDescent="0.25">
      <c r="A17098">
        <v>0.77537400000000001</v>
      </c>
      <c r="B17098">
        <v>0.13914199999999999</v>
      </c>
    </row>
    <row r="17099" spans="1:2" x14ac:dyDescent="0.25">
      <c r="A17099">
        <v>0.77541899999999997</v>
      </c>
      <c r="B17099">
        <v>0.138039</v>
      </c>
    </row>
    <row r="17100" spans="1:2" x14ac:dyDescent="0.25">
      <c r="A17100">
        <v>0.77546499999999996</v>
      </c>
      <c r="B17100">
        <v>0.136935</v>
      </c>
    </row>
    <row r="17101" spans="1:2" x14ac:dyDescent="0.25">
      <c r="A17101">
        <v>0.77551000000000003</v>
      </c>
      <c r="B17101">
        <v>0.13583500000000001</v>
      </c>
    </row>
    <row r="17102" spans="1:2" x14ac:dyDescent="0.25">
      <c r="A17102">
        <v>0.77555499999999999</v>
      </c>
      <c r="B17102">
        <v>0.134739</v>
      </c>
    </row>
    <row r="17103" spans="1:2" x14ac:dyDescent="0.25">
      <c r="A17103">
        <v>0.77560099999999998</v>
      </c>
      <c r="B17103">
        <v>0.13364100000000001</v>
      </c>
    </row>
    <row r="17104" spans="1:2" x14ac:dyDescent="0.25">
      <c r="A17104">
        <v>0.77564599999999995</v>
      </c>
      <c r="B17104">
        <v>0.132549</v>
      </c>
    </row>
    <row r="17105" spans="1:2" x14ac:dyDescent="0.25">
      <c r="A17105">
        <v>0.77569200000000005</v>
      </c>
      <c r="B17105">
        <v>0.13146099999999999</v>
      </c>
    </row>
    <row r="17106" spans="1:2" x14ac:dyDescent="0.25">
      <c r="A17106">
        <v>0.77573700000000001</v>
      </c>
      <c r="B17106">
        <v>0.13037099999999999</v>
      </c>
    </row>
    <row r="17107" spans="1:2" x14ac:dyDescent="0.25">
      <c r="A17107">
        <v>0.77578199999999997</v>
      </c>
      <c r="B17107">
        <v>0.12928600000000001</v>
      </c>
    </row>
    <row r="17108" spans="1:2" x14ac:dyDescent="0.25">
      <c r="A17108">
        <v>0.77582799999999996</v>
      </c>
      <c r="B17108">
        <v>0.12820599999999999</v>
      </c>
    </row>
    <row r="17109" spans="1:2" x14ac:dyDescent="0.25">
      <c r="A17109">
        <v>0.77587300000000003</v>
      </c>
      <c r="B17109">
        <v>0.12712399999999999</v>
      </c>
    </row>
    <row r="17110" spans="1:2" x14ac:dyDescent="0.25">
      <c r="A17110">
        <v>0.775918</v>
      </c>
      <c r="B17110">
        <v>0.12604699999999999</v>
      </c>
    </row>
    <row r="17111" spans="1:2" x14ac:dyDescent="0.25">
      <c r="A17111">
        <v>0.77596399999999999</v>
      </c>
      <c r="B17111">
        <v>0.124975</v>
      </c>
    </row>
    <row r="17112" spans="1:2" x14ac:dyDescent="0.25">
      <c r="A17112">
        <v>0.77600899999999995</v>
      </c>
      <c r="B17112">
        <v>0.123902</v>
      </c>
    </row>
    <row r="17113" spans="1:2" x14ac:dyDescent="0.25">
      <c r="A17113">
        <v>0.77605400000000002</v>
      </c>
      <c r="B17113">
        <v>0.122835</v>
      </c>
    </row>
    <row r="17114" spans="1:2" x14ac:dyDescent="0.25">
      <c r="A17114">
        <v>0.77610000000000001</v>
      </c>
      <c r="B17114">
        <v>0.121769</v>
      </c>
    </row>
    <row r="17115" spans="1:2" x14ac:dyDescent="0.25">
      <c r="A17115">
        <v>0.77614499999999997</v>
      </c>
      <c r="B17115">
        <v>0.12070400000000001</v>
      </c>
    </row>
    <row r="17116" spans="1:2" x14ac:dyDescent="0.25">
      <c r="A17116">
        <v>0.77619000000000005</v>
      </c>
      <c r="B17116">
        <v>0.119644</v>
      </c>
    </row>
    <row r="17117" spans="1:2" x14ac:dyDescent="0.25">
      <c r="A17117">
        <v>0.77623600000000004</v>
      </c>
      <c r="B17117">
        <v>0.118589</v>
      </c>
    </row>
    <row r="17118" spans="1:2" x14ac:dyDescent="0.25">
      <c r="A17118">
        <v>0.776281</v>
      </c>
      <c r="B17118">
        <v>0.117533</v>
      </c>
    </row>
    <row r="17119" spans="1:2" x14ac:dyDescent="0.25">
      <c r="A17119">
        <v>0.77632599999999996</v>
      </c>
      <c r="B17119">
        <v>0.116482</v>
      </c>
    </row>
    <row r="17120" spans="1:2" x14ac:dyDescent="0.25">
      <c r="A17120">
        <v>0.77637199999999995</v>
      </c>
      <c r="B17120">
        <v>0.115436</v>
      </c>
    </row>
    <row r="17121" spans="1:2" x14ac:dyDescent="0.25">
      <c r="A17121">
        <v>0.77641700000000002</v>
      </c>
      <c r="B17121">
        <v>0.11439199999999999</v>
      </c>
    </row>
    <row r="17122" spans="1:2" x14ac:dyDescent="0.25">
      <c r="A17122">
        <v>0.77646199999999999</v>
      </c>
      <c r="B17122">
        <v>0.113348</v>
      </c>
    </row>
    <row r="17123" spans="1:2" x14ac:dyDescent="0.25">
      <c r="A17123">
        <v>0.77650799999999998</v>
      </c>
      <c r="B17123">
        <v>0.11230999999999999</v>
      </c>
    </row>
    <row r="17124" spans="1:2" x14ac:dyDescent="0.25">
      <c r="A17124">
        <v>0.77655300000000005</v>
      </c>
      <c r="B17124">
        <v>0.111272</v>
      </c>
    </row>
    <row r="17125" spans="1:2" x14ac:dyDescent="0.25">
      <c r="A17125">
        <v>0.77659900000000004</v>
      </c>
      <c r="B17125">
        <v>0.11024</v>
      </c>
    </row>
    <row r="17126" spans="1:2" x14ac:dyDescent="0.25">
      <c r="A17126">
        <v>0.776644</v>
      </c>
      <c r="B17126">
        <v>0.109212</v>
      </c>
    </row>
    <row r="17127" spans="1:2" x14ac:dyDescent="0.25">
      <c r="A17127">
        <v>0.77668899999999996</v>
      </c>
      <c r="B17127">
        <v>0.108184</v>
      </c>
    </row>
    <row r="17128" spans="1:2" x14ac:dyDescent="0.25">
      <c r="A17128">
        <v>0.77673499999999995</v>
      </c>
      <c r="B17128">
        <v>0.10716299999999999</v>
      </c>
    </row>
    <row r="17129" spans="1:2" x14ac:dyDescent="0.25">
      <c r="A17129">
        <v>0.77678000000000003</v>
      </c>
      <c r="B17129">
        <v>0.106144</v>
      </c>
    </row>
    <row r="17130" spans="1:2" x14ac:dyDescent="0.25">
      <c r="A17130">
        <v>0.77682499999999999</v>
      </c>
      <c r="B17130">
        <v>0.105129</v>
      </c>
    </row>
    <row r="17131" spans="1:2" x14ac:dyDescent="0.25">
      <c r="A17131">
        <v>0.77687099999999998</v>
      </c>
      <c r="B17131">
        <v>0.104115</v>
      </c>
    </row>
    <row r="17132" spans="1:2" x14ac:dyDescent="0.25">
      <c r="A17132">
        <v>0.77691600000000005</v>
      </c>
      <c r="B17132">
        <v>0.103105</v>
      </c>
    </row>
    <row r="17133" spans="1:2" x14ac:dyDescent="0.25">
      <c r="A17133">
        <v>0.77696100000000001</v>
      </c>
      <c r="B17133">
        <v>0.10209699999999999</v>
      </c>
    </row>
    <row r="17134" spans="1:2" x14ac:dyDescent="0.25">
      <c r="A17134">
        <v>0.777007</v>
      </c>
      <c r="B17134">
        <v>0.101095</v>
      </c>
    </row>
    <row r="17135" spans="1:2" x14ac:dyDescent="0.25">
      <c r="A17135">
        <v>0.77705199999999996</v>
      </c>
      <c r="B17135">
        <v>0.10009800000000001</v>
      </c>
    </row>
    <row r="17136" spans="1:2" x14ac:dyDescent="0.25">
      <c r="A17136">
        <v>0.77709700000000004</v>
      </c>
      <c r="B17136">
        <v>9.9103700000000003E-2</v>
      </c>
    </row>
    <row r="17137" spans="1:2" x14ac:dyDescent="0.25">
      <c r="A17137">
        <v>0.77714300000000003</v>
      </c>
      <c r="B17137">
        <v>9.81099E-2</v>
      </c>
    </row>
    <row r="17138" spans="1:2" x14ac:dyDescent="0.25">
      <c r="A17138">
        <v>0.77718799999999999</v>
      </c>
      <c r="B17138">
        <v>9.7121499999999999E-2</v>
      </c>
    </row>
    <row r="17139" spans="1:2" x14ac:dyDescent="0.25">
      <c r="A17139">
        <v>0.77723299999999995</v>
      </c>
      <c r="B17139">
        <v>9.6138299999999996E-2</v>
      </c>
    </row>
    <row r="17140" spans="1:2" x14ac:dyDescent="0.25">
      <c r="A17140">
        <v>0.77727900000000005</v>
      </c>
      <c r="B17140">
        <v>9.5155199999999995E-2</v>
      </c>
    </row>
    <row r="17141" spans="1:2" x14ac:dyDescent="0.25">
      <c r="A17141">
        <v>0.77732400000000001</v>
      </c>
      <c r="B17141">
        <v>9.4177800000000006E-2</v>
      </c>
    </row>
    <row r="17142" spans="1:2" x14ac:dyDescent="0.25">
      <c r="A17142">
        <v>0.77737000000000001</v>
      </c>
      <c r="B17142">
        <v>9.3202099999999996E-2</v>
      </c>
    </row>
    <row r="17143" spans="1:2" x14ac:dyDescent="0.25">
      <c r="A17143">
        <v>0.77741499999999997</v>
      </c>
      <c r="B17143">
        <v>9.2231999999999995E-2</v>
      </c>
    </row>
    <row r="17144" spans="1:2" x14ac:dyDescent="0.25">
      <c r="A17144">
        <v>0.77746000000000004</v>
      </c>
      <c r="B17144">
        <v>9.1267200000000007E-2</v>
      </c>
    </row>
    <row r="17145" spans="1:2" x14ac:dyDescent="0.25">
      <c r="A17145">
        <v>0.77750600000000003</v>
      </c>
      <c r="B17145">
        <v>9.03061E-2</v>
      </c>
    </row>
    <row r="17146" spans="1:2" x14ac:dyDescent="0.25">
      <c r="A17146">
        <v>0.77755099999999999</v>
      </c>
      <c r="B17146">
        <v>8.9345400000000005E-2</v>
      </c>
    </row>
    <row r="17147" spans="1:2" x14ac:dyDescent="0.25">
      <c r="A17147">
        <v>0.77759599999999995</v>
      </c>
      <c r="B17147">
        <v>8.8390499999999997E-2</v>
      </c>
    </row>
    <row r="17148" spans="1:2" x14ac:dyDescent="0.25">
      <c r="A17148">
        <v>0.77764200000000006</v>
      </c>
      <c r="B17148">
        <v>8.7440799999999999E-2</v>
      </c>
    </row>
    <row r="17149" spans="1:2" x14ac:dyDescent="0.25">
      <c r="A17149">
        <v>0.77768700000000002</v>
      </c>
      <c r="B17149">
        <v>8.6491700000000005E-2</v>
      </c>
    </row>
    <row r="17150" spans="1:2" x14ac:dyDescent="0.25">
      <c r="A17150">
        <v>0.77773199999999998</v>
      </c>
      <c r="B17150">
        <v>8.5548399999999997E-2</v>
      </c>
    </row>
    <row r="17151" spans="1:2" x14ac:dyDescent="0.25">
      <c r="A17151">
        <v>0.77777799999999997</v>
      </c>
      <c r="B17151">
        <v>8.4610500000000005E-2</v>
      </c>
    </row>
    <row r="17152" spans="1:2" x14ac:dyDescent="0.25">
      <c r="A17152">
        <v>0.77782300000000004</v>
      </c>
      <c r="B17152">
        <v>8.3673200000000003E-2</v>
      </c>
    </row>
    <row r="17153" spans="1:2" x14ac:dyDescent="0.25">
      <c r="A17153">
        <v>0.777868</v>
      </c>
      <c r="B17153">
        <v>8.2741800000000004E-2</v>
      </c>
    </row>
    <row r="17154" spans="1:2" x14ac:dyDescent="0.25">
      <c r="A17154">
        <v>0.77791399999999999</v>
      </c>
      <c r="B17154">
        <v>8.1815799999999994E-2</v>
      </c>
    </row>
    <row r="17155" spans="1:2" x14ac:dyDescent="0.25">
      <c r="A17155">
        <v>0.77795899999999996</v>
      </c>
      <c r="B17155">
        <v>8.0890599999999993E-2</v>
      </c>
    </row>
    <row r="17156" spans="1:2" x14ac:dyDescent="0.25">
      <c r="A17156">
        <v>0.77800400000000003</v>
      </c>
      <c r="B17156">
        <v>7.9971399999999998E-2</v>
      </c>
    </row>
    <row r="17157" spans="1:2" x14ac:dyDescent="0.25">
      <c r="A17157">
        <v>0.77805000000000002</v>
      </c>
      <c r="B17157">
        <v>7.9057600000000006E-2</v>
      </c>
    </row>
    <row r="17158" spans="1:2" x14ac:dyDescent="0.25">
      <c r="A17158">
        <v>0.77809499999999998</v>
      </c>
      <c r="B17158">
        <v>7.8144699999999997E-2</v>
      </c>
    </row>
    <row r="17159" spans="1:2" x14ac:dyDescent="0.25">
      <c r="A17159">
        <v>0.77814000000000005</v>
      </c>
      <c r="B17159">
        <v>7.7239100000000005E-2</v>
      </c>
    </row>
    <row r="17160" spans="1:2" x14ac:dyDescent="0.25">
      <c r="A17160">
        <v>0.77818600000000004</v>
      </c>
      <c r="B17160">
        <v>7.6336399999999999E-2</v>
      </c>
    </row>
    <row r="17161" spans="1:2" x14ac:dyDescent="0.25">
      <c r="A17161">
        <v>0.77823100000000001</v>
      </c>
      <c r="B17161">
        <v>7.5436100000000006E-2</v>
      </c>
    </row>
    <row r="17162" spans="1:2" x14ac:dyDescent="0.25">
      <c r="A17162">
        <v>0.778277</v>
      </c>
      <c r="B17162">
        <v>7.4541800000000005E-2</v>
      </c>
    </row>
    <row r="17163" spans="1:2" x14ac:dyDescent="0.25">
      <c r="A17163">
        <v>0.77832199999999996</v>
      </c>
      <c r="B17163">
        <v>7.3653099999999999E-2</v>
      </c>
    </row>
    <row r="17164" spans="1:2" x14ac:dyDescent="0.25">
      <c r="A17164">
        <v>0.77836700000000003</v>
      </c>
      <c r="B17164">
        <v>7.27656E-2</v>
      </c>
    </row>
    <row r="17165" spans="1:2" x14ac:dyDescent="0.25">
      <c r="A17165">
        <v>0.77841300000000002</v>
      </c>
      <c r="B17165">
        <v>7.1884199999999995E-2</v>
      </c>
    </row>
    <row r="17166" spans="1:2" x14ac:dyDescent="0.25">
      <c r="A17166">
        <v>0.77845799999999998</v>
      </c>
      <c r="B17166">
        <v>7.1008399999999999E-2</v>
      </c>
    </row>
    <row r="17167" spans="1:2" x14ac:dyDescent="0.25">
      <c r="A17167">
        <v>0.77850299999999995</v>
      </c>
      <c r="B17167">
        <v>7.0135199999999995E-2</v>
      </c>
    </row>
    <row r="17168" spans="1:2" x14ac:dyDescent="0.25">
      <c r="A17168">
        <v>0.77854900000000005</v>
      </c>
      <c r="B17168">
        <v>6.9266900000000006E-2</v>
      </c>
    </row>
    <row r="17169" spans="1:2" x14ac:dyDescent="0.25">
      <c r="A17169">
        <v>0.77859400000000001</v>
      </c>
      <c r="B17169">
        <v>6.8402900000000003E-2</v>
      </c>
    </row>
    <row r="17170" spans="1:2" x14ac:dyDescent="0.25">
      <c r="A17170">
        <v>0.77863899999999997</v>
      </c>
      <c r="B17170">
        <v>6.7541699999999996E-2</v>
      </c>
    </row>
    <row r="17171" spans="1:2" x14ac:dyDescent="0.25">
      <c r="A17171">
        <v>0.77868499999999996</v>
      </c>
      <c r="B17171">
        <v>6.6686599999999999E-2</v>
      </c>
    </row>
    <row r="17172" spans="1:2" x14ac:dyDescent="0.25">
      <c r="A17172">
        <v>0.77873000000000003</v>
      </c>
      <c r="B17172">
        <v>6.5837300000000001E-2</v>
      </c>
    </row>
    <row r="17173" spans="1:2" x14ac:dyDescent="0.25">
      <c r="A17173">
        <v>0.778775</v>
      </c>
      <c r="B17173">
        <v>6.4989599999999995E-2</v>
      </c>
    </row>
    <row r="17174" spans="1:2" x14ac:dyDescent="0.25">
      <c r="A17174">
        <v>0.77882099999999999</v>
      </c>
      <c r="B17174">
        <v>6.41481E-2</v>
      </c>
    </row>
    <row r="17175" spans="1:2" x14ac:dyDescent="0.25">
      <c r="A17175">
        <v>0.77886599999999995</v>
      </c>
      <c r="B17175">
        <v>6.3312400000000005E-2</v>
      </c>
    </row>
    <row r="17176" spans="1:2" x14ac:dyDescent="0.25">
      <c r="A17176">
        <v>0.77891100000000002</v>
      </c>
      <c r="B17176">
        <v>6.2479600000000003E-2</v>
      </c>
    </row>
    <row r="17177" spans="1:2" x14ac:dyDescent="0.25">
      <c r="A17177">
        <v>0.77895700000000001</v>
      </c>
      <c r="B17177">
        <v>6.16518E-2</v>
      </c>
    </row>
    <row r="17178" spans="1:2" x14ac:dyDescent="0.25">
      <c r="A17178">
        <v>0.77900199999999997</v>
      </c>
      <c r="B17178">
        <v>6.0828699999999999E-2</v>
      </c>
    </row>
    <row r="17179" spans="1:2" x14ac:dyDescent="0.25">
      <c r="A17179">
        <v>0.77904799999999996</v>
      </c>
      <c r="B17179">
        <v>6.0008600000000002E-2</v>
      </c>
    </row>
    <row r="17180" spans="1:2" x14ac:dyDescent="0.25">
      <c r="A17180">
        <v>0.77909300000000004</v>
      </c>
      <c r="B17180">
        <v>5.9194799999999999E-2</v>
      </c>
    </row>
    <row r="17181" spans="1:2" x14ac:dyDescent="0.25">
      <c r="A17181">
        <v>0.779138</v>
      </c>
      <c r="B17181">
        <v>5.8386899999999999E-2</v>
      </c>
    </row>
    <row r="17182" spans="1:2" x14ac:dyDescent="0.25">
      <c r="A17182">
        <v>0.77918399999999999</v>
      </c>
      <c r="B17182">
        <v>5.7581E-2</v>
      </c>
    </row>
    <row r="17183" spans="1:2" x14ac:dyDescent="0.25">
      <c r="A17183">
        <v>0.77922899999999995</v>
      </c>
      <c r="B17183">
        <v>5.6782600000000003E-2</v>
      </c>
    </row>
    <row r="17184" spans="1:2" x14ac:dyDescent="0.25">
      <c r="A17184">
        <v>0.77927400000000002</v>
      </c>
      <c r="B17184">
        <v>5.5987700000000001E-2</v>
      </c>
    </row>
    <row r="17185" spans="1:2" x14ac:dyDescent="0.25">
      <c r="A17185">
        <v>0.77932000000000001</v>
      </c>
      <c r="B17185">
        <v>5.5197299999999998E-2</v>
      </c>
    </row>
    <row r="17186" spans="1:2" x14ac:dyDescent="0.25">
      <c r="A17186">
        <v>0.77936499999999997</v>
      </c>
      <c r="B17186">
        <v>5.4412099999999998E-2</v>
      </c>
    </row>
    <row r="17187" spans="1:2" x14ac:dyDescent="0.25">
      <c r="A17187">
        <v>0.77941000000000005</v>
      </c>
      <c r="B17187">
        <v>5.3631699999999997E-2</v>
      </c>
    </row>
    <row r="17188" spans="1:2" x14ac:dyDescent="0.25">
      <c r="A17188">
        <v>0.77945600000000004</v>
      </c>
      <c r="B17188">
        <v>5.2854699999999998E-2</v>
      </c>
    </row>
    <row r="17189" spans="1:2" x14ac:dyDescent="0.25">
      <c r="A17189">
        <v>0.779501</v>
      </c>
      <c r="B17189">
        <v>5.2084100000000001E-2</v>
      </c>
    </row>
    <row r="17190" spans="1:2" x14ac:dyDescent="0.25">
      <c r="A17190">
        <v>0.77954599999999996</v>
      </c>
      <c r="B17190">
        <v>5.1319499999999997E-2</v>
      </c>
    </row>
    <row r="17191" spans="1:2" x14ac:dyDescent="0.25">
      <c r="A17191">
        <v>0.77959199999999995</v>
      </c>
      <c r="B17191">
        <v>5.0558400000000003E-2</v>
      </c>
    </row>
    <row r="17192" spans="1:2" x14ac:dyDescent="0.25">
      <c r="A17192">
        <v>0.77963700000000002</v>
      </c>
      <c r="B17192">
        <v>4.9802600000000002E-2</v>
      </c>
    </row>
    <row r="17193" spans="1:2" x14ac:dyDescent="0.25">
      <c r="A17193">
        <v>0.77968199999999999</v>
      </c>
      <c r="B17193">
        <v>4.9051699999999997E-2</v>
      </c>
    </row>
    <row r="17194" spans="1:2" x14ac:dyDescent="0.25">
      <c r="A17194">
        <v>0.77972799999999998</v>
      </c>
      <c r="B17194">
        <v>4.8305500000000001E-2</v>
      </c>
    </row>
    <row r="17195" spans="1:2" x14ac:dyDescent="0.25">
      <c r="A17195">
        <v>0.77977300000000005</v>
      </c>
      <c r="B17195">
        <v>4.7564700000000001E-2</v>
      </c>
    </row>
    <row r="17196" spans="1:2" x14ac:dyDescent="0.25">
      <c r="A17196">
        <v>0.77981900000000004</v>
      </c>
      <c r="B17196">
        <v>4.68289E-2</v>
      </c>
    </row>
    <row r="17197" spans="1:2" x14ac:dyDescent="0.25">
      <c r="A17197">
        <v>0.779864</v>
      </c>
      <c r="B17197">
        <v>4.60968E-2</v>
      </c>
    </row>
    <row r="17198" spans="1:2" x14ac:dyDescent="0.25">
      <c r="A17198">
        <v>0.77990899999999996</v>
      </c>
      <c r="B17198">
        <v>4.5372299999999997E-2</v>
      </c>
    </row>
    <row r="17199" spans="1:2" x14ac:dyDescent="0.25">
      <c r="A17199">
        <v>0.77995499999999995</v>
      </c>
      <c r="B17199">
        <v>4.4651700000000002E-2</v>
      </c>
    </row>
    <row r="17200" spans="1:2" x14ac:dyDescent="0.25">
      <c r="A17200">
        <v>0.78</v>
      </c>
      <c r="B17200">
        <v>4.3936000000000003E-2</v>
      </c>
    </row>
    <row r="17201" spans="1:2" x14ac:dyDescent="0.25">
      <c r="A17201">
        <v>0.78004499999999999</v>
      </c>
      <c r="B17201">
        <v>4.3225800000000002E-2</v>
      </c>
    </row>
    <row r="17202" spans="1:2" x14ac:dyDescent="0.25">
      <c r="A17202">
        <v>0.78009099999999998</v>
      </c>
      <c r="B17202">
        <v>4.2520700000000002E-2</v>
      </c>
    </row>
    <row r="17203" spans="1:2" x14ac:dyDescent="0.25">
      <c r="A17203">
        <v>0.78013600000000005</v>
      </c>
      <c r="B17203">
        <v>4.1820499999999997E-2</v>
      </c>
    </row>
    <row r="17204" spans="1:2" x14ac:dyDescent="0.25">
      <c r="A17204">
        <v>0.78018100000000001</v>
      </c>
      <c r="B17204">
        <v>4.1125799999999997E-2</v>
      </c>
    </row>
    <row r="17205" spans="1:2" x14ac:dyDescent="0.25">
      <c r="A17205">
        <v>0.780227</v>
      </c>
      <c r="B17205">
        <v>4.0436300000000001E-2</v>
      </c>
    </row>
    <row r="17206" spans="1:2" x14ac:dyDescent="0.25">
      <c r="A17206">
        <v>0.78027199999999997</v>
      </c>
      <c r="B17206">
        <v>3.9751799999999997E-2</v>
      </c>
    </row>
    <row r="17207" spans="1:2" x14ac:dyDescent="0.25">
      <c r="A17207">
        <v>0.78031700000000004</v>
      </c>
      <c r="B17207">
        <v>3.9072900000000001E-2</v>
      </c>
    </row>
    <row r="17208" spans="1:2" x14ac:dyDescent="0.25">
      <c r="A17208">
        <v>0.78036300000000003</v>
      </c>
      <c r="B17208">
        <v>3.8399299999999997E-2</v>
      </c>
    </row>
    <row r="17209" spans="1:2" x14ac:dyDescent="0.25">
      <c r="A17209">
        <v>0.78040799999999999</v>
      </c>
      <c r="B17209">
        <v>3.7730600000000003E-2</v>
      </c>
    </row>
    <row r="17210" spans="1:2" x14ac:dyDescent="0.25">
      <c r="A17210">
        <v>0.78045299999999995</v>
      </c>
      <c r="B17210">
        <v>3.7067599999999999E-2</v>
      </c>
    </row>
    <row r="17211" spans="1:2" x14ac:dyDescent="0.25">
      <c r="A17211">
        <v>0.78049900000000005</v>
      </c>
      <c r="B17211">
        <v>3.6409999999999998E-2</v>
      </c>
    </row>
    <row r="17212" spans="1:2" x14ac:dyDescent="0.25">
      <c r="A17212">
        <v>0.78054400000000002</v>
      </c>
      <c r="B17212">
        <v>3.5757400000000002E-2</v>
      </c>
    </row>
    <row r="17213" spans="1:2" x14ac:dyDescent="0.25">
      <c r="A17213">
        <v>0.78059000000000001</v>
      </c>
      <c r="B17213">
        <v>3.5110500000000003E-2</v>
      </c>
    </row>
    <row r="17214" spans="1:2" x14ac:dyDescent="0.25">
      <c r="A17214">
        <v>0.78063499999999997</v>
      </c>
      <c r="B17214">
        <v>3.4469899999999998E-2</v>
      </c>
    </row>
    <row r="17215" spans="1:2" x14ac:dyDescent="0.25">
      <c r="A17215">
        <v>0.78068000000000004</v>
      </c>
      <c r="B17215">
        <v>3.3832599999999997E-2</v>
      </c>
    </row>
    <row r="17216" spans="1:2" x14ac:dyDescent="0.25">
      <c r="A17216">
        <v>0.78072600000000003</v>
      </c>
      <c r="B17216">
        <v>3.3202000000000002E-2</v>
      </c>
    </row>
    <row r="17217" spans="1:2" x14ac:dyDescent="0.25">
      <c r="A17217">
        <v>0.78077099999999999</v>
      </c>
      <c r="B17217">
        <v>3.2576800000000003E-2</v>
      </c>
    </row>
    <row r="17218" spans="1:2" x14ac:dyDescent="0.25">
      <c r="A17218">
        <v>0.78081599999999995</v>
      </c>
      <c r="B17218">
        <v>3.19568E-2</v>
      </c>
    </row>
    <row r="17219" spans="1:2" x14ac:dyDescent="0.25">
      <c r="A17219">
        <v>0.78086199999999995</v>
      </c>
      <c r="B17219">
        <v>3.1342599999999998E-2</v>
      </c>
    </row>
    <row r="17220" spans="1:2" x14ac:dyDescent="0.25">
      <c r="A17220">
        <v>0.78090700000000002</v>
      </c>
      <c r="B17220">
        <v>3.0733900000000001E-2</v>
      </c>
    </row>
    <row r="17221" spans="1:2" x14ac:dyDescent="0.25">
      <c r="A17221">
        <v>0.78095199999999998</v>
      </c>
      <c r="B17221">
        <v>3.0130500000000001E-2</v>
      </c>
    </row>
    <row r="17222" spans="1:2" x14ac:dyDescent="0.25">
      <c r="A17222">
        <v>0.78099799999999997</v>
      </c>
      <c r="B17222">
        <v>2.95337E-2</v>
      </c>
    </row>
    <row r="17223" spans="1:2" x14ac:dyDescent="0.25">
      <c r="A17223">
        <v>0.78104300000000004</v>
      </c>
      <c r="B17223">
        <v>2.8941700000000001E-2</v>
      </c>
    </row>
    <row r="17224" spans="1:2" x14ac:dyDescent="0.25">
      <c r="A17224">
        <v>0.781088</v>
      </c>
      <c r="B17224">
        <v>2.83541E-2</v>
      </c>
    </row>
    <row r="17225" spans="1:2" x14ac:dyDescent="0.25">
      <c r="A17225">
        <v>0.781134</v>
      </c>
      <c r="B17225">
        <v>2.7773200000000001E-2</v>
      </c>
    </row>
    <row r="17226" spans="1:2" x14ac:dyDescent="0.25">
      <c r="A17226">
        <v>0.78117899999999996</v>
      </c>
      <c r="B17226">
        <v>2.7197900000000001E-2</v>
      </c>
    </row>
    <row r="17227" spans="1:2" x14ac:dyDescent="0.25">
      <c r="A17227">
        <v>0.78122400000000003</v>
      </c>
      <c r="B17227">
        <v>2.6628099999999998E-2</v>
      </c>
    </row>
    <row r="17228" spans="1:2" x14ac:dyDescent="0.25">
      <c r="A17228">
        <v>0.78127000000000002</v>
      </c>
      <c r="B17228">
        <v>2.60641E-2</v>
      </c>
    </row>
    <row r="17229" spans="1:2" x14ac:dyDescent="0.25">
      <c r="A17229">
        <v>0.78131499999999998</v>
      </c>
      <c r="B17229">
        <v>2.5506600000000001E-2</v>
      </c>
    </row>
    <row r="17230" spans="1:2" x14ac:dyDescent="0.25">
      <c r="A17230">
        <v>0.78136000000000005</v>
      </c>
      <c r="B17230">
        <v>2.49529E-2</v>
      </c>
    </row>
    <row r="17231" spans="1:2" x14ac:dyDescent="0.25">
      <c r="A17231">
        <v>0.78140600000000004</v>
      </c>
      <c r="B17231">
        <v>2.4406799999999999E-2</v>
      </c>
    </row>
    <row r="17232" spans="1:2" x14ac:dyDescent="0.25">
      <c r="A17232">
        <v>0.78145100000000001</v>
      </c>
      <c r="B17232">
        <v>2.3865600000000001E-2</v>
      </c>
    </row>
    <row r="17233" spans="1:2" x14ac:dyDescent="0.25">
      <c r="A17233">
        <v>0.781497</v>
      </c>
      <c r="B17233">
        <v>2.3329099999999998E-2</v>
      </c>
    </row>
    <row r="17234" spans="1:2" x14ac:dyDescent="0.25">
      <c r="A17234">
        <v>0.78154199999999996</v>
      </c>
      <c r="B17234">
        <v>2.2799300000000002E-2</v>
      </c>
    </row>
    <row r="17235" spans="1:2" x14ac:dyDescent="0.25">
      <c r="A17235">
        <v>0.78158700000000003</v>
      </c>
      <c r="B17235">
        <v>2.2275300000000001E-2</v>
      </c>
    </row>
    <row r="17236" spans="1:2" x14ac:dyDescent="0.25">
      <c r="A17236">
        <v>0.78163300000000002</v>
      </c>
      <c r="B17236">
        <v>2.1756899999999999E-2</v>
      </c>
    </row>
    <row r="17237" spans="1:2" x14ac:dyDescent="0.25">
      <c r="A17237">
        <v>0.78167799999999998</v>
      </c>
      <c r="B17237">
        <v>2.1245300000000002E-2</v>
      </c>
    </row>
    <row r="17238" spans="1:2" x14ac:dyDescent="0.25">
      <c r="A17238">
        <v>0.78172299999999995</v>
      </c>
      <c r="B17238">
        <v>2.0738599999999999E-2</v>
      </c>
    </row>
    <row r="17239" spans="1:2" x14ac:dyDescent="0.25">
      <c r="A17239">
        <v>0.78176900000000005</v>
      </c>
      <c r="B17239">
        <v>2.0236899999999999E-2</v>
      </c>
    </row>
    <row r="17240" spans="1:2" x14ac:dyDescent="0.25">
      <c r="A17240">
        <v>0.78181400000000001</v>
      </c>
      <c r="B17240">
        <v>1.9742599999999999E-2</v>
      </c>
    </row>
    <row r="17241" spans="1:2" x14ac:dyDescent="0.25">
      <c r="A17241">
        <v>0.78185899999999997</v>
      </c>
      <c r="B17241">
        <v>1.92535E-2</v>
      </c>
    </row>
    <row r="17242" spans="1:2" x14ac:dyDescent="0.25">
      <c r="A17242">
        <v>0.78190499999999996</v>
      </c>
      <c r="B17242">
        <v>1.8769299999999999E-2</v>
      </c>
    </row>
    <row r="17243" spans="1:2" x14ac:dyDescent="0.25">
      <c r="A17243">
        <v>0.78195000000000003</v>
      </c>
      <c r="B17243">
        <v>1.8291999999999999E-2</v>
      </c>
    </row>
    <row r="17244" spans="1:2" x14ac:dyDescent="0.25">
      <c r="A17244">
        <v>0.781995</v>
      </c>
      <c r="B17244">
        <v>1.78205E-2</v>
      </c>
    </row>
    <row r="17245" spans="1:2" x14ac:dyDescent="0.25">
      <c r="A17245">
        <v>0.78204099999999999</v>
      </c>
      <c r="B17245">
        <v>1.7354700000000001E-2</v>
      </c>
    </row>
    <row r="17246" spans="1:2" x14ac:dyDescent="0.25">
      <c r="A17246">
        <v>0.78208599999999995</v>
      </c>
      <c r="B17246">
        <v>1.6895799999999999E-2</v>
      </c>
    </row>
    <row r="17247" spans="1:2" x14ac:dyDescent="0.25">
      <c r="A17247">
        <v>0.78213100000000002</v>
      </c>
      <c r="B17247">
        <v>1.6441999999999998E-2</v>
      </c>
    </row>
    <row r="17248" spans="1:2" x14ac:dyDescent="0.25">
      <c r="A17248">
        <v>0.78217700000000001</v>
      </c>
      <c r="B17248">
        <v>1.5993299999999998E-2</v>
      </c>
    </row>
    <row r="17249" spans="1:2" x14ac:dyDescent="0.25">
      <c r="A17249">
        <v>0.78222199999999997</v>
      </c>
      <c r="B17249">
        <v>1.55522E-2</v>
      </c>
    </row>
    <row r="17250" spans="1:2" x14ac:dyDescent="0.25">
      <c r="A17250">
        <v>0.78226799999999996</v>
      </c>
      <c r="B17250">
        <v>1.5116299999999999E-2</v>
      </c>
    </row>
    <row r="17251" spans="1:2" x14ac:dyDescent="0.25">
      <c r="A17251">
        <v>0.78231300000000004</v>
      </c>
      <c r="B17251">
        <v>1.46856E-2</v>
      </c>
    </row>
    <row r="17252" spans="1:2" x14ac:dyDescent="0.25">
      <c r="A17252">
        <v>0.782358</v>
      </c>
      <c r="B17252">
        <v>1.42617E-2</v>
      </c>
    </row>
    <row r="17253" spans="1:2" x14ac:dyDescent="0.25">
      <c r="A17253">
        <v>0.78240399999999999</v>
      </c>
      <c r="B17253">
        <v>1.38444E-2</v>
      </c>
    </row>
    <row r="17254" spans="1:2" x14ac:dyDescent="0.25">
      <c r="A17254">
        <v>0.78244899999999995</v>
      </c>
      <c r="B17254">
        <v>1.3431800000000001E-2</v>
      </c>
    </row>
    <row r="17255" spans="1:2" x14ac:dyDescent="0.25">
      <c r="A17255">
        <v>0.78249400000000002</v>
      </c>
      <c r="B17255">
        <v>1.30265E-2</v>
      </c>
    </row>
    <row r="17256" spans="1:2" x14ac:dyDescent="0.25">
      <c r="A17256">
        <v>0.78254000000000001</v>
      </c>
      <c r="B17256">
        <v>1.2626699999999999E-2</v>
      </c>
    </row>
    <row r="17257" spans="1:2" x14ac:dyDescent="0.25">
      <c r="A17257">
        <v>0.78258499999999998</v>
      </c>
      <c r="B17257">
        <v>1.22322E-2</v>
      </c>
    </row>
    <row r="17258" spans="1:2" x14ac:dyDescent="0.25">
      <c r="A17258">
        <v>0.78263000000000005</v>
      </c>
      <c r="B17258">
        <v>1.18452E-2</v>
      </c>
    </row>
    <row r="17259" spans="1:2" x14ac:dyDescent="0.25">
      <c r="A17259">
        <v>0.78267600000000004</v>
      </c>
      <c r="B17259">
        <v>1.14635E-2</v>
      </c>
    </row>
    <row r="17260" spans="1:2" x14ac:dyDescent="0.25">
      <c r="A17260">
        <v>0.782721</v>
      </c>
      <c r="B17260">
        <v>1.1087899999999999E-2</v>
      </c>
    </row>
    <row r="17261" spans="1:2" x14ac:dyDescent="0.25">
      <c r="A17261">
        <v>0.78276599999999996</v>
      </c>
      <c r="B17261">
        <v>1.0718399999999999E-2</v>
      </c>
    </row>
    <row r="17262" spans="1:2" x14ac:dyDescent="0.25">
      <c r="A17262">
        <v>0.78281199999999995</v>
      </c>
      <c r="B17262">
        <v>1.0355100000000001E-2</v>
      </c>
    </row>
    <row r="17263" spans="1:2" x14ac:dyDescent="0.25">
      <c r="A17263">
        <v>0.78285700000000003</v>
      </c>
      <c r="B17263">
        <v>9.9972499999999992E-3</v>
      </c>
    </row>
    <row r="17264" spans="1:2" x14ac:dyDescent="0.25">
      <c r="A17264">
        <v>0.78290199999999999</v>
      </c>
      <c r="B17264">
        <v>9.6467099999999993E-3</v>
      </c>
    </row>
    <row r="17265" spans="1:2" x14ac:dyDescent="0.25">
      <c r="A17265">
        <v>0.78294799999999998</v>
      </c>
      <c r="B17265">
        <v>9.3017800000000008E-3</v>
      </c>
    </row>
    <row r="17266" spans="1:2" x14ac:dyDescent="0.25">
      <c r="A17266">
        <v>0.78299300000000005</v>
      </c>
      <c r="B17266">
        <v>8.9623499999999991E-3</v>
      </c>
    </row>
    <row r="17267" spans="1:2" x14ac:dyDescent="0.25">
      <c r="A17267">
        <v>0.78303800000000001</v>
      </c>
      <c r="B17267">
        <v>8.6302400000000008E-3</v>
      </c>
    </row>
    <row r="17268" spans="1:2" x14ac:dyDescent="0.25">
      <c r="A17268">
        <v>0.783084</v>
      </c>
      <c r="B17268">
        <v>8.3042800000000007E-3</v>
      </c>
    </row>
    <row r="17269" spans="1:2" x14ac:dyDescent="0.25">
      <c r="A17269">
        <v>0.78312899999999996</v>
      </c>
      <c r="B17269">
        <v>7.9833899999999999E-3</v>
      </c>
    </row>
    <row r="17270" spans="1:2" x14ac:dyDescent="0.25">
      <c r="A17270">
        <v>0.78317499999999995</v>
      </c>
      <c r="B17270">
        <v>7.6692899999999996E-3</v>
      </c>
    </row>
    <row r="17271" spans="1:2" x14ac:dyDescent="0.25">
      <c r="A17271">
        <v>0.78322000000000003</v>
      </c>
      <c r="B17271">
        <v>7.3613899999999998E-3</v>
      </c>
    </row>
    <row r="17272" spans="1:2" x14ac:dyDescent="0.25">
      <c r="A17272">
        <v>0.78326499999999999</v>
      </c>
      <c r="B17272">
        <v>7.0591200000000003E-3</v>
      </c>
    </row>
    <row r="17273" spans="1:2" x14ac:dyDescent="0.25">
      <c r="A17273">
        <v>0.78331099999999998</v>
      </c>
      <c r="B17273">
        <v>6.7641100000000003E-3</v>
      </c>
    </row>
    <row r="17274" spans="1:2" x14ac:dyDescent="0.25">
      <c r="A17274">
        <v>0.78335600000000005</v>
      </c>
      <c r="B17274">
        <v>6.4748499999999999E-3</v>
      </c>
    </row>
    <row r="17275" spans="1:2" x14ac:dyDescent="0.25">
      <c r="A17275">
        <v>0.78340100000000001</v>
      </c>
      <c r="B17275">
        <v>6.1912900000000003E-3</v>
      </c>
    </row>
    <row r="17276" spans="1:2" x14ac:dyDescent="0.25">
      <c r="A17276">
        <v>0.783447</v>
      </c>
      <c r="B17276">
        <v>5.9149500000000004E-3</v>
      </c>
    </row>
    <row r="17277" spans="1:2" x14ac:dyDescent="0.25">
      <c r="A17277">
        <v>0.78349199999999997</v>
      </c>
      <c r="B17277">
        <v>5.64482E-3</v>
      </c>
    </row>
    <row r="17278" spans="1:2" x14ac:dyDescent="0.25">
      <c r="A17278">
        <v>0.78353700000000004</v>
      </c>
      <c r="B17278">
        <v>5.3799900000000003E-3</v>
      </c>
    </row>
    <row r="17279" spans="1:2" x14ac:dyDescent="0.25">
      <c r="A17279">
        <v>0.78358300000000003</v>
      </c>
      <c r="B17279">
        <v>5.1219899999999999E-3</v>
      </c>
    </row>
    <row r="17280" spans="1:2" x14ac:dyDescent="0.25">
      <c r="A17280">
        <v>0.78362799999999999</v>
      </c>
      <c r="B17280">
        <v>4.8702399999999996E-3</v>
      </c>
    </row>
    <row r="17281" spans="1:2" x14ac:dyDescent="0.25">
      <c r="A17281">
        <v>0.78367299999999995</v>
      </c>
      <c r="B17281">
        <v>4.6243100000000004E-3</v>
      </c>
    </row>
    <row r="17282" spans="1:2" x14ac:dyDescent="0.25">
      <c r="A17282">
        <v>0.78371900000000005</v>
      </c>
      <c r="B17282">
        <v>4.3854699999999998E-3</v>
      </c>
    </row>
    <row r="17283" spans="1:2" x14ac:dyDescent="0.25">
      <c r="A17283">
        <v>0.78376400000000002</v>
      </c>
      <c r="B17283">
        <v>4.1525800000000003E-3</v>
      </c>
    </row>
    <row r="17284" spans="1:2" x14ac:dyDescent="0.25">
      <c r="A17284">
        <v>0.78380899999999998</v>
      </c>
      <c r="B17284">
        <v>3.9258799999999996E-3</v>
      </c>
    </row>
    <row r="17285" spans="1:2" x14ac:dyDescent="0.25">
      <c r="A17285">
        <v>0.78385499999999997</v>
      </c>
      <c r="B17285">
        <v>3.7055600000000001E-3</v>
      </c>
    </row>
    <row r="17286" spans="1:2" x14ac:dyDescent="0.25">
      <c r="A17286">
        <v>0.78390000000000004</v>
      </c>
      <c r="B17286">
        <v>3.4919E-3</v>
      </c>
    </row>
    <row r="17287" spans="1:2" x14ac:dyDescent="0.25">
      <c r="A17287">
        <v>0.78394600000000003</v>
      </c>
      <c r="B17287">
        <v>3.2838199999999998E-3</v>
      </c>
    </row>
    <row r="17288" spans="1:2" x14ac:dyDescent="0.25">
      <c r="A17288">
        <v>0.78399099999999999</v>
      </c>
      <c r="B17288">
        <v>3.0824699999999999E-3</v>
      </c>
    </row>
    <row r="17289" spans="1:2" x14ac:dyDescent="0.25">
      <c r="A17289">
        <v>0.78403599999999996</v>
      </c>
      <c r="B17289">
        <v>2.8874500000000002E-3</v>
      </c>
    </row>
    <row r="17290" spans="1:2" x14ac:dyDescent="0.25">
      <c r="A17290">
        <v>0.78408199999999995</v>
      </c>
      <c r="B17290">
        <v>2.6983799999999998E-3</v>
      </c>
    </row>
    <row r="17291" spans="1:2" x14ac:dyDescent="0.25">
      <c r="A17291">
        <v>0.78412700000000002</v>
      </c>
      <c r="B17291">
        <v>2.5163099999999999E-3</v>
      </c>
    </row>
    <row r="17292" spans="1:2" x14ac:dyDescent="0.25">
      <c r="A17292">
        <v>0.78417199999999998</v>
      </c>
      <c r="B17292">
        <v>2.3405700000000002E-3</v>
      </c>
    </row>
    <row r="17293" spans="1:2" x14ac:dyDescent="0.25">
      <c r="A17293">
        <v>0.78421799999999997</v>
      </c>
      <c r="B17293">
        <v>2.1705800000000001E-3</v>
      </c>
    </row>
    <row r="17294" spans="1:2" x14ac:dyDescent="0.25">
      <c r="A17294">
        <v>0.78426300000000004</v>
      </c>
      <c r="B17294">
        <v>2.0072900000000001E-3</v>
      </c>
    </row>
    <row r="17295" spans="1:2" x14ac:dyDescent="0.25">
      <c r="A17295">
        <v>0.78430800000000001</v>
      </c>
      <c r="B17295">
        <v>1.8505699999999999E-3</v>
      </c>
    </row>
    <row r="17296" spans="1:2" x14ac:dyDescent="0.25">
      <c r="A17296">
        <v>0.784354</v>
      </c>
      <c r="B17296">
        <v>1.69969E-3</v>
      </c>
    </row>
    <row r="17297" spans="1:2" x14ac:dyDescent="0.25">
      <c r="A17297">
        <v>0.78439899999999996</v>
      </c>
      <c r="B17297">
        <v>1.5554799999999999E-3</v>
      </c>
    </row>
    <row r="17298" spans="1:2" x14ac:dyDescent="0.25">
      <c r="A17298">
        <v>0.78444400000000003</v>
      </c>
      <c r="B17298">
        <v>1.41764E-3</v>
      </c>
    </row>
    <row r="17299" spans="1:2" x14ac:dyDescent="0.25">
      <c r="A17299">
        <v>0.78449000000000002</v>
      </c>
      <c r="B17299">
        <v>1.28611E-3</v>
      </c>
    </row>
    <row r="17300" spans="1:2" x14ac:dyDescent="0.25">
      <c r="A17300">
        <v>0.78453499999999998</v>
      </c>
      <c r="B17300">
        <v>1.16102E-3</v>
      </c>
    </row>
    <row r="17301" spans="1:2" x14ac:dyDescent="0.25">
      <c r="A17301">
        <v>0.78458000000000006</v>
      </c>
      <c r="B17301">
        <v>1.0424900000000001E-3</v>
      </c>
    </row>
    <row r="17302" spans="1:2" x14ac:dyDescent="0.25">
      <c r="A17302">
        <v>0.78462600000000005</v>
      </c>
      <c r="B17302">
        <v>9.2997200000000005E-4</v>
      </c>
    </row>
    <row r="17303" spans="1:2" x14ac:dyDescent="0.25">
      <c r="A17303">
        <v>0.78467100000000001</v>
      </c>
      <c r="B17303">
        <v>8.2403399999999996E-4</v>
      </c>
    </row>
    <row r="17304" spans="1:2" x14ac:dyDescent="0.25">
      <c r="A17304">
        <v>0.78471599999999997</v>
      </c>
      <c r="B17304">
        <v>7.2465300000000002E-4</v>
      </c>
    </row>
    <row r="17305" spans="1:2" x14ac:dyDescent="0.25">
      <c r="A17305">
        <v>0.78476199999999996</v>
      </c>
      <c r="B17305">
        <v>6.3131299999999999E-4</v>
      </c>
    </row>
    <row r="17306" spans="1:2" x14ac:dyDescent="0.25">
      <c r="A17306">
        <v>0.78480700000000003</v>
      </c>
      <c r="B17306">
        <v>5.4458800000000004E-4</v>
      </c>
    </row>
    <row r="17307" spans="1:2" x14ac:dyDescent="0.25">
      <c r="A17307">
        <v>0.78485300000000002</v>
      </c>
      <c r="B17307">
        <v>4.6435999999999998E-4</v>
      </c>
    </row>
    <row r="17308" spans="1:2" x14ac:dyDescent="0.25">
      <c r="A17308">
        <v>0.78489799999999998</v>
      </c>
      <c r="B17308">
        <v>3.9027099999999998E-4</v>
      </c>
    </row>
    <row r="17309" spans="1:2" x14ac:dyDescent="0.25">
      <c r="A17309">
        <v>0.78494299999999995</v>
      </c>
      <c r="B17309">
        <v>3.22739E-4</v>
      </c>
    </row>
    <row r="17310" spans="1:2" x14ac:dyDescent="0.25">
      <c r="A17310">
        <v>0.78498900000000005</v>
      </c>
      <c r="B17310">
        <v>2.6168399999999998E-4</v>
      </c>
    </row>
    <row r="17311" spans="1:2" x14ac:dyDescent="0.25">
      <c r="A17311">
        <v>0.78503400000000001</v>
      </c>
      <c r="B17311">
        <v>2.06868E-4</v>
      </c>
    </row>
    <row r="17312" spans="1:2" x14ac:dyDescent="0.25">
      <c r="A17312">
        <v>0.78507899999999997</v>
      </c>
      <c r="B17312">
        <v>1.5856799999999999E-4</v>
      </c>
    </row>
    <row r="17313" spans="1:2" x14ac:dyDescent="0.25">
      <c r="A17313">
        <v>0.78512499999999996</v>
      </c>
      <c r="B17313">
        <v>1.16746E-4</v>
      </c>
    </row>
    <row r="17314" spans="1:2" x14ac:dyDescent="0.25">
      <c r="A17314">
        <v>0.78517000000000003</v>
      </c>
      <c r="B17314" s="1">
        <v>8.1199999999999995E-5</v>
      </c>
    </row>
    <row r="17315" spans="1:2" x14ac:dyDescent="0.25">
      <c r="A17315">
        <v>0.785215</v>
      </c>
      <c r="B17315" s="1">
        <v>5.2200000000000002E-5</v>
      </c>
    </row>
    <row r="17316" spans="1:2" x14ac:dyDescent="0.25">
      <c r="A17316">
        <v>0.78526099999999999</v>
      </c>
      <c r="B17316" s="1">
        <v>2.9499999999999999E-5</v>
      </c>
    </row>
    <row r="17317" spans="1:2" x14ac:dyDescent="0.25">
      <c r="A17317">
        <v>0.78530599999999995</v>
      </c>
      <c r="B17317" s="1">
        <v>1.3200000000000001E-5</v>
      </c>
    </row>
    <row r="17318" spans="1:2" x14ac:dyDescent="0.25">
      <c r="A17318">
        <v>0.78535100000000002</v>
      </c>
      <c r="B17318" s="1">
        <v>3.4199999999999999E-6</v>
      </c>
    </row>
    <row r="17319" spans="1:2" x14ac:dyDescent="0.25">
      <c r="A17319">
        <v>0.78539700000000001</v>
      </c>
      <c r="B17319">
        <v>0</v>
      </c>
    </row>
    <row r="17320" spans="1:2" x14ac:dyDescent="0.25">
      <c r="A17320">
        <v>0.78544199999999997</v>
      </c>
      <c r="B17320" s="1">
        <v>3.0199999999999999E-6</v>
      </c>
    </row>
    <row r="17321" spans="1:2" x14ac:dyDescent="0.25">
      <c r="A17321">
        <v>0.78548700000000005</v>
      </c>
      <c r="B17321" s="1">
        <v>1.2500000000000001E-5</v>
      </c>
    </row>
    <row r="17322" spans="1:2" x14ac:dyDescent="0.25">
      <c r="A17322">
        <v>0.78553300000000004</v>
      </c>
      <c r="B17322" s="1">
        <v>2.83E-5</v>
      </c>
    </row>
    <row r="17323" spans="1:2" x14ac:dyDescent="0.25">
      <c r="A17323">
        <v>0.785578</v>
      </c>
      <c r="B17323" s="1">
        <v>5.0500000000000001E-5</v>
      </c>
    </row>
    <row r="17324" spans="1:2" x14ac:dyDescent="0.25">
      <c r="A17324">
        <v>0.78562299999999996</v>
      </c>
      <c r="B17324" s="1">
        <v>7.9200000000000001E-5</v>
      </c>
    </row>
    <row r="17325" spans="1:2" x14ac:dyDescent="0.25">
      <c r="A17325">
        <v>0.78566899999999995</v>
      </c>
      <c r="B17325">
        <v>1.14282E-4</v>
      </c>
    </row>
    <row r="17326" spans="1:2" x14ac:dyDescent="0.25">
      <c r="A17326">
        <v>0.78571400000000002</v>
      </c>
      <c r="B17326">
        <v>1.5584600000000001E-4</v>
      </c>
    </row>
    <row r="17327" spans="1:2" x14ac:dyDescent="0.25">
      <c r="A17327">
        <v>0.78576000000000001</v>
      </c>
      <c r="B17327">
        <v>2.03768E-4</v>
      </c>
    </row>
    <row r="17328" spans="1:2" x14ac:dyDescent="0.25">
      <c r="A17328">
        <v>0.78580499999999998</v>
      </c>
      <c r="B17328">
        <v>2.5800900000000002E-4</v>
      </c>
    </row>
    <row r="17329" spans="1:2" x14ac:dyDescent="0.25">
      <c r="A17329">
        <v>0.78585000000000005</v>
      </c>
      <c r="B17329">
        <v>3.18845E-4</v>
      </c>
    </row>
    <row r="17330" spans="1:2" x14ac:dyDescent="0.25">
      <c r="A17330">
        <v>0.78589600000000004</v>
      </c>
      <c r="B17330">
        <v>3.859E-4</v>
      </c>
    </row>
    <row r="17331" spans="1:2" x14ac:dyDescent="0.25">
      <c r="A17331">
        <v>0.785941</v>
      </c>
      <c r="B17331">
        <v>4.5943299999999998E-4</v>
      </c>
    </row>
    <row r="17332" spans="1:2" x14ac:dyDescent="0.25">
      <c r="A17332">
        <v>0.78598599999999996</v>
      </c>
      <c r="B17332">
        <v>5.3942200000000001E-4</v>
      </c>
    </row>
    <row r="17333" spans="1:2" x14ac:dyDescent="0.25">
      <c r="A17333">
        <v>0.78603199999999995</v>
      </c>
      <c r="B17333">
        <v>6.2576899999999998E-4</v>
      </c>
    </row>
    <row r="17334" spans="1:2" x14ac:dyDescent="0.25">
      <c r="A17334">
        <v>0.78607700000000003</v>
      </c>
      <c r="B17334">
        <v>7.1849399999999997E-4</v>
      </c>
    </row>
    <row r="17335" spans="1:2" x14ac:dyDescent="0.25">
      <c r="A17335">
        <v>0.78612199999999999</v>
      </c>
      <c r="B17335">
        <v>8.1781499999999995E-4</v>
      </c>
    </row>
    <row r="17336" spans="1:2" x14ac:dyDescent="0.25">
      <c r="A17336">
        <v>0.78616799999999998</v>
      </c>
      <c r="B17336">
        <v>9.2337500000000004E-4</v>
      </c>
    </row>
    <row r="17337" spans="1:2" x14ac:dyDescent="0.25">
      <c r="A17337">
        <v>0.78621300000000005</v>
      </c>
      <c r="B17337">
        <v>1.03513E-3</v>
      </c>
    </row>
    <row r="17338" spans="1:2" x14ac:dyDescent="0.25">
      <c r="A17338">
        <v>0.78625800000000001</v>
      </c>
      <c r="B17338">
        <v>1.15347E-3</v>
      </c>
    </row>
    <row r="17339" spans="1:2" x14ac:dyDescent="0.25">
      <c r="A17339">
        <v>0.786304</v>
      </c>
      <c r="B17339">
        <v>1.27816E-3</v>
      </c>
    </row>
    <row r="17340" spans="1:2" x14ac:dyDescent="0.25">
      <c r="A17340">
        <v>0.78634899999999996</v>
      </c>
      <c r="B17340">
        <v>1.40923E-3</v>
      </c>
    </row>
    <row r="17341" spans="1:2" x14ac:dyDescent="0.25">
      <c r="A17341">
        <v>0.78639400000000004</v>
      </c>
      <c r="B17341">
        <v>1.54674E-3</v>
      </c>
    </row>
    <row r="17342" spans="1:2" x14ac:dyDescent="0.25">
      <c r="A17342">
        <v>0.78644000000000003</v>
      </c>
      <c r="B17342">
        <v>1.6905500000000001E-3</v>
      </c>
    </row>
    <row r="17343" spans="1:2" x14ac:dyDescent="0.25">
      <c r="A17343">
        <v>0.78648499999999999</v>
      </c>
      <c r="B17343">
        <v>1.8407499999999999E-3</v>
      </c>
    </row>
    <row r="17344" spans="1:2" x14ac:dyDescent="0.25">
      <c r="A17344">
        <v>0.78653099999999998</v>
      </c>
      <c r="B17344">
        <v>1.9976099999999999E-3</v>
      </c>
    </row>
    <row r="17345" spans="1:2" x14ac:dyDescent="0.25">
      <c r="A17345">
        <v>0.78657600000000005</v>
      </c>
      <c r="B17345">
        <v>2.16051E-3</v>
      </c>
    </row>
    <row r="17346" spans="1:2" x14ac:dyDescent="0.25">
      <c r="A17346">
        <v>0.78662100000000001</v>
      </c>
      <c r="B17346">
        <v>2.3295500000000001E-3</v>
      </c>
    </row>
    <row r="17347" spans="1:2" x14ac:dyDescent="0.25">
      <c r="A17347">
        <v>0.78666700000000001</v>
      </c>
      <c r="B17347">
        <v>2.5052199999999998E-3</v>
      </c>
    </row>
    <row r="17348" spans="1:2" x14ac:dyDescent="0.25">
      <c r="A17348">
        <v>0.78671199999999997</v>
      </c>
      <c r="B17348">
        <v>2.68718E-3</v>
      </c>
    </row>
    <row r="17349" spans="1:2" x14ac:dyDescent="0.25">
      <c r="A17349">
        <v>0.78675700000000004</v>
      </c>
      <c r="B17349">
        <v>2.8754900000000001E-3</v>
      </c>
    </row>
    <row r="17350" spans="1:2" x14ac:dyDescent="0.25">
      <c r="A17350">
        <v>0.78680300000000003</v>
      </c>
      <c r="B17350">
        <v>3.0701999999999999E-3</v>
      </c>
    </row>
    <row r="17351" spans="1:2" x14ac:dyDescent="0.25">
      <c r="A17351">
        <v>0.78684799999999999</v>
      </c>
      <c r="B17351">
        <v>3.2711400000000001E-3</v>
      </c>
    </row>
    <row r="17352" spans="1:2" x14ac:dyDescent="0.25">
      <c r="A17352">
        <v>0.78689299999999995</v>
      </c>
      <c r="B17352">
        <v>3.4784299999999998E-3</v>
      </c>
    </row>
    <row r="17353" spans="1:2" x14ac:dyDescent="0.25">
      <c r="A17353">
        <v>0.78693900000000006</v>
      </c>
      <c r="B17353">
        <v>3.69243E-3</v>
      </c>
    </row>
    <row r="17354" spans="1:2" x14ac:dyDescent="0.25">
      <c r="A17354">
        <v>0.78698400000000002</v>
      </c>
      <c r="B17354">
        <v>3.9120300000000004E-3</v>
      </c>
    </row>
    <row r="17355" spans="1:2" x14ac:dyDescent="0.25">
      <c r="A17355">
        <v>0.78702899999999998</v>
      </c>
      <c r="B17355">
        <v>4.1382299999999997E-3</v>
      </c>
    </row>
    <row r="17356" spans="1:2" x14ac:dyDescent="0.25">
      <c r="A17356">
        <v>0.78707499999999997</v>
      </c>
      <c r="B17356">
        <v>4.3708499999999999E-3</v>
      </c>
    </row>
    <row r="17357" spans="1:2" x14ac:dyDescent="0.25">
      <c r="A17357">
        <v>0.78712000000000004</v>
      </c>
      <c r="B17357">
        <v>4.60962E-3</v>
      </c>
    </row>
    <row r="17358" spans="1:2" x14ac:dyDescent="0.25">
      <c r="A17358">
        <v>0.787165</v>
      </c>
      <c r="B17358">
        <v>4.8547199999999999E-3</v>
      </c>
    </row>
    <row r="17359" spans="1:2" x14ac:dyDescent="0.25">
      <c r="A17359">
        <v>0.78721099999999999</v>
      </c>
      <c r="B17359">
        <v>5.1061700000000002E-3</v>
      </c>
    </row>
    <row r="17360" spans="1:2" x14ac:dyDescent="0.25">
      <c r="A17360">
        <v>0.78725599999999996</v>
      </c>
      <c r="B17360">
        <v>5.36382E-3</v>
      </c>
    </row>
    <row r="17361" spans="1:2" x14ac:dyDescent="0.25">
      <c r="A17361">
        <v>0.78730100000000003</v>
      </c>
      <c r="B17361">
        <v>5.62731E-3</v>
      </c>
    </row>
    <row r="17362" spans="1:2" x14ac:dyDescent="0.25">
      <c r="A17362">
        <v>0.78734700000000002</v>
      </c>
      <c r="B17362">
        <v>5.8979799999999997E-3</v>
      </c>
    </row>
    <row r="17363" spans="1:2" x14ac:dyDescent="0.25">
      <c r="A17363">
        <v>0.78739199999999998</v>
      </c>
      <c r="B17363">
        <v>6.1743700000000002E-3</v>
      </c>
    </row>
    <row r="17364" spans="1:2" x14ac:dyDescent="0.25">
      <c r="A17364">
        <v>0.78743799999999997</v>
      </c>
      <c r="B17364">
        <v>6.4569900000000001E-3</v>
      </c>
    </row>
    <row r="17365" spans="1:2" x14ac:dyDescent="0.25">
      <c r="A17365">
        <v>0.78748300000000004</v>
      </c>
      <c r="B17365">
        <v>6.7459699999999996E-3</v>
      </c>
    </row>
    <row r="17366" spans="1:2" x14ac:dyDescent="0.25">
      <c r="A17366">
        <v>0.78752800000000001</v>
      </c>
      <c r="B17366">
        <v>7.0410799999999999E-3</v>
      </c>
    </row>
    <row r="17367" spans="1:2" x14ac:dyDescent="0.25">
      <c r="A17367">
        <v>0.787574</v>
      </c>
      <c r="B17367">
        <v>7.34236E-3</v>
      </c>
    </row>
    <row r="17368" spans="1:2" x14ac:dyDescent="0.25">
      <c r="A17368">
        <v>0.78761899999999996</v>
      </c>
      <c r="B17368">
        <v>7.6499999999999997E-3</v>
      </c>
    </row>
    <row r="17369" spans="1:2" x14ac:dyDescent="0.25">
      <c r="A17369">
        <v>0.78766400000000003</v>
      </c>
      <c r="B17369">
        <v>7.9632399999999999E-3</v>
      </c>
    </row>
    <row r="17370" spans="1:2" x14ac:dyDescent="0.25">
      <c r="A17370">
        <v>0.78771000000000002</v>
      </c>
      <c r="B17370">
        <v>8.2831199999999997E-3</v>
      </c>
    </row>
    <row r="17371" spans="1:2" x14ac:dyDescent="0.25">
      <c r="A17371">
        <v>0.78775499999999998</v>
      </c>
      <c r="B17371">
        <v>8.6098100000000007E-3</v>
      </c>
    </row>
    <row r="17372" spans="1:2" x14ac:dyDescent="0.25">
      <c r="A17372">
        <v>0.78779999999999994</v>
      </c>
      <c r="B17372">
        <v>8.94205E-3</v>
      </c>
    </row>
    <row r="17373" spans="1:2" x14ac:dyDescent="0.25">
      <c r="A17373">
        <v>0.78784600000000005</v>
      </c>
      <c r="B17373">
        <v>9.2804399999999992E-3</v>
      </c>
    </row>
    <row r="17374" spans="1:2" x14ac:dyDescent="0.25">
      <c r="A17374">
        <v>0.78789100000000001</v>
      </c>
      <c r="B17374">
        <v>9.6251400000000008E-3</v>
      </c>
    </row>
    <row r="17375" spans="1:2" x14ac:dyDescent="0.25">
      <c r="A17375">
        <v>0.78793599999999997</v>
      </c>
      <c r="B17375">
        <v>9.9758299999999998E-3</v>
      </c>
    </row>
    <row r="17376" spans="1:2" x14ac:dyDescent="0.25">
      <c r="A17376">
        <v>0.78798199999999996</v>
      </c>
      <c r="B17376">
        <v>1.0332600000000001E-2</v>
      </c>
    </row>
    <row r="17377" spans="1:2" x14ac:dyDescent="0.25">
      <c r="A17377">
        <v>0.78802700000000003</v>
      </c>
      <c r="B17377">
        <v>1.0695700000000001E-2</v>
      </c>
    </row>
    <row r="17378" spans="1:2" x14ac:dyDescent="0.25">
      <c r="A17378">
        <v>0.78807199999999999</v>
      </c>
      <c r="B17378">
        <v>1.10642E-2</v>
      </c>
    </row>
    <row r="17379" spans="1:2" x14ac:dyDescent="0.25">
      <c r="A17379">
        <v>0.78811799999999999</v>
      </c>
      <c r="B17379">
        <v>1.1439299999999999E-2</v>
      </c>
    </row>
    <row r="17380" spans="1:2" x14ac:dyDescent="0.25">
      <c r="A17380">
        <v>0.78816299999999995</v>
      </c>
      <c r="B17380">
        <v>1.18213E-2</v>
      </c>
    </row>
    <row r="17381" spans="1:2" x14ac:dyDescent="0.25">
      <c r="A17381">
        <v>0.78820900000000005</v>
      </c>
      <c r="B17381">
        <v>1.22086E-2</v>
      </c>
    </row>
    <row r="17382" spans="1:2" x14ac:dyDescent="0.25">
      <c r="A17382">
        <v>0.78825400000000001</v>
      </c>
      <c r="B17382">
        <v>1.2602E-2</v>
      </c>
    </row>
    <row r="17383" spans="1:2" x14ac:dyDescent="0.25">
      <c r="A17383">
        <v>0.78829899999999997</v>
      </c>
      <c r="B17383">
        <v>1.30016E-2</v>
      </c>
    </row>
    <row r="17384" spans="1:2" x14ac:dyDescent="0.25">
      <c r="A17384">
        <v>0.78834499999999996</v>
      </c>
      <c r="B17384">
        <v>1.3407000000000001E-2</v>
      </c>
    </row>
    <row r="17385" spans="1:2" x14ac:dyDescent="0.25">
      <c r="A17385">
        <v>0.78839000000000004</v>
      </c>
      <c r="B17385">
        <v>1.3817899999999999E-2</v>
      </c>
    </row>
    <row r="17386" spans="1:2" x14ac:dyDescent="0.25">
      <c r="A17386">
        <v>0.788435</v>
      </c>
      <c r="B17386">
        <v>1.4236199999999999E-2</v>
      </c>
    </row>
    <row r="17387" spans="1:2" x14ac:dyDescent="0.25">
      <c r="A17387">
        <v>0.78848099999999999</v>
      </c>
      <c r="B17387">
        <v>1.46591E-2</v>
      </c>
    </row>
    <row r="17388" spans="1:2" x14ac:dyDescent="0.25">
      <c r="A17388">
        <v>0.78852599999999995</v>
      </c>
      <c r="B17388">
        <v>1.5088600000000001E-2</v>
      </c>
    </row>
    <row r="17389" spans="1:2" x14ac:dyDescent="0.25">
      <c r="A17389">
        <v>0.78857100000000002</v>
      </c>
      <c r="B17389">
        <v>1.5525000000000001E-2</v>
      </c>
    </row>
    <row r="17390" spans="1:2" x14ac:dyDescent="0.25">
      <c r="A17390">
        <v>0.78861700000000001</v>
      </c>
      <c r="B17390">
        <v>1.5966399999999999E-2</v>
      </c>
    </row>
    <row r="17391" spans="1:2" x14ac:dyDescent="0.25">
      <c r="A17391">
        <v>0.78866199999999997</v>
      </c>
      <c r="B17391">
        <v>1.6413799999999999E-2</v>
      </c>
    </row>
    <row r="17392" spans="1:2" x14ac:dyDescent="0.25">
      <c r="A17392">
        <v>0.78870700000000005</v>
      </c>
      <c r="B17392">
        <v>1.6867400000000001E-2</v>
      </c>
    </row>
    <row r="17393" spans="1:2" x14ac:dyDescent="0.25">
      <c r="A17393">
        <v>0.78875300000000004</v>
      </c>
      <c r="B17393">
        <v>1.7326000000000001E-2</v>
      </c>
    </row>
    <row r="17394" spans="1:2" x14ac:dyDescent="0.25">
      <c r="A17394">
        <v>0.788798</v>
      </c>
      <c r="B17394">
        <v>1.77912E-2</v>
      </c>
    </row>
    <row r="17395" spans="1:2" x14ac:dyDescent="0.25">
      <c r="A17395">
        <v>0.78884299999999996</v>
      </c>
      <c r="B17395">
        <v>1.82633E-2</v>
      </c>
    </row>
    <row r="17396" spans="1:2" x14ac:dyDescent="0.25">
      <c r="A17396">
        <v>0.78888899999999995</v>
      </c>
      <c r="B17396">
        <v>1.8739599999999999E-2</v>
      </c>
    </row>
    <row r="17397" spans="1:2" x14ac:dyDescent="0.25">
      <c r="A17397">
        <v>0.78893400000000002</v>
      </c>
      <c r="B17397">
        <v>1.92225E-2</v>
      </c>
    </row>
    <row r="17398" spans="1:2" x14ac:dyDescent="0.25">
      <c r="A17398">
        <v>0.78898000000000001</v>
      </c>
      <c r="B17398">
        <v>1.9712199999999999E-2</v>
      </c>
    </row>
    <row r="17399" spans="1:2" x14ac:dyDescent="0.25">
      <c r="A17399">
        <v>0.78902499999999998</v>
      </c>
      <c r="B17399">
        <v>2.0206700000000001E-2</v>
      </c>
    </row>
    <row r="17400" spans="1:2" x14ac:dyDescent="0.25">
      <c r="A17400">
        <v>0.78907000000000005</v>
      </c>
      <c r="B17400">
        <v>2.07064E-2</v>
      </c>
    </row>
    <row r="17401" spans="1:2" x14ac:dyDescent="0.25">
      <c r="A17401">
        <v>0.78911600000000004</v>
      </c>
      <c r="B17401">
        <v>2.1213699999999999E-2</v>
      </c>
    </row>
    <row r="17402" spans="1:2" x14ac:dyDescent="0.25">
      <c r="A17402">
        <v>0.789161</v>
      </c>
      <c r="B17402">
        <v>2.1725000000000001E-2</v>
      </c>
    </row>
    <row r="17403" spans="1:2" x14ac:dyDescent="0.25">
      <c r="A17403">
        <v>0.78920599999999996</v>
      </c>
      <c r="B17403">
        <v>2.22428E-2</v>
      </c>
    </row>
    <row r="17404" spans="1:2" x14ac:dyDescent="0.25">
      <c r="A17404">
        <v>0.78925199999999995</v>
      </c>
      <c r="B17404">
        <v>2.27674E-2</v>
      </c>
    </row>
    <row r="17405" spans="1:2" x14ac:dyDescent="0.25">
      <c r="A17405">
        <v>0.78929700000000003</v>
      </c>
      <c r="B17405">
        <v>2.3296000000000001E-2</v>
      </c>
    </row>
    <row r="17406" spans="1:2" x14ac:dyDescent="0.25">
      <c r="A17406">
        <v>0.78934199999999999</v>
      </c>
      <c r="B17406">
        <v>2.3831100000000001E-2</v>
      </c>
    </row>
    <row r="17407" spans="1:2" x14ac:dyDescent="0.25">
      <c r="A17407">
        <v>0.78938799999999998</v>
      </c>
      <c r="B17407">
        <v>2.4373100000000002E-2</v>
      </c>
    </row>
    <row r="17408" spans="1:2" x14ac:dyDescent="0.25">
      <c r="A17408">
        <v>0.78943300000000005</v>
      </c>
      <c r="B17408">
        <v>2.4918800000000001E-2</v>
      </c>
    </row>
    <row r="17409" spans="1:2" x14ac:dyDescent="0.25">
      <c r="A17409">
        <v>0.78947800000000001</v>
      </c>
      <c r="B17409">
        <v>2.54711E-2</v>
      </c>
    </row>
    <row r="17410" spans="1:2" x14ac:dyDescent="0.25">
      <c r="A17410">
        <v>0.789524</v>
      </c>
      <c r="B17410">
        <v>2.60301E-2</v>
      </c>
    </row>
    <row r="17411" spans="1:2" x14ac:dyDescent="0.25">
      <c r="A17411">
        <v>0.78956899999999997</v>
      </c>
      <c r="B17411">
        <v>2.6592899999999999E-2</v>
      </c>
    </row>
    <row r="17412" spans="1:2" x14ac:dyDescent="0.25">
      <c r="A17412">
        <v>0.78961400000000004</v>
      </c>
      <c r="B17412">
        <v>2.7162200000000001E-2</v>
      </c>
    </row>
    <row r="17413" spans="1:2" x14ac:dyDescent="0.25">
      <c r="A17413">
        <v>0.78966000000000003</v>
      </c>
      <c r="B17413">
        <v>2.7738200000000001E-2</v>
      </c>
    </row>
    <row r="17414" spans="1:2" x14ac:dyDescent="0.25">
      <c r="A17414">
        <v>0.78970499999999999</v>
      </c>
      <c r="B17414">
        <v>2.83179E-2</v>
      </c>
    </row>
    <row r="17415" spans="1:2" x14ac:dyDescent="0.25">
      <c r="A17415">
        <v>0.78975099999999998</v>
      </c>
      <c r="B17415">
        <v>2.8903999999999999E-2</v>
      </c>
    </row>
    <row r="17416" spans="1:2" x14ac:dyDescent="0.25">
      <c r="A17416">
        <v>0.78979600000000005</v>
      </c>
      <c r="B17416">
        <v>2.9494800000000002E-2</v>
      </c>
    </row>
    <row r="17417" spans="1:2" x14ac:dyDescent="0.25">
      <c r="A17417">
        <v>0.78984100000000002</v>
      </c>
      <c r="B17417">
        <v>3.0093200000000001E-2</v>
      </c>
    </row>
    <row r="17418" spans="1:2" x14ac:dyDescent="0.25">
      <c r="A17418">
        <v>0.78988700000000001</v>
      </c>
      <c r="B17418">
        <v>3.06961E-2</v>
      </c>
    </row>
    <row r="17419" spans="1:2" x14ac:dyDescent="0.25">
      <c r="A17419">
        <v>0.78993199999999997</v>
      </c>
      <c r="B17419">
        <v>3.1305600000000003E-2</v>
      </c>
    </row>
    <row r="17420" spans="1:2" x14ac:dyDescent="0.25">
      <c r="A17420">
        <v>0.78997700000000004</v>
      </c>
      <c r="B17420">
        <v>3.1918500000000002E-2</v>
      </c>
    </row>
    <row r="17421" spans="1:2" x14ac:dyDescent="0.25">
      <c r="A17421">
        <v>0.79002300000000003</v>
      </c>
      <c r="B17421">
        <v>3.2537900000000002E-2</v>
      </c>
    </row>
    <row r="17422" spans="1:2" x14ac:dyDescent="0.25">
      <c r="A17422">
        <v>0.79006799999999999</v>
      </c>
      <c r="B17422">
        <v>3.3163999999999999E-2</v>
      </c>
    </row>
    <row r="17423" spans="1:2" x14ac:dyDescent="0.25">
      <c r="A17423">
        <v>0.79011299999999995</v>
      </c>
      <c r="B17423">
        <v>3.3793299999999998E-2</v>
      </c>
    </row>
    <row r="17424" spans="1:2" x14ac:dyDescent="0.25">
      <c r="A17424">
        <v>0.79015899999999994</v>
      </c>
      <c r="B17424">
        <v>3.4428100000000003E-2</v>
      </c>
    </row>
    <row r="17425" spans="1:2" x14ac:dyDescent="0.25">
      <c r="A17425">
        <v>0.79020400000000002</v>
      </c>
      <c r="B17425">
        <v>3.5069299999999998E-2</v>
      </c>
    </row>
    <row r="17426" spans="1:2" x14ac:dyDescent="0.25">
      <c r="A17426">
        <v>0.79024899999999998</v>
      </c>
      <c r="B17426">
        <v>3.5717100000000002E-2</v>
      </c>
    </row>
    <row r="17427" spans="1:2" x14ac:dyDescent="0.25">
      <c r="A17427">
        <v>0.79029499999999997</v>
      </c>
      <c r="B17427">
        <v>3.6368999999999999E-2</v>
      </c>
    </row>
    <row r="17428" spans="1:2" x14ac:dyDescent="0.25">
      <c r="A17428">
        <v>0.79034000000000004</v>
      </c>
      <c r="B17428">
        <v>3.7027699999999997E-2</v>
      </c>
    </row>
    <row r="17429" spans="1:2" x14ac:dyDescent="0.25">
      <c r="A17429">
        <v>0.790385</v>
      </c>
      <c r="B17429">
        <v>3.7689300000000002E-2</v>
      </c>
    </row>
    <row r="17430" spans="1:2" x14ac:dyDescent="0.25">
      <c r="A17430">
        <v>0.79043099999999999</v>
      </c>
      <c r="B17430">
        <v>3.83574E-2</v>
      </c>
    </row>
    <row r="17431" spans="1:2" x14ac:dyDescent="0.25">
      <c r="A17431">
        <v>0.79047599999999996</v>
      </c>
      <c r="B17431">
        <v>3.9029599999999998E-2</v>
      </c>
    </row>
    <row r="17432" spans="1:2" x14ac:dyDescent="0.25">
      <c r="A17432">
        <v>0.79052100000000003</v>
      </c>
      <c r="B17432">
        <v>3.9709599999999998E-2</v>
      </c>
    </row>
    <row r="17433" spans="1:2" x14ac:dyDescent="0.25">
      <c r="A17433">
        <v>0.79056700000000002</v>
      </c>
      <c r="B17433">
        <v>4.0392400000000002E-2</v>
      </c>
    </row>
    <row r="17434" spans="1:2" x14ac:dyDescent="0.25">
      <c r="A17434">
        <v>0.79061199999999998</v>
      </c>
      <c r="B17434">
        <v>4.10815E-2</v>
      </c>
    </row>
    <row r="17435" spans="1:2" x14ac:dyDescent="0.25">
      <c r="A17435">
        <v>0.79065799999999997</v>
      </c>
      <c r="B17435">
        <v>4.1777300000000003E-2</v>
      </c>
    </row>
    <row r="17436" spans="1:2" x14ac:dyDescent="0.25">
      <c r="A17436">
        <v>0.79070300000000004</v>
      </c>
      <c r="B17436">
        <v>4.2476800000000002E-2</v>
      </c>
    </row>
    <row r="17437" spans="1:2" x14ac:dyDescent="0.25">
      <c r="A17437">
        <v>0.79074800000000001</v>
      </c>
      <c r="B17437">
        <v>4.3182999999999999E-2</v>
      </c>
    </row>
    <row r="17438" spans="1:2" x14ac:dyDescent="0.25">
      <c r="A17438">
        <v>0.790794</v>
      </c>
      <c r="B17438">
        <v>4.3891800000000002E-2</v>
      </c>
    </row>
    <row r="17439" spans="1:2" x14ac:dyDescent="0.25">
      <c r="A17439">
        <v>0.79083899999999996</v>
      </c>
      <c r="B17439">
        <v>4.4605800000000001E-2</v>
      </c>
    </row>
    <row r="17440" spans="1:2" x14ac:dyDescent="0.25">
      <c r="A17440">
        <v>0.79088400000000003</v>
      </c>
      <c r="B17440">
        <v>4.5325999999999998E-2</v>
      </c>
    </row>
    <row r="17441" spans="1:2" x14ac:dyDescent="0.25">
      <c r="A17441">
        <v>0.79093000000000002</v>
      </c>
      <c r="B17441">
        <v>4.6052700000000002E-2</v>
      </c>
    </row>
    <row r="17442" spans="1:2" x14ac:dyDescent="0.25">
      <c r="A17442">
        <v>0.79097499999999998</v>
      </c>
      <c r="B17442">
        <v>4.6781999999999997E-2</v>
      </c>
    </row>
    <row r="17443" spans="1:2" x14ac:dyDescent="0.25">
      <c r="A17443">
        <v>0.79101999999999995</v>
      </c>
      <c r="B17443">
        <v>4.7517499999999997E-2</v>
      </c>
    </row>
    <row r="17444" spans="1:2" x14ac:dyDescent="0.25">
      <c r="A17444">
        <v>0.79106600000000005</v>
      </c>
      <c r="B17444">
        <v>4.8259499999999997E-2</v>
      </c>
    </row>
    <row r="17445" spans="1:2" x14ac:dyDescent="0.25">
      <c r="A17445">
        <v>0.79111100000000001</v>
      </c>
      <c r="B17445">
        <v>4.9005E-2</v>
      </c>
    </row>
    <row r="17446" spans="1:2" x14ac:dyDescent="0.25">
      <c r="A17446">
        <v>0.79115599999999997</v>
      </c>
      <c r="B17446">
        <v>4.9757000000000003E-2</v>
      </c>
    </row>
    <row r="17447" spans="1:2" x14ac:dyDescent="0.25">
      <c r="A17447">
        <v>0.79120199999999996</v>
      </c>
      <c r="B17447">
        <v>5.0511399999999998E-2</v>
      </c>
    </row>
    <row r="17448" spans="1:2" x14ac:dyDescent="0.25">
      <c r="A17448">
        <v>0.79124700000000003</v>
      </c>
      <c r="B17448">
        <v>5.1270700000000002E-2</v>
      </c>
    </row>
    <row r="17449" spans="1:2" x14ac:dyDescent="0.25">
      <c r="A17449">
        <v>0.791292</v>
      </c>
      <c r="B17449">
        <v>5.2036100000000002E-2</v>
      </c>
    </row>
    <row r="17450" spans="1:2" x14ac:dyDescent="0.25">
      <c r="A17450">
        <v>0.79133799999999999</v>
      </c>
      <c r="B17450">
        <v>5.2807899999999998E-2</v>
      </c>
    </row>
    <row r="17451" spans="1:2" x14ac:dyDescent="0.25">
      <c r="A17451">
        <v>0.79138299999999995</v>
      </c>
      <c r="B17451">
        <v>5.3581999999999998E-2</v>
      </c>
    </row>
    <row r="17452" spans="1:2" x14ac:dyDescent="0.25">
      <c r="A17452">
        <v>0.79142900000000005</v>
      </c>
      <c r="B17452">
        <v>5.4362000000000001E-2</v>
      </c>
    </row>
    <row r="17453" spans="1:2" x14ac:dyDescent="0.25">
      <c r="A17453">
        <v>0.79147400000000001</v>
      </c>
      <c r="B17453">
        <v>5.5148500000000003E-2</v>
      </c>
    </row>
    <row r="17454" spans="1:2" x14ac:dyDescent="0.25">
      <c r="A17454">
        <v>0.79151899999999997</v>
      </c>
      <c r="B17454">
        <v>5.59382E-2</v>
      </c>
    </row>
    <row r="17455" spans="1:2" x14ac:dyDescent="0.25">
      <c r="A17455">
        <v>0.79156499999999996</v>
      </c>
      <c r="B17455">
        <v>5.67316E-2</v>
      </c>
    </row>
    <row r="17456" spans="1:2" x14ac:dyDescent="0.25">
      <c r="A17456">
        <v>0.79161000000000004</v>
      </c>
      <c r="B17456">
        <v>5.75325E-2</v>
      </c>
    </row>
    <row r="17457" spans="1:2" x14ac:dyDescent="0.25">
      <c r="A17457">
        <v>0.791655</v>
      </c>
      <c r="B17457">
        <v>5.83353E-2</v>
      </c>
    </row>
    <row r="17458" spans="1:2" x14ac:dyDescent="0.25">
      <c r="A17458">
        <v>0.79170099999999999</v>
      </c>
      <c r="B17458">
        <v>5.9144099999999998E-2</v>
      </c>
    </row>
    <row r="17459" spans="1:2" x14ac:dyDescent="0.25">
      <c r="A17459">
        <v>0.79174599999999995</v>
      </c>
      <c r="B17459">
        <v>5.9959199999999997E-2</v>
      </c>
    </row>
    <row r="17460" spans="1:2" x14ac:dyDescent="0.25">
      <c r="A17460">
        <v>0.79179100000000002</v>
      </c>
      <c r="B17460">
        <v>6.0776200000000002E-2</v>
      </c>
    </row>
    <row r="17461" spans="1:2" x14ac:dyDescent="0.25">
      <c r="A17461">
        <v>0.79183700000000001</v>
      </c>
      <c r="B17461">
        <v>6.1599000000000001E-2</v>
      </c>
    </row>
    <row r="17462" spans="1:2" x14ac:dyDescent="0.25">
      <c r="A17462">
        <v>0.79188199999999997</v>
      </c>
      <c r="B17462">
        <v>6.24269E-2</v>
      </c>
    </row>
    <row r="17463" spans="1:2" x14ac:dyDescent="0.25">
      <c r="A17463">
        <v>0.79192700000000005</v>
      </c>
      <c r="B17463">
        <v>6.3258999999999996E-2</v>
      </c>
    </row>
    <row r="17464" spans="1:2" x14ac:dyDescent="0.25">
      <c r="A17464">
        <v>0.79197300000000004</v>
      </c>
      <c r="B17464">
        <v>6.4095700000000005E-2</v>
      </c>
    </row>
    <row r="17465" spans="1:2" x14ac:dyDescent="0.25">
      <c r="A17465">
        <v>0.792018</v>
      </c>
      <c r="B17465">
        <v>6.4938499999999996E-2</v>
      </c>
    </row>
    <row r="17466" spans="1:2" x14ac:dyDescent="0.25">
      <c r="A17466">
        <v>0.79206299999999996</v>
      </c>
      <c r="B17466">
        <v>6.5783099999999997E-2</v>
      </c>
    </row>
    <row r="17467" spans="1:2" x14ac:dyDescent="0.25">
      <c r="A17467">
        <v>0.79210899999999995</v>
      </c>
      <c r="B17467">
        <v>6.6633300000000006E-2</v>
      </c>
    </row>
    <row r="17468" spans="1:2" x14ac:dyDescent="0.25">
      <c r="A17468">
        <v>0.79215400000000002</v>
      </c>
      <c r="B17468">
        <v>6.7489800000000003E-2</v>
      </c>
    </row>
    <row r="17469" spans="1:2" x14ac:dyDescent="0.25">
      <c r="A17469">
        <v>0.79219899999999999</v>
      </c>
      <c r="B17469">
        <v>6.83478E-2</v>
      </c>
    </row>
    <row r="17470" spans="1:2" x14ac:dyDescent="0.25">
      <c r="A17470">
        <v>0.79224499999999998</v>
      </c>
      <c r="B17470">
        <v>6.9210099999999997E-2</v>
      </c>
    </row>
    <row r="17471" spans="1:2" x14ac:dyDescent="0.25">
      <c r="A17471">
        <v>0.79229000000000005</v>
      </c>
      <c r="B17471">
        <v>7.0079900000000001E-2</v>
      </c>
    </row>
    <row r="17472" spans="1:2" x14ac:dyDescent="0.25">
      <c r="A17472">
        <v>0.79233600000000004</v>
      </c>
      <c r="B17472">
        <v>7.0952399999999999E-2</v>
      </c>
    </row>
    <row r="17473" spans="1:2" x14ac:dyDescent="0.25">
      <c r="A17473">
        <v>0.792381</v>
      </c>
      <c r="B17473">
        <v>7.1829199999999996E-2</v>
      </c>
    </row>
    <row r="17474" spans="1:2" x14ac:dyDescent="0.25">
      <c r="A17474">
        <v>0.79242599999999996</v>
      </c>
      <c r="B17474">
        <v>7.2712100000000002E-2</v>
      </c>
    </row>
    <row r="17475" spans="1:2" x14ac:dyDescent="0.25">
      <c r="A17475">
        <v>0.79247199999999995</v>
      </c>
      <c r="B17475">
        <v>7.3596300000000003E-2</v>
      </c>
    </row>
    <row r="17476" spans="1:2" x14ac:dyDescent="0.25">
      <c r="A17476">
        <v>0.79251700000000003</v>
      </c>
      <c r="B17476">
        <v>7.44861E-2</v>
      </c>
    </row>
    <row r="17477" spans="1:2" x14ac:dyDescent="0.25">
      <c r="A17477">
        <v>0.79256199999999999</v>
      </c>
      <c r="B17477">
        <v>7.5381900000000002E-2</v>
      </c>
    </row>
    <row r="17478" spans="1:2" x14ac:dyDescent="0.25">
      <c r="A17478">
        <v>0.79260799999999998</v>
      </c>
      <c r="B17478">
        <v>7.6278799999999994E-2</v>
      </c>
    </row>
    <row r="17479" spans="1:2" x14ac:dyDescent="0.25">
      <c r="A17479">
        <v>0.79265300000000005</v>
      </c>
      <c r="B17479">
        <v>7.7179899999999996E-2</v>
      </c>
    </row>
    <row r="17480" spans="1:2" x14ac:dyDescent="0.25">
      <c r="A17480">
        <v>0.79269800000000001</v>
      </c>
      <c r="B17480">
        <v>7.8088299999999999E-2</v>
      </c>
    </row>
    <row r="17481" spans="1:2" x14ac:dyDescent="0.25">
      <c r="A17481">
        <v>0.792744</v>
      </c>
      <c r="B17481">
        <v>7.8999100000000003E-2</v>
      </c>
    </row>
    <row r="17482" spans="1:2" x14ac:dyDescent="0.25">
      <c r="A17482">
        <v>0.79278899999999997</v>
      </c>
      <c r="B17482">
        <v>7.9914100000000002E-2</v>
      </c>
    </row>
    <row r="17483" spans="1:2" x14ac:dyDescent="0.25">
      <c r="A17483">
        <v>0.79283400000000004</v>
      </c>
      <c r="B17483">
        <v>8.0834900000000001E-2</v>
      </c>
    </row>
    <row r="17484" spans="1:2" x14ac:dyDescent="0.25">
      <c r="A17484">
        <v>0.79288000000000003</v>
      </c>
      <c r="B17484">
        <v>8.1756599999999999E-2</v>
      </c>
    </row>
    <row r="17485" spans="1:2" x14ac:dyDescent="0.25">
      <c r="A17485">
        <v>0.79292499999999999</v>
      </c>
      <c r="B17485">
        <v>8.2683699999999999E-2</v>
      </c>
    </row>
    <row r="17486" spans="1:2" x14ac:dyDescent="0.25">
      <c r="A17486">
        <v>0.79296999999999995</v>
      </c>
      <c r="B17486">
        <v>8.3615400000000006E-2</v>
      </c>
    </row>
    <row r="17487" spans="1:2" x14ac:dyDescent="0.25">
      <c r="A17487">
        <v>0.79301600000000005</v>
      </c>
      <c r="B17487">
        <v>8.4550500000000001E-2</v>
      </c>
    </row>
    <row r="17488" spans="1:2" x14ac:dyDescent="0.25">
      <c r="A17488">
        <v>0.79306100000000002</v>
      </c>
      <c r="B17488">
        <v>8.54882E-2</v>
      </c>
    </row>
    <row r="17489" spans="1:2" x14ac:dyDescent="0.25">
      <c r="A17489">
        <v>0.79310599999999998</v>
      </c>
      <c r="B17489">
        <v>8.6433099999999999E-2</v>
      </c>
    </row>
    <row r="17490" spans="1:2" x14ac:dyDescent="0.25">
      <c r="A17490">
        <v>0.79315199999999997</v>
      </c>
      <c r="B17490">
        <v>8.7380100000000002E-2</v>
      </c>
    </row>
    <row r="17491" spans="1:2" x14ac:dyDescent="0.25">
      <c r="A17491">
        <v>0.79319700000000004</v>
      </c>
      <c r="B17491">
        <v>8.8330900000000004E-2</v>
      </c>
    </row>
    <row r="17492" spans="1:2" x14ac:dyDescent="0.25">
      <c r="A17492">
        <v>0.79324300000000003</v>
      </c>
      <c r="B17492">
        <v>8.9287500000000006E-2</v>
      </c>
    </row>
    <row r="17493" spans="1:2" x14ac:dyDescent="0.25">
      <c r="A17493">
        <v>0.79328799999999999</v>
      </c>
      <c r="B17493">
        <v>9.0244599999999994E-2</v>
      </c>
    </row>
    <row r="17494" spans="1:2" x14ac:dyDescent="0.25">
      <c r="A17494">
        <v>0.79333299999999995</v>
      </c>
      <c r="B17494">
        <v>9.1205499999999995E-2</v>
      </c>
    </row>
    <row r="17495" spans="1:2" x14ac:dyDescent="0.25">
      <c r="A17495">
        <v>0.79337899999999995</v>
      </c>
      <c r="B17495">
        <v>9.2173500000000005E-2</v>
      </c>
    </row>
    <row r="17496" spans="1:2" x14ac:dyDescent="0.25">
      <c r="A17496">
        <v>0.79342400000000002</v>
      </c>
      <c r="B17496">
        <v>9.3143299999999998E-2</v>
      </c>
    </row>
    <row r="17497" spans="1:2" x14ac:dyDescent="0.25">
      <c r="A17497">
        <v>0.79346899999999998</v>
      </c>
      <c r="B17497">
        <v>9.4115400000000002E-2</v>
      </c>
    </row>
    <row r="17498" spans="1:2" x14ac:dyDescent="0.25">
      <c r="A17498">
        <v>0.79351499999999997</v>
      </c>
      <c r="B17498">
        <v>9.5094499999999998E-2</v>
      </c>
    </row>
    <row r="17499" spans="1:2" x14ac:dyDescent="0.25">
      <c r="A17499">
        <v>0.79356000000000004</v>
      </c>
      <c r="B17499">
        <v>9.6075400000000005E-2</v>
      </c>
    </row>
    <row r="17500" spans="1:2" x14ac:dyDescent="0.25">
      <c r="A17500">
        <v>0.793605</v>
      </c>
      <c r="B17500">
        <v>9.7059900000000005E-2</v>
      </c>
    </row>
    <row r="17501" spans="1:2" x14ac:dyDescent="0.25">
      <c r="A17501">
        <v>0.793651</v>
      </c>
      <c r="B17501">
        <v>9.8048499999999997E-2</v>
      </c>
    </row>
    <row r="17502" spans="1:2" x14ac:dyDescent="0.25">
      <c r="A17502">
        <v>0.79369599999999996</v>
      </c>
      <c r="B17502">
        <v>9.9040100000000006E-2</v>
      </c>
    </row>
    <row r="17503" spans="1:2" x14ac:dyDescent="0.25">
      <c r="A17503">
        <v>0.79374100000000003</v>
      </c>
      <c r="B17503">
        <v>0.100034</v>
      </c>
    </row>
    <row r="17504" spans="1:2" x14ac:dyDescent="0.25">
      <c r="A17504">
        <v>0.79378700000000002</v>
      </c>
      <c r="B17504">
        <v>0.101035</v>
      </c>
    </row>
    <row r="17505" spans="1:2" x14ac:dyDescent="0.25">
      <c r="A17505">
        <v>0.79383199999999998</v>
      </c>
      <c r="B17505">
        <v>0.102037</v>
      </c>
    </row>
    <row r="17506" spans="1:2" x14ac:dyDescent="0.25">
      <c r="A17506">
        <v>0.79387700000000005</v>
      </c>
      <c r="B17506">
        <v>0.10304099999999999</v>
      </c>
    </row>
    <row r="17507" spans="1:2" x14ac:dyDescent="0.25">
      <c r="A17507">
        <v>0.79392300000000005</v>
      </c>
      <c r="B17507">
        <v>0.10405200000000001</v>
      </c>
    </row>
    <row r="17508" spans="1:2" x14ac:dyDescent="0.25">
      <c r="A17508">
        <v>0.79396800000000001</v>
      </c>
      <c r="B17508">
        <v>0.105064</v>
      </c>
    </row>
    <row r="17509" spans="1:2" x14ac:dyDescent="0.25">
      <c r="A17509">
        <v>0.794014</v>
      </c>
      <c r="B17509">
        <v>0.10607900000000001</v>
      </c>
    </row>
    <row r="17510" spans="1:2" x14ac:dyDescent="0.25">
      <c r="A17510">
        <v>0.79405899999999996</v>
      </c>
      <c r="B17510">
        <v>0.1071</v>
      </c>
    </row>
    <row r="17511" spans="1:2" x14ac:dyDescent="0.25">
      <c r="A17511">
        <v>0.79410400000000003</v>
      </c>
      <c r="B17511">
        <v>0.108122</v>
      </c>
    </row>
    <row r="17512" spans="1:2" x14ac:dyDescent="0.25">
      <c r="A17512">
        <v>0.79415000000000002</v>
      </c>
      <c r="B17512">
        <v>0.10914600000000001</v>
      </c>
    </row>
    <row r="17513" spans="1:2" x14ac:dyDescent="0.25">
      <c r="A17513">
        <v>0.79419499999999998</v>
      </c>
      <c r="B17513">
        <v>0.110177</v>
      </c>
    </row>
    <row r="17514" spans="1:2" x14ac:dyDescent="0.25">
      <c r="A17514">
        <v>0.79423999999999995</v>
      </c>
      <c r="B17514">
        <v>0.11121</v>
      </c>
    </row>
    <row r="17515" spans="1:2" x14ac:dyDescent="0.25">
      <c r="A17515">
        <v>0.79428600000000005</v>
      </c>
      <c r="B17515">
        <v>0.112243</v>
      </c>
    </row>
    <row r="17516" spans="1:2" x14ac:dyDescent="0.25">
      <c r="A17516">
        <v>0.79433100000000001</v>
      </c>
      <c r="B17516">
        <v>0.113284</v>
      </c>
    </row>
    <row r="17517" spans="1:2" x14ac:dyDescent="0.25">
      <c r="A17517">
        <v>0.79437599999999997</v>
      </c>
      <c r="B17517">
        <v>0.114324</v>
      </c>
    </row>
    <row r="17518" spans="1:2" x14ac:dyDescent="0.25">
      <c r="A17518">
        <v>0.79442199999999996</v>
      </c>
      <c r="B17518">
        <v>0.115369</v>
      </c>
    </row>
    <row r="17519" spans="1:2" x14ac:dyDescent="0.25">
      <c r="A17519">
        <v>0.79446700000000003</v>
      </c>
      <c r="B17519">
        <v>0.11641899999999999</v>
      </c>
    </row>
    <row r="17520" spans="1:2" x14ac:dyDescent="0.25">
      <c r="A17520">
        <v>0.794512</v>
      </c>
      <c r="B17520">
        <v>0.117469</v>
      </c>
    </row>
    <row r="17521" spans="1:2" x14ac:dyDescent="0.25">
      <c r="A17521">
        <v>0.79455799999999999</v>
      </c>
      <c r="B17521">
        <v>0.118521</v>
      </c>
    </row>
    <row r="17522" spans="1:2" x14ac:dyDescent="0.25">
      <c r="A17522">
        <v>0.79460299999999995</v>
      </c>
      <c r="B17522">
        <v>0.11958000000000001</v>
      </c>
    </row>
    <row r="17523" spans="1:2" x14ac:dyDescent="0.25">
      <c r="A17523">
        <v>0.79464800000000002</v>
      </c>
      <c r="B17523">
        <v>0.12064</v>
      </c>
    </row>
    <row r="17524" spans="1:2" x14ac:dyDescent="0.25">
      <c r="A17524">
        <v>0.79469400000000001</v>
      </c>
      <c r="B17524">
        <v>0.121701</v>
      </c>
    </row>
    <row r="17525" spans="1:2" x14ac:dyDescent="0.25">
      <c r="A17525">
        <v>0.79473899999999997</v>
      </c>
      <c r="B17525">
        <v>0.122765</v>
      </c>
    </row>
    <row r="17526" spans="1:2" x14ac:dyDescent="0.25">
      <c r="A17526">
        <v>0.79478400000000005</v>
      </c>
      <c r="B17526">
        <v>0.123835</v>
      </c>
    </row>
    <row r="17527" spans="1:2" x14ac:dyDescent="0.25">
      <c r="A17527">
        <v>0.79483000000000004</v>
      </c>
      <c r="B17527">
        <v>0.124906</v>
      </c>
    </row>
    <row r="17528" spans="1:2" x14ac:dyDescent="0.25">
      <c r="A17528">
        <v>0.794875</v>
      </c>
      <c r="B17528">
        <v>0.12598200000000001</v>
      </c>
    </row>
    <row r="17529" spans="1:2" x14ac:dyDescent="0.25">
      <c r="A17529">
        <v>0.79492099999999999</v>
      </c>
      <c r="B17529">
        <v>0.12705900000000001</v>
      </c>
    </row>
    <row r="17530" spans="1:2" x14ac:dyDescent="0.25">
      <c r="A17530">
        <v>0.79496599999999995</v>
      </c>
      <c r="B17530">
        <v>0.128137</v>
      </c>
    </row>
    <row r="17531" spans="1:2" x14ac:dyDescent="0.25">
      <c r="A17531">
        <v>0.79501100000000002</v>
      </c>
      <c r="B17531">
        <v>0.129221</v>
      </c>
    </row>
    <row r="17532" spans="1:2" x14ac:dyDescent="0.25">
      <c r="A17532">
        <v>0.79505700000000001</v>
      </c>
      <c r="B17532">
        <v>0.130304</v>
      </c>
    </row>
    <row r="17533" spans="1:2" x14ac:dyDescent="0.25">
      <c r="A17533">
        <v>0.79510199999999998</v>
      </c>
      <c r="B17533">
        <v>0.13139100000000001</v>
      </c>
    </row>
    <row r="17534" spans="1:2" x14ac:dyDescent="0.25">
      <c r="A17534">
        <v>0.79514700000000005</v>
      </c>
      <c r="B17534">
        <v>0.13247900000000001</v>
      </c>
    </row>
    <row r="17535" spans="1:2" x14ac:dyDescent="0.25">
      <c r="A17535">
        <v>0.79519300000000004</v>
      </c>
      <c r="B17535">
        <v>0.133574</v>
      </c>
    </row>
    <row r="17536" spans="1:2" x14ac:dyDescent="0.25">
      <c r="A17536">
        <v>0.795238</v>
      </c>
      <c r="B17536">
        <v>0.13466800000000001</v>
      </c>
    </row>
    <row r="17537" spans="1:2" x14ac:dyDescent="0.25">
      <c r="A17537">
        <v>0.79528299999999996</v>
      </c>
      <c r="B17537">
        <v>0.135768</v>
      </c>
    </row>
    <row r="17538" spans="1:2" x14ac:dyDescent="0.25">
      <c r="A17538">
        <v>0.79532899999999995</v>
      </c>
      <c r="B17538">
        <v>0.13686799999999999</v>
      </c>
    </row>
    <row r="17539" spans="1:2" x14ac:dyDescent="0.25">
      <c r="A17539">
        <v>0.79537400000000003</v>
      </c>
      <c r="B17539">
        <v>0.13796800000000001</v>
      </c>
    </row>
    <row r="17540" spans="1:2" x14ac:dyDescent="0.25">
      <c r="A17540">
        <v>0.79541899999999999</v>
      </c>
      <c r="B17540">
        <v>0.139071</v>
      </c>
    </row>
    <row r="17541" spans="1:2" x14ac:dyDescent="0.25">
      <c r="A17541">
        <v>0.79546499999999998</v>
      </c>
      <c r="B17541">
        <v>0.140181</v>
      </c>
    </row>
    <row r="17542" spans="1:2" x14ac:dyDescent="0.25">
      <c r="A17542">
        <v>0.79551000000000005</v>
      </c>
      <c r="B17542">
        <v>0.14129</v>
      </c>
    </row>
    <row r="17543" spans="1:2" x14ac:dyDescent="0.25">
      <c r="A17543">
        <v>0.79555500000000001</v>
      </c>
      <c r="B17543">
        <v>0.1424</v>
      </c>
    </row>
    <row r="17544" spans="1:2" x14ac:dyDescent="0.25">
      <c r="A17544">
        <v>0.795601</v>
      </c>
      <c r="B17544">
        <v>0.143516</v>
      </c>
    </row>
    <row r="17545" spans="1:2" x14ac:dyDescent="0.25">
      <c r="A17545">
        <v>0.79564599999999996</v>
      </c>
      <c r="B17545">
        <v>0.14463200000000001</v>
      </c>
    </row>
    <row r="17546" spans="1:2" x14ac:dyDescent="0.25">
      <c r="A17546">
        <v>0.79569199999999995</v>
      </c>
      <c r="B17546">
        <v>0.14575199999999999</v>
      </c>
    </row>
    <row r="17547" spans="1:2" x14ac:dyDescent="0.25">
      <c r="A17547">
        <v>0.79573700000000003</v>
      </c>
      <c r="B17547">
        <v>0.146873</v>
      </c>
    </row>
    <row r="17548" spans="1:2" x14ac:dyDescent="0.25">
      <c r="A17548">
        <v>0.79578199999999999</v>
      </c>
      <c r="B17548">
        <v>0.14799399999999999</v>
      </c>
    </row>
    <row r="17549" spans="1:2" x14ac:dyDescent="0.25">
      <c r="A17549">
        <v>0.79582799999999998</v>
      </c>
      <c r="B17549">
        <v>0.149116</v>
      </c>
    </row>
    <row r="17550" spans="1:2" x14ac:dyDescent="0.25">
      <c r="A17550">
        <v>0.79587300000000005</v>
      </c>
      <c r="B17550">
        <v>0.15024499999999999</v>
      </c>
    </row>
    <row r="17551" spans="1:2" x14ac:dyDescent="0.25">
      <c r="A17551">
        <v>0.79591800000000001</v>
      </c>
      <c r="B17551">
        <v>0.15137400000000001</v>
      </c>
    </row>
    <row r="17552" spans="1:2" x14ac:dyDescent="0.25">
      <c r="A17552">
        <v>0.795964</v>
      </c>
      <c r="B17552">
        <v>0.152503</v>
      </c>
    </row>
    <row r="17553" spans="1:2" x14ac:dyDescent="0.25">
      <c r="A17553">
        <v>0.79600899999999997</v>
      </c>
      <c r="B17553">
        <v>0.153638</v>
      </c>
    </row>
    <row r="17554" spans="1:2" x14ac:dyDescent="0.25">
      <c r="A17554">
        <v>0.79605400000000004</v>
      </c>
      <c r="B17554">
        <v>0.15477199999999999</v>
      </c>
    </row>
    <row r="17555" spans="1:2" x14ac:dyDescent="0.25">
      <c r="A17555">
        <v>0.79610000000000003</v>
      </c>
      <c r="B17555">
        <v>0.15591099999999999</v>
      </c>
    </row>
    <row r="17556" spans="1:2" x14ac:dyDescent="0.25">
      <c r="A17556">
        <v>0.79614499999999999</v>
      </c>
      <c r="B17556">
        <v>0.15704799999999999</v>
      </c>
    </row>
    <row r="17557" spans="1:2" x14ac:dyDescent="0.25">
      <c r="A17557">
        <v>0.79618999999999995</v>
      </c>
      <c r="B17557">
        <v>0.158188</v>
      </c>
    </row>
    <row r="17558" spans="1:2" x14ac:dyDescent="0.25">
      <c r="A17558">
        <v>0.79623600000000005</v>
      </c>
      <c r="B17558">
        <v>0.159328</v>
      </c>
    </row>
    <row r="17559" spans="1:2" x14ac:dyDescent="0.25">
      <c r="A17559">
        <v>0.79628100000000002</v>
      </c>
      <c r="B17559">
        <v>0.16047400000000001</v>
      </c>
    </row>
    <row r="17560" spans="1:2" x14ac:dyDescent="0.25">
      <c r="A17560">
        <v>0.79632599999999998</v>
      </c>
      <c r="B17560">
        <v>0.16161900000000001</v>
      </c>
    </row>
    <row r="17561" spans="1:2" x14ac:dyDescent="0.25">
      <c r="A17561">
        <v>0.79637199999999997</v>
      </c>
      <c r="B17561">
        <v>0.16276399999999999</v>
      </c>
    </row>
    <row r="17562" spans="1:2" x14ac:dyDescent="0.25">
      <c r="A17562">
        <v>0.79641700000000004</v>
      </c>
      <c r="B17562">
        <v>0.16391500000000001</v>
      </c>
    </row>
    <row r="17563" spans="1:2" x14ac:dyDescent="0.25">
      <c r="A17563">
        <v>0.79646300000000003</v>
      </c>
      <c r="B17563">
        <v>0.16506499999999999</v>
      </c>
    </row>
    <row r="17564" spans="1:2" x14ac:dyDescent="0.25">
      <c r="A17564">
        <v>0.79650799999999999</v>
      </c>
      <c r="B17564">
        <v>0.166215</v>
      </c>
    </row>
    <row r="17565" spans="1:2" x14ac:dyDescent="0.25">
      <c r="A17565">
        <v>0.79655299999999996</v>
      </c>
      <c r="B17565">
        <v>0.16737099999999999</v>
      </c>
    </row>
    <row r="17566" spans="1:2" x14ac:dyDescent="0.25">
      <c r="A17566">
        <v>0.79659899999999995</v>
      </c>
      <c r="B17566">
        <v>0.16852600000000001</v>
      </c>
    </row>
    <row r="17567" spans="1:2" x14ac:dyDescent="0.25">
      <c r="A17567">
        <v>0.79664400000000002</v>
      </c>
      <c r="B17567">
        <v>0.16968</v>
      </c>
    </row>
    <row r="17568" spans="1:2" x14ac:dyDescent="0.25">
      <c r="A17568">
        <v>0.79668899999999998</v>
      </c>
      <c r="B17568">
        <v>0.17084099999999999</v>
      </c>
    </row>
    <row r="17569" spans="1:2" x14ac:dyDescent="0.25">
      <c r="A17569">
        <v>0.79673499999999997</v>
      </c>
      <c r="B17569">
        <v>0.17199999999999999</v>
      </c>
    </row>
    <row r="17570" spans="1:2" x14ac:dyDescent="0.25">
      <c r="A17570">
        <v>0.79678000000000004</v>
      </c>
      <c r="B17570">
        <v>0.17315800000000001</v>
      </c>
    </row>
    <row r="17571" spans="1:2" x14ac:dyDescent="0.25">
      <c r="A17571">
        <v>0.79682500000000001</v>
      </c>
      <c r="B17571">
        <v>0.174321</v>
      </c>
    </row>
    <row r="17572" spans="1:2" x14ac:dyDescent="0.25">
      <c r="A17572">
        <v>0.796871</v>
      </c>
      <c r="B17572">
        <v>0.175484</v>
      </c>
    </row>
    <row r="17573" spans="1:2" x14ac:dyDescent="0.25">
      <c r="A17573">
        <v>0.79691599999999996</v>
      </c>
      <c r="B17573">
        <v>0.176648</v>
      </c>
    </row>
    <row r="17574" spans="1:2" x14ac:dyDescent="0.25">
      <c r="A17574">
        <v>0.79696100000000003</v>
      </c>
      <c r="B17574">
        <v>0.177816</v>
      </c>
    </row>
    <row r="17575" spans="1:2" x14ac:dyDescent="0.25">
      <c r="A17575">
        <v>0.79700700000000002</v>
      </c>
      <c r="B17575">
        <v>0.178983</v>
      </c>
    </row>
    <row r="17576" spans="1:2" x14ac:dyDescent="0.25">
      <c r="A17576">
        <v>0.79705199999999998</v>
      </c>
      <c r="B17576">
        <v>0.180149</v>
      </c>
    </row>
    <row r="17577" spans="1:2" x14ac:dyDescent="0.25">
      <c r="A17577">
        <v>0.79709700000000006</v>
      </c>
      <c r="B17577">
        <v>0.18132100000000001</v>
      </c>
    </row>
    <row r="17578" spans="1:2" x14ac:dyDescent="0.25">
      <c r="A17578">
        <v>0.79714300000000005</v>
      </c>
      <c r="B17578">
        <v>0.18249099999999999</v>
      </c>
    </row>
    <row r="17579" spans="1:2" x14ac:dyDescent="0.25">
      <c r="A17579">
        <v>0.79718800000000001</v>
      </c>
      <c r="B17579">
        <v>0.18365999999999999</v>
      </c>
    </row>
    <row r="17580" spans="1:2" x14ac:dyDescent="0.25">
      <c r="A17580">
        <v>0.79723299999999997</v>
      </c>
      <c r="B17580">
        <v>0.184833</v>
      </c>
    </row>
    <row r="17581" spans="1:2" x14ac:dyDescent="0.25">
      <c r="A17581">
        <v>0.79727899999999996</v>
      </c>
      <c r="B17581">
        <v>0.186006</v>
      </c>
    </row>
    <row r="17582" spans="1:2" x14ac:dyDescent="0.25">
      <c r="A17582">
        <v>0.79732400000000003</v>
      </c>
      <c r="B17582">
        <v>0.18718000000000001</v>
      </c>
    </row>
    <row r="17583" spans="1:2" x14ac:dyDescent="0.25">
      <c r="A17583">
        <v>0.79737000000000002</v>
      </c>
      <c r="B17583">
        <v>0.188358</v>
      </c>
    </row>
    <row r="17584" spans="1:2" x14ac:dyDescent="0.25">
      <c r="A17584">
        <v>0.79741499999999998</v>
      </c>
      <c r="B17584">
        <v>0.18953400000000001</v>
      </c>
    </row>
    <row r="17585" spans="1:2" x14ac:dyDescent="0.25">
      <c r="A17585">
        <v>0.79745999999999995</v>
      </c>
      <c r="B17585">
        <v>0.19070799999999999</v>
      </c>
    </row>
    <row r="17586" spans="1:2" x14ac:dyDescent="0.25">
      <c r="A17586">
        <v>0.79750600000000005</v>
      </c>
      <c r="B17586">
        <v>0.191888</v>
      </c>
    </row>
    <row r="17587" spans="1:2" x14ac:dyDescent="0.25">
      <c r="A17587">
        <v>0.79755100000000001</v>
      </c>
      <c r="B17587">
        <v>0.19306499999999999</v>
      </c>
    </row>
    <row r="17588" spans="1:2" x14ac:dyDescent="0.25">
      <c r="A17588">
        <v>0.79759599999999997</v>
      </c>
      <c r="B17588">
        <v>0.194244</v>
      </c>
    </row>
    <row r="17589" spans="1:2" x14ac:dyDescent="0.25">
      <c r="A17589">
        <v>0.79764199999999996</v>
      </c>
      <c r="B17589">
        <v>0.19542399999999999</v>
      </c>
    </row>
    <row r="17590" spans="1:2" x14ac:dyDescent="0.25">
      <c r="A17590">
        <v>0.79768700000000003</v>
      </c>
      <c r="B17590">
        <v>0.196605</v>
      </c>
    </row>
    <row r="17591" spans="1:2" x14ac:dyDescent="0.25">
      <c r="A17591">
        <v>0.797732</v>
      </c>
      <c r="B17591">
        <v>0.19778499999999999</v>
      </c>
    </row>
    <row r="17592" spans="1:2" x14ac:dyDescent="0.25">
      <c r="A17592">
        <v>0.79777799999999999</v>
      </c>
      <c r="B17592">
        <v>0.19896900000000001</v>
      </c>
    </row>
    <row r="17593" spans="1:2" x14ac:dyDescent="0.25">
      <c r="A17593">
        <v>0.79782299999999995</v>
      </c>
      <c r="B17593">
        <v>0.200151</v>
      </c>
    </row>
    <row r="17594" spans="1:2" x14ac:dyDescent="0.25">
      <c r="A17594">
        <v>0.79786800000000002</v>
      </c>
      <c r="B17594">
        <v>0.20133200000000001</v>
      </c>
    </row>
    <row r="17595" spans="1:2" x14ac:dyDescent="0.25">
      <c r="A17595">
        <v>0.79791400000000001</v>
      </c>
      <c r="B17595">
        <v>0.202516</v>
      </c>
    </row>
    <row r="17596" spans="1:2" x14ac:dyDescent="0.25">
      <c r="A17596">
        <v>0.79795899999999997</v>
      </c>
      <c r="B17596">
        <v>0.20369899999999999</v>
      </c>
    </row>
    <row r="17597" spans="1:2" x14ac:dyDescent="0.25">
      <c r="A17597">
        <v>0.79800400000000005</v>
      </c>
      <c r="B17597">
        <v>0.20488300000000001</v>
      </c>
    </row>
    <row r="17598" spans="1:2" x14ac:dyDescent="0.25">
      <c r="A17598">
        <v>0.79805000000000004</v>
      </c>
      <c r="B17598">
        <v>0.206068</v>
      </c>
    </row>
    <row r="17599" spans="1:2" x14ac:dyDescent="0.25">
      <c r="A17599">
        <v>0.798095</v>
      </c>
      <c r="B17599">
        <v>0.20725299999999999</v>
      </c>
    </row>
    <row r="17600" spans="1:2" x14ac:dyDescent="0.25">
      <c r="A17600">
        <v>0.79814099999999999</v>
      </c>
      <c r="B17600">
        <v>0.20843800000000001</v>
      </c>
    </row>
    <row r="17601" spans="1:2" x14ac:dyDescent="0.25">
      <c r="A17601">
        <v>0.79818599999999995</v>
      </c>
      <c r="B17601">
        <v>0.20962500000000001</v>
      </c>
    </row>
    <row r="17602" spans="1:2" x14ac:dyDescent="0.25">
      <c r="A17602">
        <v>0.79823100000000002</v>
      </c>
      <c r="B17602">
        <v>0.210809</v>
      </c>
    </row>
    <row r="17603" spans="1:2" x14ac:dyDescent="0.25">
      <c r="A17603">
        <v>0.79827700000000001</v>
      </c>
      <c r="B17603">
        <v>0.21199399999999999</v>
      </c>
    </row>
    <row r="17604" spans="1:2" x14ac:dyDescent="0.25">
      <c r="A17604">
        <v>0.79832199999999998</v>
      </c>
      <c r="B17604">
        <v>0.21318000000000001</v>
      </c>
    </row>
    <row r="17605" spans="1:2" x14ac:dyDescent="0.25">
      <c r="A17605">
        <v>0.79836700000000005</v>
      </c>
      <c r="B17605">
        <v>0.214366</v>
      </c>
    </row>
    <row r="17606" spans="1:2" x14ac:dyDescent="0.25">
      <c r="A17606">
        <v>0.79841300000000004</v>
      </c>
      <c r="B17606">
        <v>0.21555199999999999</v>
      </c>
    </row>
    <row r="17607" spans="1:2" x14ac:dyDescent="0.25">
      <c r="A17607">
        <v>0.798458</v>
      </c>
      <c r="B17607">
        <v>0.21673899999999999</v>
      </c>
    </row>
    <row r="17608" spans="1:2" x14ac:dyDescent="0.25">
      <c r="A17608">
        <v>0.79850299999999996</v>
      </c>
      <c r="B17608">
        <v>0.21792400000000001</v>
      </c>
    </row>
    <row r="17609" spans="1:2" x14ac:dyDescent="0.25">
      <c r="A17609">
        <v>0.79854899999999995</v>
      </c>
      <c r="B17609">
        <v>0.21911</v>
      </c>
    </row>
    <row r="17610" spans="1:2" x14ac:dyDescent="0.25">
      <c r="A17610">
        <v>0.79859400000000003</v>
      </c>
      <c r="B17610">
        <v>0.22029699999999999</v>
      </c>
    </row>
    <row r="17611" spans="1:2" x14ac:dyDescent="0.25">
      <c r="A17611">
        <v>0.79863899999999999</v>
      </c>
      <c r="B17611">
        <v>0.22148200000000001</v>
      </c>
    </row>
    <row r="17612" spans="1:2" x14ac:dyDescent="0.25">
      <c r="A17612">
        <v>0.79868499999999998</v>
      </c>
      <c r="B17612">
        <v>0.222668</v>
      </c>
    </row>
    <row r="17613" spans="1:2" x14ac:dyDescent="0.25">
      <c r="A17613">
        <v>0.79873000000000005</v>
      </c>
      <c r="B17613">
        <v>0.223854</v>
      </c>
    </row>
    <row r="17614" spans="1:2" x14ac:dyDescent="0.25">
      <c r="A17614">
        <v>0.79877500000000001</v>
      </c>
      <c r="B17614">
        <v>0.22503899999999999</v>
      </c>
    </row>
    <row r="17615" spans="1:2" x14ac:dyDescent="0.25">
      <c r="A17615">
        <v>0.798821</v>
      </c>
      <c r="B17615">
        <v>0.22622300000000001</v>
      </c>
    </row>
    <row r="17616" spans="1:2" x14ac:dyDescent="0.25">
      <c r="A17616">
        <v>0.79886599999999997</v>
      </c>
      <c r="B17616">
        <v>0.227409</v>
      </c>
    </row>
    <row r="17617" spans="1:2" x14ac:dyDescent="0.25">
      <c r="A17617">
        <v>0.79891199999999996</v>
      </c>
      <c r="B17617">
        <v>0.22859299999999999</v>
      </c>
    </row>
    <row r="17618" spans="1:2" x14ac:dyDescent="0.25">
      <c r="A17618">
        <v>0.79895700000000003</v>
      </c>
      <c r="B17618">
        <v>0.22977500000000001</v>
      </c>
    </row>
    <row r="17619" spans="1:2" x14ac:dyDescent="0.25">
      <c r="A17619">
        <v>0.79900199999999999</v>
      </c>
      <c r="B17619">
        <v>0.230961</v>
      </c>
    </row>
    <row r="17620" spans="1:2" x14ac:dyDescent="0.25">
      <c r="A17620">
        <v>0.79904799999999998</v>
      </c>
      <c r="B17620">
        <v>0.23214399999999999</v>
      </c>
    </row>
    <row r="17621" spans="1:2" x14ac:dyDescent="0.25">
      <c r="A17621">
        <v>0.79909300000000005</v>
      </c>
      <c r="B17621">
        <v>0.23332600000000001</v>
      </c>
    </row>
    <row r="17622" spans="1:2" x14ac:dyDescent="0.25">
      <c r="A17622">
        <v>0.79913800000000001</v>
      </c>
      <c r="B17622">
        <v>0.234509</v>
      </c>
    </row>
    <row r="17623" spans="1:2" x14ac:dyDescent="0.25">
      <c r="A17623">
        <v>0.79918400000000001</v>
      </c>
      <c r="B17623">
        <v>0.23569000000000001</v>
      </c>
    </row>
    <row r="17624" spans="1:2" x14ac:dyDescent="0.25">
      <c r="A17624">
        <v>0.79922899999999997</v>
      </c>
      <c r="B17624">
        <v>0.236871</v>
      </c>
    </row>
    <row r="17625" spans="1:2" x14ac:dyDescent="0.25">
      <c r="A17625">
        <v>0.79927400000000004</v>
      </c>
      <c r="B17625">
        <v>0.23805200000000001</v>
      </c>
    </row>
    <row r="17626" spans="1:2" x14ac:dyDescent="0.25">
      <c r="A17626">
        <v>0.79932000000000003</v>
      </c>
      <c r="B17626">
        <v>0.23923</v>
      </c>
    </row>
    <row r="17627" spans="1:2" x14ac:dyDescent="0.25">
      <c r="A17627">
        <v>0.79936499999999999</v>
      </c>
      <c r="B17627">
        <v>0.24040800000000001</v>
      </c>
    </row>
    <row r="17628" spans="1:2" x14ac:dyDescent="0.25">
      <c r="A17628">
        <v>0.79940999999999995</v>
      </c>
      <c r="B17628">
        <v>0.241589</v>
      </c>
    </row>
    <row r="17629" spans="1:2" x14ac:dyDescent="0.25">
      <c r="A17629">
        <v>0.79945600000000006</v>
      </c>
      <c r="B17629">
        <v>0.24276600000000001</v>
      </c>
    </row>
    <row r="17630" spans="1:2" x14ac:dyDescent="0.25">
      <c r="A17630">
        <v>0.79950100000000002</v>
      </c>
      <c r="B17630">
        <v>0.24394299999999999</v>
      </c>
    </row>
    <row r="17631" spans="1:2" x14ac:dyDescent="0.25">
      <c r="A17631">
        <v>0.79954599999999998</v>
      </c>
      <c r="B17631">
        <v>0.245119</v>
      </c>
    </row>
    <row r="17632" spans="1:2" x14ac:dyDescent="0.25">
      <c r="A17632">
        <v>0.79959199999999997</v>
      </c>
      <c r="B17632">
        <v>0.24629400000000001</v>
      </c>
    </row>
    <row r="17633" spans="1:2" x14ac:dyDescent="0.25">
      <c r="A17633">
        <v>0.79963700000000004</v>
      </c>
      <c r="B17633">
        <v>0.24746699999999999</v>
      </c>
    </row>
    <row r="17634" spans="1:2" x14ac:dyDescent="0.25">
      <c r="A17634">
        <v>0.799682</v>
      </c>
      <c r="B17634">
        <v>0.248641</v>
      </c>
    </row>
    <row r="17635" spans="1:2" x14ac:dyDescent="0.25">
      <c r="A17635">
        <v>0.79972799999999999</v>
      </c>
      <c r="B17635">
        <v>0.24981100000000001</v>
      </c>
    </row>
    <row r="17636" spans="1:2" x14ac:dyDescent="0.25">
      <c r="A17636">
        <v>0.79977299999999996</v>
      </c>
      <c r="B17636">
        <v>0.25098199999999998</v>
      </c>
    </row>
    <row r="17637" spans="1:2" x14ac:dyDescent="0.25">
      <c r="A17637">
        <v>0.79981899999999995</v>
      </c>
      <c r="B17637">
        <v>0.25215399999999999</v>
      </c>
    </row>
    <row r="17638" spans="1:2" x14ac:dyDescent="0.25">
      <c r="A17638">
        <v>0.79986400000000002</v>
      </c>
      <c r="B17638">
        <v>0.25332300000000002</v>
      </c>
    </row>
    <row r="17639" spans="1:2" x14ac:dyDescent="0.25">
      <c r="A17639">
        <v>0.79990899999999998</v>
      </c>
      <c r="B17639">
        <v>0.25448999999999999</v>
      </c>
    </row>
    <row r="17640" spans="1:2" x14ac:dyDescent="0.25">
      <c r="A17640">
        <v>0.79995499999999997</v>
      </c>
      <c r="B17640">
        <v>0.25565700000000002</v>
      </c>
    </row>
    <row r="17641" spans="1:2" x14ac:dyDescent="0.25">
      <c r="A17641">
        <v>0.8</v>
      </c>
      <c r="B17641">
        <v>0.25682100000000002</v>
      </c>
    </row>
    <row r="17642" spans="1:2" x14ac:dyDescent="0.25">
      <c r="A17642">
        <v>0.80004500000000001</v>
      </c>
      <c r="B17642">
        <v>0.25798399999999999</v>
      </c>
    </row>
    <row r="17643" spans="1:2" x14ac:dyDescent="0.25">
      <c r="A17643">
        <v>0.800091</v>
      </c>
      <c r="B17643">
        <v>0.25914900000000002</v>
      </c>
    </row>
    <row r="17644" spans="1:2" x14ac:dyDescent="0.25">
      <c r="A17644">
        <v>0.80013599999999996</v>
      </c>
      <c r="B17644">
        <v>0.26030900000000001</v>
      </c>
    </row>
    <row r="17645" spans="1:2" x14ac:dyDescent="0.25">
      <c r="A17645">
        <v>0.80018100000000003</v>
      </c>
      <c r="B17645">
        <v>0.26146900000000001</v>
      </c>
    </row>
    <row r="17646" spans="1:2" x14ac:dyDescent="0.25">
      <c r="A17646">
        <v>0.80022700000000002</v>
      </c>
      <c r="B17646">
        <v>0.26262999999999997</v>
      </c>
    </row>
    <row r="17647" spans="1:2" x14ac:dyDescent="0.25">
      <c r="A17647">
        <v>0.80027199999999998</v>
      </c>
      <c r="B17647">
        <v>0.26378699999999999</v>
      </c>
    </row>
    <row r="17648" spans="1:2" x14ac:dyDescent="0.25">
      <c r="A17648">
        <v>0.80031699999999995</v>
      </c>
      <c r="B17648">
        <v>0.26494200000000001</v>
      </c>
    </row>
    <row r="17649" spans="1:2" x14ac:dyDescent="0.25">
      <c r="A17649">
        <v>0.80036300000000005</v>
      </c>
      <c r="B17649">
        <v>0.26609699999999997</v>
      </c>
    </row>
    <row r="17650" spans="1:2" x14ac:dyDescent="0.25">
      <c r="A17650">
        <v>0.80040800000000001</v>
      </c>
      <c r="B17650">
        <v>0.26724799999999999</v>
      </c>
    </row>
    <row r="17651" spans="1:2" x14ac:dyDescent="0.25">
      <c r="A17651">
        <v>0.80045299999999997</v>
      </c>
      <c r="B17651">
        <v>0.26839800000000003</v>
      </c>
    </row>
    <row r="17652" spans="1:2" x14ac:dyDescent="0.25">
      <c r="A17652">
        <v>0.80049899999999996</v>
      </c>
      <c r="B17652">
        <v>0.26955000000000001</v>
      </c>
    </row>
    <row r="17653" spans="1:2" x14ac:dyDescent="0.25">
      <c r="A17653">
        <v>0.80054400000000003</v>
      </c>
      <c r="B17653">
        <v>0.27069599999999999</v>
      </c>
    </row>
    <row r="17654" spans="1:2" x14ac:dyDescent="0.25">
      <c r="A17654">
        <v>0.80059000000000002</v>
      </c>
      <c r="B17654">
        <v>0.27184199999999997</v>
      </c>
    </row>
    <row r="17655" spans="1:2" x14ac:dyDescent="0.25">
      <c r="A17655">
        <v>0.80063499999999999</v>
      </c>
      <c r="B17655">
        <v>0.27298800000000001</v>
      </c>
    </row>
    <row r="17656" spans="1:2" x14ac:dyDescent="0.25">
      <c r="A17656">
        <v>0.80067999999999995</v>
      </c>
      <c r="B17656">
        <v>0.27413100000000001</v>
      </c>
    </row>
    <row r="17657" spans="1:2" x14ac:dyDescent="0.25">
      <c r="A17657">
        <v>0.80072600000000005</v>
      </c>
      <c r="B17657">
        <v>0.27526899999999999</v>
      </c>
    </row>
    <row r="17658" spans="1:2" x14ac:dyDescent="0.25">
      <c r="A17658">
        <v>0.80077100000000001</v>
      </c>
      <c r="B17658">
        <v>0.27641100000000002</v>
      </c>
    </row>
    <row r="17659" spans="1:2" x14ac:dyDescent="0.25">
      <c r="A17659">
        <v>0.80081599999999997</v>
      </c>
      <c r="B17659">
        <v>0.27754600000000001</v>
      </c>
    </row>
    <row r="17660" spans="1:2" x14ac:dyDescent="0.25">
      <c r="A17660">
        <v>0.80086199999999996</v>
      </c>
      <c r="B17660">
        <v>0.27868100000000001</v>
      </c>
    </row>
    <row r="17661" spans="1:2" x14ac:dyDescent="0.25">
      <c r="A17661">
        <v>0.80090700000000004</v>
      </c>
      <c r="B17661">
        <v>0.27981600000000001</v>
      </c>
    </row>
    <row r="17662" spans="1:2" x14ac:dyDescent="0.25">
      <c r="A17662">
        <v>0.800952</v>
      </c>
      <c r="B17662">
        <v>0.280945</v>
      </c>
    </row>
    <row r="17663" spans="1:2" x14ac:dyDescent="0.25">
      <c r="A17663">
        <v>0.80099799999999999</v>
      </c>
      <c r="B17663">
        <v>0.28207399999999999</v>
      </c>
    </row>
    <row r="17664" spans="1:2" x14ac:dyDescent="0.25">
      <c r="A17664">
        <v>0.80104299999999995</v>
      </c>
      <c r="B17664">
        <v>0.28320299999999998</v>
      </c>
    </row>
    <row r="17665" spans="1:2" x14ac:dyDescent="0.25">
      <c r="A17665">
        <v>0.80108800000000002</v>
      </c>
      <c r="B17665">
        <v>0.28432600000000002</v>
      </c>
    </row>
    <row r="17666" spans="1:2" x14ac:dyDescent="0.25">
      <c r="A17666">
        <v>0.80113400000000001</v>
      </c>
      <c r="B17666">
        <v>0.28544900000000001</v>
      </c>
    </row>
    <row r="17667" spans="1:2" x14ac:dyDescent="0.25">
      <c r="A17667">
        <v>0.80117899999999997</v>
      </c>
      <c r="B17667">
        <v>0.28657199999999999</v>
      </c>
    </row>
    <row r="17668" spans="1:2" x14ac:dyDescent="0.25">
      <c r="A17668">
        <v>0.80122400000000005</v>
      </c>
      <c r="B17668">
        <v>0.287688</v>
      </c>
    </row>
    <row r="17669" spans="1:2" x14ac:dyDescent="0.25">
      <c r="A17669">
        <v>0.80127000000000004</v>
      </c>
      <c r="B17669">
        <v>0.28880400000000001</v>
      </c>
    </row>
    <row r="17670" spans="1:2" x14ac:dyDescent="0.25">
      <c r="A17670">
        <v>0.801315</v>
      </c>
      <c r="B17670">
        <v>0.28992099999999998</v>
      </c>
    </row>
    <row r="17671" spans="1:2" x14ac:dyDescent="0.25">
      <c r="A17671">
        <v>0.80135999999999996</v>
      </c>
      <c r="B17671">
        <v>0.29103000000000001</v>
      </c>
    </row>
    <row r="17672" spans="1:2" x14ac:dyDescent="0.25">
      <c r="A17672">
        <v>0.80140599999999995</v>
      </c>
      <c r="B17672">
        <v>0.29213800000000001</v>
      </c>
    </row>
    <row r="17673" spans="1:2" x14ac:dyDescent="0.25">
      <c r="A17673">
        <v>0.80145100000000002</v>
      </c>
      <c r="B17673">
        <v>0.29324699999999998</v>
      </c>
    </row>
    <row r="17674" spans="1:2" x14ac:dyDescent="0.25">
      <c r="A17674">
        <v>0.80149700000000001</v>
      </c>
      <c r="B17674">
        <v>0.29435099999999997</v>
      </c>
    </row>
    <row r="17675" spans="1:2" x14ac:dyDescent="0.25">
      <c r="A17675">
        <v>0.80154199999999998</v>
      </c>
      <c r="B17675">
        <v>0.29545199999999999</v>
      </c>
    </row>
    <row r="17676" spans="1:2" x14ac:dyDescent="0.25">
      <c r="A17676">
        <v>0.80158700000000005</v>
      </c>
      <c r="B17676">
        <v>0.29655399999999998</v>
      </c>
    </row>
    <row r="17677" spans="1:2" x14ac:dyDescent="0.25">
      <c r="A17677">
        <v>0.80163300000000004</v>
      </c>
      <c r="B17677">
        <v>0.297649</v>
      </c>
    </row>
    <row r="17678" spans="1:2" x14ac:dyDescent="0.25">
      <c r="A17678">
        <v>0.801678</v>
      </c>
      <c r="B17678">
        <v>0.29874299999999998</v>
      </c>
    </row>
    <row r="17679" spans="1:2" x14ac:dyDescent="0.25">
      <c r="A17679">
        <v>0.80172299999999996</v>
      </c>
      <c r="B17679">
        <v>0.29983700000000002</v>
      </c>
    </row>
    <row r="17680" spans="1:2" x14ac:dyDescent="0.25">
      <c r="A17680">
        <v>0.80176899999999995</v>
      </c>
      <c r="B17680">
        <v>0.30092400000000002</v>
      </c>
    </row>
    <row r="17681" spans="1:2" x14ac:dyDescent="0.25">
      <c r="A17681">
        <v>0.80181400000000003</v>
      </c>
      <c r="B17681">
        <v>0.30200900000000003</v>
      </c>
    </row>
    <row r="17682" spans="1:2" x14ac:dyDescent="0.25">
      <c r="A17682">
        <v>0.80185899999999999</v>
      </c>
      <c r="B17682">
        <v>0.303095</v>
      </c>
    </row>
    <row r="17683" spans="1:2" x14ac:dyDescent="0.25">
      <c r="A17683">
        <v>0.80190499999999998</v>
      </c>
      <c r="B17683">
        <v>0.30417499999999997</v>
      </c>
    </row>
    <row r="17684" spans="1:2" x14ac:dyDescent="0.25">
      <c r="A17684">
        <v>0.80195000000000005</v>
      </c>
      <c r="B17684">
        <v>0.305253</v>
      </c>
    </row>
    <row r="17685" spans="1:2" x14ac:dyDescent="0.25">
      <c r="A17685">
        <v>0.80199500000000001</v>
      </c>
      <c r="B17685">
        <v>0.30632999999999999</v>
      </c>
    </row>
    <row r="17686" spans="1:2" x14ac:dyDescent="0.25">
      <c r="A17686">
        <v>0.802041</v>
      </c>
      <c r="B17686">
        <v>0.30740099999999998</v>
      </c>
    </row>
    <row r="17687" spans="1:2" x14ac:dyDescent="0.25">
      <c r="A17687">
        <v>0.80208599999999997</v>
      </c>
      <c r="B17687">
        <v>0.30847000000000002</v>
      </c>
    </row>
    <row r="17688" spans="1:2" x14ac:dyDescent="0.25">
      <c r="A17688">
        <v>0.80213100000000004</v>
      </c>
      <c r="B17688">
        <v>0.30953700000000001</v>
      </c>
    </row>
    <row r="17689" spans="1:2" x14ac:dyDescent="0.25">
      <c r="A17689">
        <v>0.80217700000000003</v>
      </c>
      <c r="B17689">
        <v>0.31060100000000002</v>
      </c>
    </row>
    <row r="17690" spans="1:2" x14ac:dyDescent="0.25">
      <c r="A17690">
        <v>0.80222199999999999</v>
      </c>
      <c r="B17690">
        <v>0.31165999999999999</v>
      </c>
    </row>
    <row r="17691" spans="1:2" x14ac:dyDescent="0.25">
      <c r="A17691">
        <v>0.80226699999999995</v>
      </c>
      <c r="B17691">
        <v>0.31271900000000002</v>
      </c>
    </row>
    <row r="17692" spans="1:2" x14ac:dyDescent="0.25">
      <c r="A17692">
        <v>0.80231300000000005</v>
      </c>
      <c r="B17692">
        <v>0.313774</v>
      </c>
    </row>
    <row r="17693" spans="1:2" x14ac:dyDescent="0.25">
      <c r="A17693">
        <v>0.80235800000000002</v>
      </c>
      <c r="B17693">
        <v>0.31482500000000002</v>
      </c>
    </row>
    <row r="17694" spans="1:2" x14ac:dyDescent="0.25">
      <c r="A17694">
        <v>0.80240400000000001</v>
      </c>
      <c r="B17694">
        <v>0.31587500000000002</v>
      </c>
    </row>
    <row r="17695" spans="1:2" x14ac:dyDescent="0.25">
      <c r="A17695">
        <v>0.80244899999999997</v>
      </c>
      <c r="B17695">
        <v>0.31691799999999998</v>
      </c>
    </row>
    <row r="17696" spans="1:2" x14ac:dyDescent="0.25">
      <c r="A17696">
        <v>0.80249400000000004</v>
      </c>
      <c r="B17696">
        <v>0.31795800000000002</v>
      </c>
    </row>
    <row r="17697" spans="1:2" x14ac:dyDescent="0.25">
      <c r="A17697">
        <v>0.80254000000000003</v>
      </c>
      <c r="B17697">
        <v>0.31899899999999998</v>
      </c>
    </row>
    <row r="17698" spans="1:2" x14ac:dyDescent="0.25">
      <c r="A17698">
        <v>0.80258499999999999</v>
      </c>
      <c r="B17698">
        <v>0.32003399999999999</v>
      </c>
    </row>
    <row r="17699" spans="1:2" x14ac:dyDescent="0.25">
      <c r="A17699">
        <v>0.80262999999999995</v>
      </c>
      <c r="B17699">
        <v>0.32106400000000002</v>
      </c>
    </row>
    <row r="17700" spans="1:2" x14ac:dyDescent="0.25">
      <c r="A17700">
        <v>0.80267599999999995</v>
      </c>
      <c r="B17700">
        <v>0.32209500000000002</v>
      </c>
    </row>
    <row r="17701" spans="1:2" x14ac:dyDescent="0.25">
      <c r="A17701">
        <v>0.80272100000000002</v>
      </c>
      <c r="B17701">
        <v>0.32312000000000002</v>
      </c>
    </row>
    <row r="17702" spans="1:2" x14ac:dyDescent="0.25">
      <c r="A17702">
        <v>0.80276599999999998</v>
      </c>
      <c r="B17702">
        <v>0.32414100000000001</v>
      </c>
    </row>
    <row r="17703" spans="1:2" x14ac:dyDescent="0.25">
      <c r="A17703">
        <v>0.80281199999999997</v>
      </c>
      <c r="B17703">
        <v>0.32516200000000001</v>
      </c>
    </row>
    <row r="17704" spans="1:2" x14ac:dyDescent="0.25">
      <c r="A17704">
        <v>0.80285700000000004</v>
      </c>
      <c r="B17704">
        <v>0.32617499999999999</v>
      </c>
    </row>
    <row r="17705" spans="1:2" x14ac:dyDescent="0.25">
      <c r="A17705">
        <v>0.802902</v>
      </c>
      <c r="B17705">
        <v>0.32718399999999997</v>
      </c>
    </row>
    <row r="17706" spans="1:2" x14ac:dyDescent="0.25">
      <c r="A17706">
        <v>0.802948</v>
      </c>
      <c r="B17706">
        <v>0.32819399999999999</v>
      </c>
    </row>
    <row r="17707" spans="1:2" x14ac:dyDescent="0.25">
      <c r="A17707">
        <v>0.80299299999999996</v>
      </c>
      <c r="B17707">
        <v>0.32919799999999999</v>
      </c>
    </row>
    <row r="17708" spans="1:2" x14ac:dyDescent="0.25">
      <c r="A17708">
        <v>0.80303800000000003</v>
      </c>
      <c r="B17708">
        <v>0.33019700000000002</v>
      </c>
    </row>
    <row r="17709" spans="1:2" x14ac:dyDescent="0.25">
      <c r="A17709">
        <v>0.80308400000000002</v>
      </c>
      <c r="B17709">
        <v>0.33119599999999999</v>
      </c>
    </row>
    <row r="17710" spans="1:2" x14ac:dyDescent="0.25">
      <c r="A17710">
        <v>0.80312899999999998</v>
      </c>
      <c r="B17710">
        <v>0.33218900000000001</v>
      </c>
    </row>
    <row r="17711" spans="1:2" x14ac:dyDescent="0.25">
      <c r="A17711">
        <v>0.80317400000000005</v>
      </c>
      <c r="B17711">
        <v>0.33317600000000003</v>
      </c>
    </row>
    <row r="17712" spans="1:2" x14ac:dyDescent="0.25">
      <c r="A17712">
        <v>0.80322000000000005</v>
      </c>
      <c r="B17712">
        <v>0.33416400000000002</v>
      </c>
    </row>
    <row r="17713" spans="1:2" x14ac:dyDescent="0.25">
      <c r="A17713">
        <v>0.80326500000000001</v>
      </c>
      <c r="B17713">
        <v>0.33514500000000003</v>
      </c>
    </row>
    <row r="17714" spans="1:2" x14ac:dyDescent="0.25">
      <c r="A17714">
        <v>0.803311</v>
      </c>
      <c r="B17714">
        <v>0.33612199999999998</v>
      </c>
    </row>
    <row r="17715" spans="1:2" x14ac:dyDescent="0.25">
      <c r="A17715">
        <v>0.80335599999999996</v>
      </c>
      <c r="B17715">
        <v>0.33709800000000001</v>
      </c>
    </row>
    <row r="17716" spans="1:2" x14ac:dyDescent="0.25">
      <c r="A17716">
        <v>0.80340100000000003</v>
      </c>
      <c r="B17716">
        <v>0.33806799999999998</v>
      </c>
    </row>
    <row r="17717" spans="1:2" x14ac:dyDescent="0.25">
      <c r="A17717">
        <v>0.80344700000000002</v>
      </c>
      <c r="B17717">
        <v>0.339032</v>
      </c>
    </row>
    <row r="17718" spans="1:2" x14ac:dyDescent="0.25">
      <c r="A17718">
        <v>0.80349199999999998</v>
      </c>
      <c r="B17718">
        <v>0.33999699999999999</v>
      </c>
    </row>
    <row r="17719" spans="1:2" x14ac:dyDescent="0.25">
      <c r="A17719">
        <v>0.80353699999999995</v>
      </c>
      <c r="B17719">
        <v>0.34095300000000001</v>
      </c>
    </row>
    <row r="17720" spans="1:2" x14ac:dyDescent="0.25">
      <c r="A17720">
        <v>0.80358300000000005</v>
      </c>
      <c r="B17720">
        <v>0.34190700000000002</v>
      </c>
    </row>
    <row r="17721" spans="1:2" x14ac:dyDescent="0.25">
      <c r="A17721">
        <v>0.80362800000000001</v>
      </c>
      <c r="B17721">
        <v>0.34285900000000002</v>
      </c>
    </row>
    <row r="17722" spans="1:2" x14ac:dyDescent="0.25">
      <c r="A17722">
        <v>0.80367299999999997</v>
      </c>
      <c r="B17722">
        <v>0.34380500000000003</v>
      </c>
    </row>
    <row r="17723" spans="1:2" x14ac:dyDescent="0.25">
      <c r="A17723">
        <v>0.80371899999999996</v>
      </c>
      <c r="B17723">
        <v>0.34474500000000002</v>
      </c>
    </row>
    <row r="17724" spans="1:2" x14ac:dyDescent="0.25">
      <c r="A17724">
        <v>0.80376400000000003</v>
      </c>
      <c r="B17724">
        <v>0.34568500000000002</v>
      </c>
    </row>
    <row r="17725" spans="1:2" x14ac:dyDescent="0.25">
      <c r="A17725">
        <v>0.803809</v>
      </c>
      <c r="B17725">
        <v>0.34661799999999998</v>
      </c>
    </row>
    <row r="17726" spans="1:2" x14ac:dyDescent="0.25">
      <c r="A17726">
        <v>0.80385499999999999</v>
      </c>
      <c r="B17726">
        <v>0.34754499999999999</v>
      </c>
    </row>
    <row r="17727" spans="1:2" x14ac:dyDescent="0.25">
      <c r="A17727">
        <v>0.80389999999999995</v>
      </c>
      <c r="B17727">
        <v>0.34847099999999998</v>
      </c>
    </row>
    <row r="17728" spans="1:2" x14ac:dyDescent="0.25">
      <c r="A17728">
        <v>0.80394500000000002</v>
      </c>
      <c r="B17728">
        <v>0.34939100000000001</v>
      </c>
    </row>
    <row r="17729" spans="1:2" x14ac:dyDescent="0.25">
      <c r="A17729">
        <v>0.80399100000000001</v>
      </c>
      <c r="B17729">
        <v>0.35030699999999998</v>
      </c>
    </row>
    <row r="17730" spans="1:2" x14ac:dyDescent="0.25">
      <c r="A17730">
        <v>0.80403599999999997</v>
      </c>
      <c r="B17730">
        <v>0.35122100000000001</v>
      </c>
    </row>
    <row r="17731" spans="1:2" x14ac:dyDescent="0.25">
      <c r="A17731">
        <v>0.80408199999999996</v>
      </c>
      <c r="B17731">
        <v>0.352128</v>
      </c>
    </row>
    <row r="17732" spans="1:2" x14ac:dyDescent="0.25">
      <c r="A17732">
        <v>0.80412700000000004</v>
      </c>
      <c r="B17732">
        <v>0.35303000000000001</v>
      </c>
    </row>
    <row r="17733" spans="1:2" x14ac:dyDescent="0.25">
      <c r="A17733">
        <v>0.804172</v>
      </c>
      <c r="B17733">
        <v>0.35393000000000002</v>
      </c>
    </row>
    <row r="17734" spans="1:2" x14ac:dyDescent="0.25">
      <c r="A17734">
        <v>0.80421799999999999</v>
      </c>
      <c r="B17734">
        <v>0.35482399999999997</v>
      </c>
    </row>
    <row r="17735" spans="1:2" x14ac:dyDescent="0.25">
      <c r="A17735">
        <v>0.80426299999999995</v>
      </c>
      <c r="B17735">
        <v>0.35571199999999997</v>
      </c>
    </row>
    <row r="17736" spans="1:2" x14ac:dyDescent="0.25">
      <c r="A17736">
        <v>0.80430800000000002</v>
      </c>
      <c r="B17736">
        <v>0.35659800000000003</v>
      </c>
    </row>
    <row r="17737" spans="1:2" x14ac:dyDescent="0.25">
      <c r="A17737">
        <v>0.80435400000000001</v>
      </c>
      <c r="B17737">
        <v>0.35747800000000002</v>
      </c>
    </row>
    <row r="17738" spans="1:2" x14ac:dyDescent="0.25">
      <c r="A17738">
        <v>0.80439899999999998</v>
      </c>
      <c r="B17738">
        <v>0.35835299999999998</v>
      </c>
    </row>
    <row r="17739" spans="1:2" x14ac:dyDescent="0.25">
      <c r="A17739">
        <v>0.80444400000000005</v>
      </c>
      <c r="B17739">
        <v>0.35922599999999999</v>
      </c>
    </row>
    <row r="17740" spans="1:2" x14ac:dyDescent="0.25">
      <c r="A17740">
        <v>0.80449000000000004</v>
      </c>
      <c r="B17740">
        <v>0.36009200000000002</v>
      </c>
    </row>
    <row r="17741" spans="1:2" x14ac:dyDescent="0.25">
      <c r="A17741">
        <v>0.804535</v>
      </c>
      <c r="B17741">
        <v>0.360952</v>
      </c>
    </row>
    <row r="17742" spans="1:2" x14ac:dyDescent="0.25">
      <c r="A17742">
        <v>0.80457999999999996</v>
      </c>
      <c r="B17742">
        <v>0.36181000000000002</v>
      </c>
    </row>
    <row r="17743" spans="1:2" x14ac:dyDescent="0.25">
      <c r="A17743">
        <v>0.80462599999999995</v>
      </c>
      <c r="B17743">
        <v>0.36266199999999998</v>
      </c>
    </row>
    <row r="17744" spans="1:2" x14ac:dyDescent="0.25">
      <c r="A17744">
        <v>0.80467100000000003</v>
      </c>
      <c r="B17744">
        <v>0.363508</v>
      </c>
    </row>
    <row r="17745" spans="1:2" x14ac:dyDescent="0.25">
      <c r="A17745">
        <v>0.80471599999999999</v>
      </c>
      <c r="B17745">
        <v>0.36435099999999998</v>
      </c>
    </row>
    <row r="17746" spans="1:2" x14ac:dyDescent="0.25">
      <c r="A17746">
        <v>0.80476199999999998</v>
      </c>
      <c r="B17746">
        <v>0.36518899999999999</v>
      </c>
    </row>
    <row r="17747" spans="1:2" x14ac:dyDescent="0.25">
      <c r="A17747">
        <v>0.80480700000000005</v>
      </c>
      <c r="B17747">
        <v>0.36602099999999999</v>
      </c>
    </row>
    <row r="17748" spans="1:2" x14ac:dyDescent="0.25">
      <c r="A17748">
        <v>0.80485300000000004</v>
      </c>
      <c r="B17748">
        <v>0.36685000000000001</v>
      </c>
    </row>
    <row r="17749" spans="1:2" x14ac:dyDescent="0.25">
      <c r="A17749">
        <v>0.804898</v>
      </c>
      <c r="B17749">
        <v>0.36767300000000003</v>
      </c>
    </row>
    <row r="17750" spans="1:2" x14ac:dyDescent="0.25">
      <c r="A17750">
        <v>0.80494299999999996</v>
      </c>
      <c r="B17750">
        <v>0.36848900000000001</v>
      </c>
    </row>
    <row r="17751" spans="1:2" x14ac:dyDescent="0.25">
      <c r="A17751">
        <v>0.80498899999999995</v>
      </c>
      <c r="B17751">
        <v>0.36930200000000002</v>
      </c>
    </row>
    <row r="17752" spans="1:2" x14ac:dyDescent="0.25">
      <c r="A17752">
        <v>0.80503400000000003</v>
      </c>
      <c r="B17752">
        <v>0.37010900000000002</v>
      </c>
    </row>
    <row r="17753" spans="1:2" x14ac:dyDescent="0.25">
      <c r="A17753">
        <v>0.80507899999999999</v>
      </c>
      <c r="B17753">
        <v>0.37091099999999999</v>
      </c>
    </row>
    <row r="17754" spans="1:2" x14ac:dyDescent="0.25">
      <c r="A17754">
        <v>0.80512499999999998</v>
      </c>
      <c r="B17754">
        <v>0.37170900000000001</v>
      </c>
    </row>
    <row r="17755" spans="1:2" x14ac:dyDescent="0.25">
      <c r="A17755">
        <v>0.80517000000000005</v>
      </c>
      <c r="B17755">
        <v>0.37250100000000003</v>
      </c>
    </row>
    <row r="17756" spans="1:2" x14ac:dyDescent="0.25">
      <c r="A17756">
        <v>0.80521500000000001</v>
      </c>
      <c r="B17756">
        <v>0.37328699999999998</v>
      </c>
    </row>
    <row r="17757" spans="1:2" x14ac:dyDescent="0.25">
      <c r="A17757">
        <v>0.805261</v>
      </c>
      <c r="B17757">
        <v>0.37407099999999999</v>
      </c>
    </row>
    <row r="17758" spans="1:2" x14ac:dyDescent="0.25">
      <c r="A17758">
        <v>0.80530599999999997</v>
      </c>
      <c r="B17758">
        <v>0.37484600000000001</v>
      </c>
    </row>
    <row r="17759" spans="1:2" x14ac:dyDescent="0.25">
      <c r="A17759">
        <v>0.80535100000000004</v>
      </c>
      <c r="B17759">
        <v>0.37561699999999998</v>
      </c>
    </row>
    <row r="17760" spans="1:2" x14ac:dyDescent="0.25">
      <c r="A17760">
        <v>0.80539700000000003</v>
      </c>
      <c r="B17760">
        <v>0.37638300000000002</v>
      </c>
    </row>
    <row r="17761" spans="1:2" x14ac:dyDescent="0.25">
      <c r="A17761">
        <v>0.80544199999999999</v>
      </c>
      <c r="B17761">
        <v>0.37714300000000001</v>
      </c>
    </row>
    <row r="17762" spans="1:2" x14ac:dyDescent="0.25">
      <c r="A17762">
        <v>0.80548699999999995</v>
      </c>
      <c r="B17762">
        <v>0.37789800000000001</v>
      </c>
    </row>
    <row r="17763" spans="1:2" x14ac:dyDescent="0.25">
      <c r="A17763">
        <v>0.80553300000000005</v>
      </c>
      <c r="B17763">
        <v>0.37864799999999998</v>
      </c>
    </row>
    <row r="17764" spans="1:2" x14ac:dyDescent="0.25">
      <c r="A17764">
        <v>0.80557800000000002</v>
      </c>
      <c r="B17764">
        <v>0.37939200000000001</v>
      </c>
    </row>
    <row r="17765" spans="1:2" x14ac:dyDescent="0.25">
      <c r="A17765">
        <v>0.80562400000000001</v>
      </c>
      <c r="B17765">
        <v>0.38013000000000002</v>
      </c>
    </row>
    <row r="17766" spans="1:2" x14ac:dyDescent="0.25">
      <c r="A17766">
        <v>0.80566899999999997</v>
      </c>
      <c r="B17766">
        <v>0.38086399999999998</v>
      </c>
    </row>
    <row r="17767" spans="1:2" x14ac:dyDescent="0.25">
      <c r="A17767">
        <v>0.80571400000000004</v>
      </c>
      <c r="B17767">
        <v>0.38159199999999999</v>
      </c>
    </row>
    <row r="17768" spans="1:2" x14ac:dyDescent="0.25">
      <c r="A17768">
        <v>0.80576000000000003</v>
      </c>
      <c r="B17768">
        <v>0.38231399999999999</v>
      </c>
    </row>
    <row r="17769" spans="1:2" x14ac:dyDescent="0.25">
      <c r="A17769">
        <v>0.80580499999999999</v>
      </c>
      <c r="B17769">
        <v>0.38303100000000001</v>
      </c>
    </row>
    <row r="17770" spans="1:2" x14ac:dyDescent="0.25">
      <c r="A17770">
        <v>0.80584999999999996</v>
      </c>
      <c r="B17770">
        <v>0.38374200000000003</v>
      </c>
    </row>
    <row r="17771" spans="1:2" x14ac:dyDescent="0.25">
      <c r="A17771">
        <v>0.80589599999999995</v>
      </c>
      <c r="B17771">
        <v>0.38444699999999998</v>
      </c>
    </row>
    <row r="17772" spans="1:2" x14ac:dyDescent="0.25">
      <c r="A17772">
        <v>0.80594100000000002</v>
      </c>
      <c r="B17772">
        <v>0.38514700000000002</v>
      </c>
    </row>
    <row r="17773" spans="1:2" x14ac:dyDescent="0.25">
      <c r="A17773">
        <v>0.80598599999999998</v>
      </c>
      <c r="B17773">
        <v>0.38584099999999999</v>
      </c>
    </row>
    <row r="17774" spans="1:2" x14ac:dyDescent="0.25">
      <c r="A17774">
        <v>0.80603199999999997</v>
      </c>
      <c r="B17774">
        <v>0.38652700000000001</v>
      </c>
    </row>
    <row r="17775" spans="1:2" x14ac:dyDescent="0.25">
      <c r="A17775">
        <v>0.80607700000000004</v>
      </c>
      <c r="B17775">
        <v>0.387212</v>
      </c>
    </row>
    <row r="17776" spans="1:2" x14ac:dyDescent="0.25">
      <c r="A17776">
        <v>0.80612200000000001</v>
      </c>
      <c r="B17776">
        <v>0.38788800000000001</v>
      </c>
    </row>
    <row r="17777" spans="1:2" x14ac:dyDescent="0.25">
      <c r="A17777">
        <v>0.806168</v>
      </c>
      <c r="B17777">
        <v>0.38855899999999999</v>
      </c>
    </row>
    <row r="17778" spans="1:2" x14ac:dyDescent="0.25">
      <c r="A17778">
        <v>0.80621299999999996</v>
      </c>
      <c r="B17778">
        <v>0.38922400000000001</v>
      </c>
    </row>
    <row r="17779" spans="1:2" x14ac:dyDescent="0.25">
      <c r="A17779">
        <v>0.80625800000000003</v>
      </c>
      <c r="B17779">
        <v>0.38988299999999998</v>
      </c>
    </row>
    <row r="17780" spans="1:2" x14ac:dyDescent="0.25">
      <c r="A17780">
        <v>0.80630400000000002</v>
      </c>
      <c r="B17780">
        <v>0.39053599999999999</v>
      </c>
    </row>
    <row r="17781" spans="1:2" x14ac:dyDescent="0.25">
      <c r="A17781">
        <v>0.80634899999999998</v>
      </c>
      <c r="B17781">
        <v>0.39118399999999998</v>
      </c>
    </row>
    <row r="17782" spans="1:2" x14ac:dyDescent="0.25">
      <c r="A17782">
        <v>0.80639400000000006</v>
      </c>
      <c r="B17782">
        <v>0.39182400000000001</v>
      </c>
    </row>
    <row r="17783" spans="1:2" x14ac:dyDescent="0.25">
      <c r="A17783">
        <v>0.80644000000000005</v>
      </c>
      <c r="B17783">
        <v>0.392459</v>
      </c>
    </row>
    <row r="17784" spans="1:2" x14ac:dyDescent="0.25">
      <c r="A17784">
        <v>0.80648500000000001</v>
      </c>
      <c r="B17784">
        <v>0.39308999999999999</v>
      </c>
    </row>
    <row r="17785" spans="1:2" x14ac:dyDescent="0.25">
      <c r="A17785">
        <v>0.806531</v>
      </c>
      <c r="B17785">
        <v>0.39371400000000001</v>
      </c>
    </row>
    <row r="17786" spans="1:2" x14ac:dyDescent="0.25">
      <c r="A17786">
        <v>0.80657599999999996</v>
      </c>
      <c r="B17786">
        <v>0.39433099999999999</v>
      </c>
    </row>
    <row r="17787" spans="1:2" x14ac:dyDescent="0.25">
      <c r="A17787">
        <v>0.80662100000000003</v>
      </c>
      <c r="B17787">
        <v>0.39494299999999999</v>
      </c>
    </row>
    <row r="17788" spans="1:2" x14ac:dyDescent="0.25">
      <c r="A17788">
        <v>0.80666700000000002</v>
      </c>
      <c r="B17788">
        <v>0.39554699999999998</v>
      </c>
    </row>
    <row r="17789" spans="1:2" x14ac:dyDescent="0.25">
      <c r="A17789">
        <v>0.80671199999999998</v>
      </c>
      <c r="B17789">
        <v>0.39614500000000002</v>
      </c>
    </row>
    <row r="17790" spans="1:2" x14ac:dyDescent="0.25">
      <c r="A17790">
        <v>0.80675699999999995</v>
      </c>
      <c r="B17790">
        <v>0.39673999999999998</v>
      </c>
    </row>
    <row r="17791" spans="1:2" x14ac:dyDescent="0.25">
      <c r="A17791">
        <v>0.80680300000000005</v>
      </c>
      <c r="B17791">
        <v>0.39732499999999998</v>
      </c>
    </row>
    <row r="17792" spans="1:2" x14ac:dyDescent="0.25">
      <c r="A17792">
        <v>0.80684800000000001</v>
      </c>
      <c r="B17792">
        <v>0.39790500000000001</v>
      </c>
    </row>
    <row r="17793" spans="1:2" x14ac:dyDescent="0.25">
      <c r="A17793">
        <v>0.80689299999999997</v>
      </c>
      <c r="B17793">
        <v>0.39848099999999997</v>
      </c>
    </row>
    <row r="17794" spans="1:2" x14ac:dyDescent="0.25">
      <c r="A17794">
        <v>0.80693899999999996</v>
      </c>
      <c r="B17794">
        <v>0.39904899999999999</v>
      </c>
    </row>
    <row r="17795" spans="1:2" x14ac:dyDescent="0.25">
      <c r="A17795">
        <v>0.80698400000000003</v>
      </c>
      <c r="B17795">
        <v>0.39961000000000002</v>
      </c>
    </row>
    <row r="17796" spans="1:2" x14ac:dyDescent="0.25">
      <c r="A17796">
        <v>0.807029</v>
      </c>
      <c r="B17796">
        <v>0.40016600000000002</v>
      </c>
    </row>
    <row r="17797" spans="1:2" x14ac:dyDescent="0.25">
      <c r="A17797">
        <v>0.80707499999999999</v>
      </c>
      <c r="B17797">
        <v>0.40071400000000001</v>
      </c>
    </row>
    <row r="17798" spans="1:2" x14ac:dyDescent="0.25">
      <c r="A17798">
        <v>0.80711999999999995</v>
      </c>
      <c r="B17798">
        <v>0.401256</v>
      </c>
    </row>
    <row r="17799" spans="1:2" x14ac:dyDescent="0.25">
      <c r="A17799">
        <v>0.80716500000000002</v>
      </c>
      <c r="B17799">
        <v>0.40179399999999998</v>
      </c>
    </row>
    <row r="17800" spans="1:2" x14ac:dyDescent="0.25">
      <c r="A17800">
        <v>0.80721100000000001</v>
      </c>
      <c r="B17800">
        <v>0.40232299999999999</v>
      </c>
    </row>
    <row r="17801" spans="1:2" x14ac:dyDescent="0.25">
      <c r="A17801">
        <v>0.80725599999999997</v>
      </c>
      <c r="B17801">
        <v>0.40284599999999998</v>
      </c>
    </row>
    <row r="17802" spans="1:2" x14ac:dyDescent="0.25">
      <c r="A17802">
        <v>0.80730199999999996</v>
      </c>
      <c r="B17802">
        <v>0.403364</v>
      </c>
    </row>
    <row r="17803" spans="1:2" x14ac:dyDescent="0.25">
      <c r="A17803">
        <v>0.80734700000000004</v>
      </c>
      <c r="B17803">
        <v>0.40387400000000001</v>
      </c>
    </row>
    <row r="17804" spans="1:2" x14ac:dyDescent="0.25">
      <c r="A17804">
        <v>0.807392</v>
      </c>
      <c r="B17804">
        <v>0.40437800000000002</v>
      </c>
    </row>
    <row r="17805" spans="1:2" x14ac:dyDescent="0.25">
      <c r="A17805">
        <v>0.80743799999999999</v>
      </c>
      <c r="B17805">
        <v>0.40487600000000001</v>
      </c>
    </row>
    <row r="17806" spans="1:2" x14ac:dyDescent="0.25">
      <c r="A17806">
        <v>0.80748299999999995</v>
      </c>
      <c r="B17806">
        <v>0.405366</v>
      </c>
    </row>
    <row r="17807" spans="1:2" x14ac:dyDescent="0.25">
      <c r="A17807">
        <v>0.80752800000000002</v>
      </c>
      <c r="B17807">
        <v>0.40584999999999999</v>
      </c>
    </row>
    <row r="17808" spans="1:2" x14ac:dyDescent="0.25">
      <c r="A17808">
        <v>0.80757400000000001</v>
      </c>
      <c r="B17808">
        <v>0.406329</v>
      </c>
    </row>
    <row r="17809" spans="1:2" x14ac:dyDescent="0.25">
      <c r="A17809">
        <v>0.80761899999999998</v>
      </c>
      <c r="B17809">
        <v>0.40679900000000002</v>
      </c>
    </row>
    <row r="17810" spans="1:2" x14ac:dyDescent="0.25">
      <c r="A17810">
        <v>0.80766400000000005</v>
      </c>
      <c r="B17810">
        <v>0.40726299999999999</v>
      </c>
    </row>
    <row r="17811" spans="1:2" x14ac:dyDescent="0.25">
      <c r="A17811">
        <v>0.80771000000000004</v>
      </c>
      <c r="B17811">
        <v>0.40772199999999997</v>
      </c>
    </row>
    <row r="17812" spans="1:2" x14ac:dyDescent="0.25">
      <c r="A17812">
        <v>0.807755</v>
      </c>
      <c r="B17812">
        <v>0.40817199999999998</v>
      </c>
    </row>
    <row r="17813" spans="1:2" x14ac:dyDescent="0.25">
      <c r="A17813">
        <v>0.80779999999999996</v>
      </c>
      <c r="B17813">
        <v>0.40861500000000001</v>
      </c>
    </row>
    <row r="17814" spans="1:2" x14ac:dyDescent="0.25">
      <c r="A17814">
        <v>0.80784599999999995</v>
      </c>
      <c r="B17814">
        <v>0.40905399999999997</v>
      </c>
    </row>
    <row r="17815" spans="1:2" x14ac:dyDescent="0.25">
      <c r="A17815">
        <v>0.80789100000000003</v>
      </c>
      <c r="B17815">
        <v>0.40948400000000001</v>
      </c>
    </row>
    <row r="17816" spans="1:2" x14ac:dyDescent="0.25">
      <c r="A17816">
        <v>0.80793599999999999</v>
      </c>
      <c r="B17816">
        <v>0.40990700000000002</v>
      </c>
    </row>
    <row r="17817" spans="1:2" x14ac:dyDescent="0.25">
      <c r="A17817">
        <v>0.80798199999999998</v>
      </c>
      <c r="B17817">
        <v>0.41032600000000002</v>
      </c>
    </row>
    <row r="17818" spans="1:2" x14ac:dyDescent="0.25">
      <c r="A17818">
        <v>0.80802700000000005</v>
      </c>
      <c r="B17818">
        <v>0.41073500000000002</v>
      </c>
    </row>
    <row r="17819" spans="1:2" x14ac:dyDescent="0.25">
      <c r="A17819">
        <v>0.80807300000000004</v>
      </c>
      <c r="B17819">
        <v>0.411138</v>
      </c>
    </row>
    <row r="17820" spans="1:2" x14ac:dyDescent="0.25">
      <c r="A17820">
        <v>0.808118</v>
      </c>
      <c r="B17820">
        <v>0.41153400000000001</v>
      </c>
    </row>
    <row r="17821" spans="1:2" x14ac:dyDescent="0.25">
      <c r="A17821">
        <v>0.80816299999999996</v>
      </c>
      <c r="B17821">
        <v>0.41192400000000001</v>
      </c>
    </row>
    <row r="17822" spans="1:2" x14ac:dyDescent="0.25">
      <c r="A17822">
        <v>0.80820899999999996</v>
      </c>
      <c r="B17822">
        <v>0.41230699999999998</v>
      </c>
    </row>
    <row r="17823" spans="1:2" x14ac:dyDescent="0.25">
      <c r="A17823">
        <v>0.80825400000000003</v>
      </c>
      <c r="B17823">
        <v>0.412684</v>
      </c>
    </row>
    <row r="17824" spans="1:2" x14ac:dyDescent="0.25">
      <c r="A17824">
        <v>0.80829899999999999</v>
      </c>
      <c r="B17824">
        <v>0.41305199999999997</v>
      </c>
    </row>
    <row r="17825" spans="1:2" x14ac:dyDescent="0.25">
      <c r="A17825">
        <v>0.80834499999999998</v>
      </c>
      <c r="B17825">
        <v>0.41341299999999997</v>
      </c>
    </row>
    <row r="17826" spans="1:2" x14ac:dyDescent="0.25">
      <c r="A17826">
        <v>0.80839000000000005</v>
      </c>
      <c r="B17826">
        <v>0.413769</v>
      </c>
    </row>
    <row r="17827" spans="1:2" x14ac:dyDescent="0.25">
      <c r="A17827">
        <v>0.80843500000000001</v>
      </c>
      <c r="B17827">
        <v>0.41411599999999998</v>
      </c>
    </row>
    <row r="17828" spans="1:2" x14ac:dyDescent="0.25">
      <c r="A17828">
        <v>0.80848100000000001</v>
      </c>
      <c r="B17828">
        <v>0.41445500000000002</v>
      </c>
    </row>
    <row r="17829" spans="1:2" x14ac:dyDescent="0.25">
      <c r="A17829">
        <v>0.80852599999999997</v>
      </c>
      <c r="B17829">
        <v>0.41478900000000002</v>
      </c>
    </row>
    <row r="17830" spans="1:2" x14ac:dyDescent="0.25">
      <c r="A17830">
        <v>0.80857100000000004</v>
      </c>
      <c r="B17830">
        <v>0.41511599999999999</v>
      </c>
    </row>
    <row r="17831" spans="1:2" x14ac:dyDescent="0.25">
      <c r="A17831">
        <v>0.80861700000000003</v>
      </c>
      <c r="B17831">
        <v>0.415435</v>
      </c>
    </row>
    <row r="17832" spans="1:2" x14ac:dyDescent="0.25">
      <c r="A17832">
        <v>0.80866199999999999</v>
      </c>
      <c r="B17832">
        <v>0.41574800000000001</v>
      </c>
    </row>
    <row r="17833" spans="1:2" x14ac:dyDescent="0.25">
      <c r="A17833">
        <v>0.80870699999999995</v>
      </c>
      <c r="B17833">
        <v>0.41605300000000001</v>
      </c>
    </row>
    <row r="17834" spans="1:2" x14ac:dyDescent="0.25">
      <c r="A17834">
        <v>0.80875300000000006</v>
      </c>
      <c r="B17834">
        <v>0.41635</v>
      </c>
    </row>
    <row r="17835" spans="1:2" x14ac:dyDescent="0.25">
      <c r="A17835">
        <v>0.80879800000000002</v>
      </c>
      <c r="B17835">
        <v>0.41664200000000001</v>
      </c>
    </row>
    <row r="17836" spans="1:2" x14ac:dyDescent="0.25">
      <c r="A17836">
        <v>0.80884299999999998</v>
      </c>
      <c r="B17836">
        <v>0.41692499999999999</v>
      </c>
    </row>
    <row r="17837" spans="1:2" x14ac:dyDescent="0.25">
      <c r="A17837">
        <v>0.80888899999999997</v>
      </c>
      <c r="B17837">
        <v>0.41720000000000002</v>
      </c>
    </row>
    <row r="17838" spans="1:2" x14ac:dyDescent="0.25">
      <c r="A17838">
        <v>0.80893400000000004</v>
      </c>
      <c r="B17838">
        <v>0.41746899999999998</v>
      </c>
    </row>
    <row r="17839" spans="1:2" x14ac:dyDescent="0.25">
      <c r="A17839">
        <v>0.80898000000000003</v>
      </c>
      <c r="B17839">
        <v>0.41773100000000002</v>
      </c>
    </row>
    <row r="17840" spans="1:2" x14ac:dyDescent="0.25">
      <c r="A17840">
        <v>0.80902499999999999</v>
      </c>
      <c r="B17840">
        <v>0.417985</v>
      </c>
    </row>
    <row r="17841" spans="1:2" x14ac:dyDescent="0.25">
      <c r="A17841">
        <v>0.80906999999999996</v>
      </c>
      <c r="B17841">
        <v>0.41823300000000002</v>
      </c>
    </row>
    <row r="17842" spans="1:2" x14ac:dyDescent="0.25">
      <c r="A17842">
        <v>0.80911599999999995</v>
      </c>
      <c r="B17842">
        <v>0.41847200000000001</v>
      </c>
    </row>
    <row r="17843" spans="1:2" x14ac:dyDescent="0.25">
      <c r="A17843">
        <v>0.80916100000000002</v>
      </c>
      <c r="B17843">
        <v>0.41870400000000002</v>
      </c>
    </row>
    <row r="17844" spans="1:2" x14ac:dyDescent="0.25">
      <c r="A17844">
        <v>0.80920599999999998</v>
      </c>
      <c r="B17844">
        <v>0.418929</v>
      </c>
    </row>
    <row r="17845" spans="1:2" x14ac:dyDescent="0.25">
      <c r="A17845">
        <v>0.80925199999999997</v>
      </c>
      <c r="B17845">
        <v>0.41914699999999999</v>
      </c>
    </row>
    <row r="17846" spans="1:2" x14ac:dyDescent="0.25">
      <c r="A17846">
        <v>0.80929700000000004</v>
      </c>
      <c r="B17846">
        <v>0.41935699999999998</v>
      </c>
    </row>
    <row r="17847" spans="1:2" x14ac:dyDescent="0.25">
      <c r="A17847">
        <v>0.80934200000000001</v>
      </c>
      <c r="B17847">
        <v>0.41955900000000002</v>
      </c>
    </row>
    <row r="17848" spans="1:2" x14ac:dyDescent="0.25">
      <c r="A17848">
        <v>0.809388</v>
      </c>
      <c r="B17848">
        <v>0.41975600000000002</v>
      </c>
    </row>
    <row r="17849" spans="1:2" x14ac:dyDescent="0.25">
      <c r="A17849">
        <v>0.80943299999999996</v>
      </c>
      <c r="B17849">
        <v>0.41994300000000001</v>
      </c>
    </row>
    <row r="17850" spans="1:2" x14ac:dyDescent="0.25">
      <c r="A17850">
        <v>0.80947800000000003</v>
      </c>
      <c r="B17850">
        <v>0.42012500000000003</v>
      </c>
    </row>
    <row r="17851" spans="1:2" x14ac:dyDescent="0.25">
      <c r="A17851">
        <v>0.80952400000000002</v>
      </c>
      <c r="B17851">
        <v>0.42029699999999998</v>
      </c>
    </row>
    <row r="17852" spans="1:2" x14ac:dyDescent="0.25">
      <c r="A17852">
        <v>0.80956899999999998</v>
      </c>
      <c r="B17852">
        <v>0.420462</v>
      </c>
    </row>
    <row r="17853" spans="1:2" x14ac:dyDescent="0.25">
      <c r="A17853">
        <v>0.80961399999999994</v>
      </c>
      <c r="B17853">
        <v>0.42061900000000002</v>
      </c>
    </row>
    <row r="17854" spans="1:2" x14ac:dyDescent="0.25">
      <c r="A17854">
        <v>0.80966000000000005</v>
      </c>
      <c r="B17854">
        <v>0.42077100000000001</v>
      </c>
    </row>
    <row r="17855" spans="1:2" x14ac:dyDescent="0.25">
      <c r="A17855">
        <v>0.80970500000000001</v>
      </c>
      <c r="B17855">
        <v>0.42091299999999998</v>
      </c>
    </row>
    <row r="17856" spans="1:2" x14ac:dyDescent="0.25">
      <c r="A17856">
        <v>0.80974999999999997</v>
      </c>
      <c r="B17856">
        <v>0.42104799999999998</v>
      </c>
    </row>
    <row r="17857" spans="1:2" x14ac:dyDescent="0.25">
      <c r="A17857">
        <v>0.80979599999999996</v>
      </c>
      <c r="B17857">
        <v>0.42117599999999999</v>
      </c>
    </row>
    <row r="17858" spans="1:2" x14ac:dyDescent="0.25">
      <c r="A17858">
        <v>0.80984100000000003</v>
      </c>
      <c r="B17858">
        <v>0.421296</v>
      </c>
    </row>
    <row r="17859" spans="1:2" x14ac:dyDescent="0.25">
      <c r="A17859">
        <v>0.80988700000000002</v>
      </c>
      <c r="B17859">
        <v>0.421408</v>
      </c>
    </row>
    <row r="17860" spans="1:2" x14ac:dyDescent="0.25">
      <c r="A17860">
        <v>0.80993199999999999</v>
      </c>
      <c r="B17860">
        <v>0.42151300000000003</v>
      </c>
    </row>
    <row r="17861" spans="1:2" x14ac:dyDescent="0.25">
      <c r="A17861">
        <v>0.80997699999999995</v>
      </c>
      <c r="B17861">
        <v>0.42160999999999998</v>
      </c>
    </row>
    <row r="17862" spans="1:2" x14ac:dyDescent="0.25">
      <c r="A17862">
        <v>0.81002300000000005</v>
      </c>
      <c r="B17862">
        <v>0.42169899999999999</v>
      </c>
    </row>
    <row r="17863" spans="1:2" x14ac:dyDescent="0.25">
      <c r="A17863">
        <v>0.81006800000000001</v>
      </c>
      <c r="B17863">
        <v>0.42178100000000002</v>
      </c>
    </row>
    <row r="17864" spans="1:2" x14ac:dyDescent="0.25">
      <c r="A17864">
        <v>0.81011299999999997</v>
      </c>
      <c r="B17864">
        <v>0.42185499999999998</v>
      </c>
    </row>
    <row r="17865" spans="1:2" x14ac:dyDescent="0.25">
      <c r="A17865">
        <v>0.81015899999999996</v>
      </c>
      <c r="B17865">
        <v>0.42192099999999999</v>
      </c>
    </row>
    <row r="17866" spans="1:2" x14ac:dyDescent="0.25">
      <c r="A17866">
        <v>0.81020400000000004</v>
      </c>
      <c r="B17866">
        <v>0.42198000000000002</v>
      </c>
    </row>
    <row r="17867" spans="1:2" x14ac:dyDescent="0.25">
      <c r="A17867">
        <v>0.810249</v>
      </c>
      <c r="B17867">
        <v>0.42203099999999999</v>
      </c>
    </row>
    <row r="17868" spans="1:2" x14ac:dyDescent="0.25">
      <c r="A17868">
        <v>0.81029499999999999</v>
      </c>
      <c r="B17868">
        <v>0.422074</v>
      </c>
    </row>
    <row r="17869" spans="1:2" x14ac:dyDescent="0.25">
      <c r="A17869">
        <v>0.81033999999999995</v>
      </c>
      <c r="B17869">
        <v>0.42210999999999999</v>
      </c>
    </row>
    <row r="17870" spans="1:2" x14ac:dyDescent="0.25">
      <c r="A17870">
        <v>0.81038500000000002</v>
      </c>
      <c r="B17870">
        <v>0.42213699999999998</v>
      </c>
    </row>
    <row r="17871" spans="1:2" x14ac:dyDescent="0.25">
      <c r="A17871">
        <v>0.81043100000000001</v>
      </c>
      <c r="B17871">
        <v>0.42215599999999998</v>
      </c>
    </row>
    <row r="17872" spans="1:2" x14ac:dyDescent="0.25">
      <c r="A17872">
        <v>0.81047599999999997</v>
      </c>
      <c r="B17872">
        <v>0.42216900000000002</v>
      </c>
    </row>
    <row r="17873" spans="1:2" x14ac:dyDescent="0.25">
      <c r="A17873">
        <v>0.81052100000000005</v>
      </c>
      <c r="B17873">
        <v>0.42217300000000002</v>
      </c>
    </row>
    <row r="17874" spans="1:2" x14ac:dyDescent="0.25">
      <c r="A17874">
        <v>0.81056700000000004</v>
      </c>
      <c r="B17874">
        <v>0.42216900000000002</v>
      </c>
    </row>
    <row r="17875" spans="1:2" x14ac:dyDescent="0.25">
      <c r="A17875">
        <v>0.810612</v>
      </c>
      <c r="B17875">
        <v>0.42215799999999998</v>
      </c>
    </row>
    <row r="17876" spans="1:2" x14ac:dyDescent="0.25">
      <c r="A17876">
        <v>0.81065799999999999</v>
      </c>
      <c r="B17876">
        <v>0.42213800000000001</v>
      </c>
    </row>
    <row r="17877" spans="1:2" x14ac:dyDescent="0.25">
      <c r="A17877">
        <v>0.81070299999999995</v>
      </c>
      <c r="B17877">
        <v>0.42210999999999999</v>
      </c>
    </row>
    <row r="17878" spans="1:2" x14ac:dyDescent="0.25">
      <c r="A17878">
        <v>0.81074800000000002</v>
      </c>
      <c r="B17878">
        <v>0.42207600000000001</v>
      </c>
    </row>
    <row r="17879" spans="1:2" x14ac:dyDescent="0.25">
      <c r="A17879">
        <v>0.81079400000000001</v>
      </c>
      <c r="B17879">
        <v>0.42203200000000002</v>
      </c>
    </row>
    <row r="17880" spans="1:2" x14ac:dyDescent="0.25">
      <c r="A17880">
        <v>0.81083899999999998</v>
      </c>
      <c r="B17880">
        <v>0.42198099999999999</v>
      </c>
    </row>
    <row r="17881" spans="1:2" x14ac:dyDescent="0.25">
      <c r="A17881">
        <v>0.81088400000000005</v>
      </c>
      <c r="B17881">
        <v>0.42192299999999999</v>
      </c>
    </row>
    <row r="17882" spans="1:2" x14ac:dyDescent="0.25">
      <c r="A17882">
        <v>0.81093000000000004</v>
      </c>
      <c r="B17882">
        <v>0.42185600000000001</v>
      </c>
    </row>
    <row r="17883" spans="1:2" x14ac:dyDescent="0.25">
      <c r="A17883">
        <v>0.810975</v>
      </c>
      <c r="B17883">
        <v>0.42178100000000002</v>
      </c>
    </row>
    <row r="17884" spans="1:2" x14ac:dyDescent="0.25">
      <c r="A17884">
        <v>0.81101999999999996</v>
      </c>
      <c r="B17884">
        <v>0.42169800000000002</v>
      </c>
    </row>
    <row r="17885" spans="1:2" x14ac:dyDescent="0.25">
      <c r="A17885">
        <v>0.81106599999999995</v>
      </c>
      <c r="B17885">
        <v>0.42160700000000001</v>
      </c>
    </row>
    <row r="17886" spans="1:2" x14ac:dyDescent="0.25">
      <c r="A17886">
        <v>0.81111100000000003</v>
      </c>
      <c r="B17886">
        <v>0.42150799999999999</v>
      </c>
    </row>
    <row r="17887" spans="1:2" x14ac:dyDescent="0.25">
      <c r="A17887">
        <v>0.81115599999999999</v>
      </c>
      <c r="B17887">
        <v>0.421402</v>
      </c>
    </row>
    <row r="17888" spans="1:2" x14ac:dyDescent="0.25">
      <c r="A17888">
        <v>0.81120199999999998</v>
      </c>
      <c r="B17888">
        <v>0.42128700000000002</v>
      </c>
    </row>
    <row r="17889" spans="1:2" x14ac:dyDescent="0.25">
      <c r="A17889">
        <v>0.81124700000000005</v>
      </c>
      <c r="B17889">
        <v>0.42116399999999998</v>
      </c>
    </row>
    <row r="17890" spans="1:2" x14ac:dyDescent="0.25">
      <c r="A17890">
        <v>0.81129200000000001</v>
      </c>
      <c r="B17890">
        <v>0.42103400000000002</v>
      </c>
    </row>
    <row r="17891" spans="1:2" x14ac:dyDescent="0.25">
      <c r="A17891">
        <v>0.811338</v>
      </c>
      <c r="B17891">
        <v>0.42089500000000002</v>
      </c>
    </row>
    <row r="17892" spans="1:2" x14ac:dyDescent="0.25">
      <c r="A17892">
        <v>0.81138299999999997</v>
      </c>
      <c r="B17892">
        <v>0.42074800000000001</v>
      </c>
    </row>
    <row r="17893" spans="1:2" x14ac:dyDescent="0.25">
      <c r="A17893">
        <v>0.81142800000000004</v>
      </c>
      <c r="B17893">
        <v>0.42059299999999999</v>
      </c>
    </row>
    <row r="17894" spans="1:2" x14ac:dyDescent="0.25">
      <c r="A17894">
        <v>0.81147400000000003</v>
      </c>
      <c r="B17894">
        <v>0.42043000000000003</v>
      </c>
    </row>
    <row r="17895" spans="1:2" x14ac:dyDescent="0.25">
      <c r="A17895">
        <v>0.81151899999999999</v>
      </c>
      <c r="B17895">
        <v>0.42025800000000002</v>
      </c>
    </row>
    <row r="17896" spans="1:2" x14ac:dyDescent="0.25">
      <c r="A17896">
        <v>0.81156499999999998</v>
      </c>
      <c r="B17896">
        <v>0.42008000000000001</v>
      </c>
    </row>
    <row r="17897" spans="1:2" x14ac:dyDescent="0.25">
      <c r="A17897">
        <v>0.81161000000000005</v>
      </c>
      <c r="B17897">
        <v>0.41989199999999999</v>
      </c>
    </row>
    <row r="17898" spans="1:2" x14ac:dyDescent="0.25">
      <c r="A17898">
        <v>0.81165500000000002</v>
      </c>
      <c r="B17898">
        <v>0.41969699999999999</v>
      </c>
    </row>
    <row r="17899" spans="1:2" x14ac:dyDescent="0.25">
      <c r="A17899">
        <v>0.81170100000000001</v>
      </c>
      <c r="B17899">
        <v>0.41949399999999998</v>
      </c>
    </row>
    <row r="17900" spans="1:2" x14ac:dyDescent="0.25">
      <c r="A17900">
        <v>0.81174599999999997</v>
      </c>
      <c r="B17900">
        <v>0.41928199999999999</v>
      </c>
    </row>
    <row r="17901" spans="1:2" x14ac:dyDescent="0.25">
      <c r="A17901">
        <v>0.81179100000000004</v>
      </c>
      <c r="B17901">
        <v>0.41906199999999999</v>
      </c>
    </row>
    <row r="17902" spans="1:2" x14ac:dyDescent="0.25">
      <c r="A17902">
        <v>0.81183700000000003</v>
      </c>
      <c r="B17902">
        <v>0.41883500000000001</v>
      </c>
    </row>
    <row r="17903" spans="1:2" x14ac:dyDescent="0.25">
      <c r="A17903">
        <v>0.81188199999999999</v>
      </c>
      <c r="B17903">
        <v>0.418599</v>
      </c>
    </row>
    <row r="17904" spans="1:2" x14ac:dyDescent="0.25">
      <c r="A17904">
        <v>0.81192699999999995</v>
      </c>
      <c r="B17904">
        <v>0.418354</v>
      </c>
    </row>
    <row r="17905" spans="1:2" x14ac:dyDescent="0.25">
      <c r="A17905">
        <v>0.81197299999999994</v>
      </c>
      <c r="B17905">
        <v>0.41810199999999997</v>
      </c>
    </row>
    <row r="17906" spans="1:2" x14ac:dyDescent="0.25">
      <c r="A17906">
        <v>0.81201800000000002</v>
      </c>
      <c r="B17906">
        <v>0.41784199999999999</v>
      </c>
    </row>
    <row r="17907" spans="1:2" x14ac:dyDescent="0.25">
      <c r="A17907">
        <v>0.81206299999999998</v>
      </c>
      <c r="B17907">
        <v>0.41757300000000003</v>
      </c>
    </row>
    <row r="17908" spans="1:2" x14ac:dyDescent="0.25">
      <c r="A17908">
        <v>0.81210899999999997</v>
      </c>
      <c r="B17908">
        <v>0.41729699999999997</v>
      </c>
    </row>
    <row r="17909" spans="1:2" x14ac:dyDescent="0.25">
      <c r="A17909">
        <v>0.81215400000000004</v>
      </c>
      <c r="B17909">
        <v>0.41701199999999999</v>
      </c>
    </row>
    <row r="17910" spans="1:2" x14ac:dyDescent="0.25">
      <c r="A17910">
        <v>0.812199</v>
      </c>
      <c r="B17910">
        <v>0.41671900000000001</v>
      </c>
    </row>
    <row r="17911" spans="1:2" x14ac:dyDescent="0.25">
      <c r="A17911">
        <v>0.81224499999999999</v>
      </c>
      <c r="B17911">
        <v>0.41641699999999998</v>
      </c>
    </row>
    <row r="17912" spans="1:2" x14ac:dyDescent="0.25">
      <c r="A17912">
        <v>0.81228999999999996</v>
      </c>
      <c r="B17912">
        <v>0.41610799999999998</v>
      </c>
    </row>
    <row r="17913" spans="1:2" x14ac:dyDescent="0.25">
      <c r="A17913">
        <v>0.81233500000000003</v>
      </c>
      <c r="B17913">
        <v>0.41578999999999999</v>
      </c>
    </row>
    <row r="17914" spans="1:2" x14ac:dyDescent="0.25">
      <c r="A17914">
        <v>0.81238100000000002</v>
      </c>
      <c r="B17914">
        <v>0.415464</v>
      </c>
    </row>
    <row r="17915" spans="1:2" x14ac:dyDescent="0.25">
      <c r="A17915">
        <v>0.81242599999999998</v>
      </c>
      <c r="B17915">
        <v>0.41513</v>
      </c>
    </row>
    <row r="17916" spans="1:2" x14ac:dyDescent="0.25">
      <c r="A17916">
        <v>0.81247199999999997</v>
      </c>
      <c r="B17916">
        <v>0.41478700000000002</v>
      </c>
    </row>
    <row r="17917" spans="1:2" x14ac:dyDescent="0.25">
      <c r="A17917">
        <v>0.81251700000000004</v>
      </c>
      <c r="B17917">
        <v>0.414437</v>
      </c>
    </row>
    <row r="17918" spans="1:2" x14ac:dyDescent="0.25">
      <c r="A17918">
        <v>0.81256200000000001</v>
      </c>
      <c r="B17918">
        <v>0.414078</v>
      </c>
    </row>
    <row r="17919" spans="1:2" x14ac:dyDescent="0.25">
      <c r="A17919">
        <v>0.812608</v>
      </c>
      <c r="B17919">
        <v>0.413711</v>
      </c>
    </row>
    <row r="17920" spans="1:2" x14ac:dyDescent="0.25">
      <c r="A17920">
        <v>0.81265299999999996</v>
      </c>
      <c r="B17920">
        <v>0.41333599999999998</v>
      </c>
    </row>
    <row r="17921" spans="1:2" x14ac:dyDescent="0.25">
      <c r="A17921">
        <v>0.81269800000000003</v>
      </c>
      <c r="B17921">
        <v>0.41295199999999999</v>
      </c>
    </row>
    <row r="17922" spans="1:2" x14ac:dyDescent="0.25">
      <c r="A17922">
        <v>0.81274400000000002</v>
      </c>
      <c r="B17922">
        <v>0.41255999999999998</v>
      </c>
    </row>
    <row r="17923" spans="1:2" x14ac:dyDescent="0.25">
      <c r="A17923">
        <v>0.81278899999999998</v>
      </c>
      <c r="B17923">
        <v>0.41216000000000003</v>
      </c>
    </row>
    <row r="17924" spans="1:2" x14ac:dyDescent="0.25">
      <c r="A17924">
        <v>0.81283399999999995</v>
      </c>
      <c r="B17924">
        <v>0.41175099999999998</v>
      </c>
    </row>
    <row r="17925" spans="1:2" x14ac:dyDescent="0.25">
      <c r="A17925">
        <v>0.81288000000000005</v>
      </c>
      <c r="B17925">
        <v>0.41133500000000001</v>
      </c>
    </row>
    <row r="17926" spans="1:2" x14ac:dyDescent="0.25">
      <c r="A17926">
        <v>0.81292500000000001</v>
      </c>
      <c r="B17926">
        <v>0.41091</v>
      </c>
    </row>
    <row r="17927" spans="1:2" x14ac:dyDescent="0.25">
      <c r="A17927">
        <v>0.81296999999999997</v>
      </c>
      <c r="B17927">
        <v>0.41047600000000001</v>
      </c>
    </row>
    <row r="17928" spans="1:2" x14ac:dyDescent="0.25">
      <c r="A17928">
        <v>0.81301599999999996</v>
      </c>
      <c r="B17928">
        <v>0.41003499999999998</v>
      </c>
    </row>
    <row r="17929" spans="1:2" x14ac:dyDescent="0.25">
      <c r="A17929">
        <v>0.81306100000000003</v>
      </c>
      <c r="B17929">
        <v>0.40958600000000001</v>
      </c>
    </row>
    <row r="17930" spans="1:2" x14ac:dyDescent="0.25">
      <c r="A17930">
        <v>0.813106</v>
      </c>
      <c r="B17930">
        <v>0.40912799999999999</v>
      </c>
    </row>
    <row r="17931" spans="1:2" x14ac:dyDescent="0.25">
      <c r="A17931">
        <v>0.81315199999999999</v>
      </c>
      <c r="B17931">
        <v>0.408661</v>
      </c>
    </row>
    <row r="17932" spans="1:2" x14ac:dyDescent="0.25">
      <c r="A17932">
        <v>0.81319699999999995</v>
      </c>
      <c r="B17932">
        <v>0.40818700000000002</v>
      </c>
    </row>
    <row r="17933" spans="1:2" x14ac:dyDescent="0.25">
      <c r="A17933">
        <v>0.81324300000000005</v>
      </c>
      <c r="B17933">
        <v>0.40770299999999998</v>
      </c>
    </row>
    <row r="17934" spans="1:2" x14ac:dyDescent="0.25">
      <c r="A17934">
        <v>0.81328800000000001</v>
      </c>
      <c r="B17934">
        <v>0.40721200000000002</v>
      </c>
    </row>
    <row r="17935" spans="1:2" x14ac:dyDescent="0.25">
      <c r="A17935">
        <v>0.81333299999999997</v>
      </c>
      <c r="B17935">
        <v>0.40671299999999999</v>
      </c>
    </row>
    <row r="17936" spans="1:2" x14ac:dyDescent="0.25">
      <c r="A17936">
        <v>0.81337899999999996</v>
      </c>
      <c r="B17936">
        <v>0.40620499999999998</v>
      </c>
    </row>
    <row r="17937" spans="1:2" x14ac:dyDescent="0.25">
      <c r="A17937">
        <v>0.81342400000000004</v>
      </c>
      <c r="B17937">
        <v>0.40568900000000002</v>
      </c>
    </row>
    <row r="17938" spans="1:2" x14ac:dyDescent="0.25">
      <c r="A17938">
        <v>0.813469</v>
      </c>
      <c r="B17938">
        <v>0.405165</v>
      </c>
    </row>
    <row r="17939" spans="1:2" x14ac:dyDescent="0.25">
      <c r="A17939">
        <v>0.81351499999999999</v>
      </c>
      <c r="B17939">
        <v>0.40463300000000002</v>
      </c>
    </row>
    <row r="17940" spans="1:2" x14ac:dyDescent="0.25">
      <c r="A17940">
        <v>0.81355999999999995</v>
      </c>
      <c r="B17940">
        <v>0.40409099999999998</v>
      </c>
    </row>
    <row r="17941" spans="1:2" x14ac:dyDescent="0.25">
      <c r="A17941">
        <v>0.81360500000000002</v>
      </c>
      <c r="B17941">
        <v>0.40354200000000001</v>
      </c>
    </row>
    <row r="17942" spans="1:2" x14ac:dyDescent="0.25">
      <c r="A17942">
        <v>0.81365100000000001</v>
      </c>
      <c r="B17942">
        <v>0.40298400000000001</v>
      </c>
    </row>
    <row r="17943" spans="1:2" x14ac:dyDescent="0.25">
      <c r="A17943">
        <v>0.81369599999999997</v>
      </c>
      <c r="B17943">
        <v>0.402418</v>
      </c>
    </row>
    <row r="17944" spans="1:2" x14ac:dyDescent="0.25">
      <c r="A17944">
        <v>0.81374100000000005</v>
      </c>
      <c r="B17944">
        <v>0.40184399999999998</v>
      </c>
    </row>
    <row r="17945" spans="1:2" x14ac:dyDescent="0.25">
      <c r="A17945">
        <v>0.81378700000000004</v>
      </c>
      <c r="B17945">
        <v>0.40126200000000001</v>
      </c>
    </row>
    <row r="17946" spans="1:2" x14ac:dyDescent="0.25">
      <c r="A17946">
        <v>0.813832</v>
      </c>
      <c r="B17946">
        <v>0.400671</v>
      </c>
    </row>
    <row r="17947" spans="1:2" x14ac:dyDescent="0.25">
      <c r="A17947">
        <v>0.81387699999999996</v>
      </c>
      <c r="B17947">
        <v>0.40007300000000001</v>
      </c>
    </row>
    <row r="17948" spans="1:2" x14ac:dyDescent="0.25">
      <c r="A17948">
        <v>0.81392299999999995</v>
      </c>
      <c r="B17948">
        <v>0.39946500000000001</v>
      </c>
    </row>
    <row r="17949" spans="1:2" x14ac:dyDescent="0.25">
      <c r="A17949">
        <v>0.81396800000000002</v>
      </c>
      <c r="B17949">
        <v>0.39884900000000001</v>
      </c>
    </row>
    <row r="17950" spans="1:2" x14ac:dyDescent="0.25">
      <c r="A17950">
        <v>0.81401400000000002</v>
      </c>
      <c r="B17950">
        <v>0.398225</v>
      </c>
    </row>
    <row r="17951" spans="1:2" x14ac:dyDescent="0.25">
      <c r="A17951">
        <v>0.81405899999999998</v>
      </c>
      <c r="B17951">
        <v>0.397592</v>
      </c>
    </row>
    <row r="17952" spans="1:2" x14ac:dyDescent="0.25">
      <c r="A17952">
        <v>0.81410400000000005</v>
      </c>
      <c r="B17952">
        <v>0.39695200000000003</v>
      </c>
    </row>
    <row r="17953" spans="1:2" x14ac:dyDescent="0.25">
      <c r="A17953">
        <v>0.81415000000000004</v>
      </c>
      <c r="B17953">
        <v>0.39630399999999999</v>
      </c>
    </row>
    <row r="17954" spans="1:2" x14ac:dyDescent="0.25">
      <c r="A17954">
        <v>0.814195</v>
      </c>
      <c r="B17954">
        <v>0.395646</v>
      </c>
    </row>
    <row r="17955" spans="1:2" x14ac:dyDescent="0.25">
      <c r="A17955">
        <v>0.81423999999999996</v>
      </c>
      <c r="B17955">
        <v>0.39498100000000003</v>
      </c>
    </row>
    <row r="17956" spans="1:2" x14ac:dyDescent="0.25">
      <c r="A17956">
        <v>0.81428599999999995</v>
      </c>
      <c r="B17956">
        <v>0.39430799999999999</v>
      </c>
    </row>
    <row r="17957" spans="1:2" x14ac:dyDescent="0.25">
      <c r="A17957">
        <v>0.81433100000000003</v>
      </c>
      <c r="B17957">
        <v>0.393625</v>
      </c>
    </row>
    <row r="17958" spans="1:2" x14ac:dyDescent="0.25">
      <c r="A17958">
        <v>0.81437599999999999</v>
      </c>
      <c r="B17958">
        <v>0.39293499999999998</v>
      </c>
    </row>
    <row r="17959" spans="1:2" x14ac:dyDescent="0.25">
      <c r="A17959">
        <v>0.81442199999999998</v>
      </c>
      <c r="B17959">
        <v>0.39223599999999997</v>
      </c>
    </row>
    <row r="17960" spans="1:2" x14ac:dyDescent="0.25">
      <c r="A17960">
        <v>0.81446700000000005</v>
      </c>
      <c r="B17960">
        <v>0.39152999999999999</v>
      </c>
    </row>
    <row r="17961" spans="1:2" x14ac:dyDescent="0.25">
      <c r="A17961">
        <v>0.81451200000000001</v>
      </c>
      <c r="B17961">
        <v>0.39081399999999999</v>
      </c>
    </row>
    <row r="17962" spans="1:2" x14ac:dyDescent="0.25">
      <c r="A17962">
        <v>0.814558</v>
      </c>
      <c r="B17962">
        <v>0.39009199999999999</v>
      </c>
    </row>
    <row r="17963" spans="1:2" x14ac:dyDescent="0.25">
      <c r="A17963">
        <v>0.81460299999999997</v>
      </c>
      <c r="B17963">
        <v>0.38935900000000001</v>
      </c>
    </row>
    <row r="17964" spans="1:2" x14ac:dyDescent="0.25">
      <c r="A17964">
        <v>0.81464800000000004</v>
      </c>
      <c r="B17964">
        <v>0.38861899999999999</v>
      </c>
    </row>
    <row r="17965" spans="1:2" x14ac:dyDescent="0.25">
      <c r="A17965">
        <v>0.81469400000000003</v>
      </c>
      <c r="B17965">
        <v>0.38787199999999999</v>
      </c>
    </row>
    <row r="17966" spans="1:2" x14ac:dyDescent="0.25">
      <c r="A17966">
        <v>0.81473899999999999</v>
      </c>
      <c r="B17966">
        <v>0.38711499999999999</v>
      </c>
    </row>
    <row r="17967" spans="1:2" x14ac:dyDescent="0.25">
      <c r="A17967">
        <v>0.81478499999999998</v>
      </c>
      <c r="B17967">
        <v>0.38635000000000003</v>
      </c>
    </row>
    <row r="17968" spans="1:2" x14ac:dyDescent="0.25">
      <c r="A17968">
        <v>0.81483000000000005</v>
      </c>
      <c r="B17968">
        <v>0.38557799999999998</v>
      </c>
    </row>
    <row r="17969" spans="1:2" x14ac:dyDescent="0.25">
      <c r="A17969">
        <v>0.81487500000000002</v>
      </c>
      <c r="B17969">
        <v>0.38479600000000003</v>
      </c>
    </row>
    <row r="17970" spans="1:2" x14ac:dyDescent="0.25">
      <c r="A17970">
        <v>0.81492100000000001</v>
      </c>
      <c r="B17970">
        <v>0.38400600000000001</v>
      </c>
    </row>
    <row r="17971" spans="1:2" x14ac:dyDescent="0.25">
      <c r="A17971">
        <v>0.81496599999999997</v>
      </c>
      <c r="B17971">
        <v>0.38321</v>
      </c>
    </row>
    <row r="17972" spans="1:2" x14ac:dyDescent="0.25">
      <c r="A17972">
        <v>0.81501100000000004</v>
      </c>
      <c r="B17972">
        <v>0.38240299999999999</v>
      </c>
    </row>
    <row r="17973" spans="1:2" x14ac:dyDescent="0.25">
      <c r="A17973">
        <v>0.81505700000000003</v>
      </c>
      <c r="B17973">
        <v>0.38158900000000001</v>
      </c>
    </row>
    <row r="17974" spans="1:2" x14ac:dyDescent="0.25">
      <c r="A17974">
        <v>0.81510199999999999</v>
      </c>
      <c r="B17974">
        <v>0.380768</v>
      </c>
    </row>
    <row r="17975" spans="1:2" x14ac:dyDescent="0.25">
      <c r="A17975">
        <v>0.81514699999999995</v>
      </c>
      <c r="B17975">
        <v>0.37993700000000002</v>
      </c>
    </row>
    <row r="17976" spans="1:2" x14ac:dyDescent="0.25">
      <c r="A17976">
        <v>0.81519299999999995</v>
      </c>
      <c r="B17976">
        <v>0.37909900000000002</v>
      </c>
    </row>
    <row r="17977" spans="1:2" x14ac:dyDescent="0.25">
      <c r="A17977">
        <v>0.81523800000000002</v>
      </c>
      <c r="B17977">
        <v>0.37825199999999998</v>
      </c>
    </row>
    <row r="17978" spans="1:2" x14ac:dyDescent="0.25">
      <c r="A17978">
        <v>0.81528299999999998</v>
      </c>
      <c r="B17978">
        <v>0.37739600000000001</v>
      </c>
    </row>
    <row r="17979" spans="1:2" x14ac:dyDescent="0.25">
      <c r="A17979">
        <v>0.81532899999999997</v>
      </c>
      <c r="B17979">
        <v>0.37653199999999998</v>
      </c>
    </row>
    <row r="17980" spans="1:2" x14ac:dyDescent="0.25">
      <c r="A17980">
        <v>0.81537400000000004</v>
      </c>
      <c r="B17980">
        <v>0.375662</v>
      </c>
    </row>
    <row r="17981" spans="1:2" x14ac:dyDescent="0.25">
      <c r="A17981">
        <v>0.815419</v>
      </c>
      <c r="B17981">
        <v>0.374782</v>
      </c>
    </row>
    <row r="17982" spans="1:2" x14ac:dyDescent="0.25">
      <c r="A17982">
        <v>0.815465</v>
      </c>
      <c r="B17982">
        <v>0.37389299999999998</v>
      </c>
    </row>
    <row r="17983" spans="1:2" x14ac:dyDescent="0.25">
      <c r="A17983">
        <v>0.81550999999999996</v>
      </c>
      <c r="B17983">
        <v>0.37299900000000002</v>
      </c>
    </row>
    <row r="17984" spans="1:2" x14ac:dyDescent="0.25">
      <c r="A17984">
        <v>0.81555500000000003</v>
      </c>
      <c r="B17984">
        <v>0.37209500000000001</v>
      </c>
    </row>
    <row r="17985" spans="1:2" x14ac:dyDescent="0.25">
      <c r="A17985">
        <v>0.81560100000000002</v>
      </c>
      <c r="B17985">
        <v>0.37118299999999999</v>
      </c>
    </row>
    <row r="17986" spans="1:2" x14ac:dyDescent="0.25">
      <c r="A17986">
        <v>0.81564599999999998</v>
      </c>
      <c r="B17986">
        <v>0.37026199999999998</v>
      </c>
    </row>
    <row r="17987" spans="1:2" x14ac:dyDescent="0.25">
      <c r="A17987">
        <v>0.81569199999999997</v>
      </c>
      <c r="B17987">
        <v>0.36933300000000002</v>
      </c>
    </row>
    <row r="17988" spans="1:2" x14ac:dyDescent="0.25">
      <c r="A17988">
        <v>0.81573700000000005</v>
      </c>
      <c r="B17988">
        <v>0.368396</v>
      </c>
    </row>
    <row r="17989" spans="1:2" x14ac:dyDescent="0.25">
      <c r="A17989">
        <v>0.81578200000000001</v>
      </c>
      <c r="B17989">
        <v>0.367452</v>
      </c>
    </row>
    <row r="17990" spans="1:2" x14ac:dyDescent="0.25">
      <c r="A17990">
        <v>0.815828</v>
      </c>
      <c r="B17990">
        <v>0.36649900000000002</v>
      </c>
    </row>
    <row r="17991" spans="1:2" x14ac:dyDescent="0.25">
      <c r="A17991">
        <v>0.81587299999999996</v>
      </c>
      <c r="B17991">
        <v>0.365539</v>
      </c>
    </row>
    <row r="17992" spans="1:2" x14ac:dyDescent="0.25">
      <c r="A17992">
        <v>0.81591800000000003</v>
      </c>
      <c r="B17992">
        <v>0.36457000000000001</v>
      </c>
    </row>
    <row r="17993" spans="1:2" x14ac:dyDescent="0.25">
      <c r="A17993">
        <v>0.81596400000000002</v>
      </c>
      <c r="B17993">
        <v>0.36359399999999997</v>
      </c>
    </row>
    <row r="17994" spans="1:2" x14ac:dyDescent="0.25">
      <c r="A17994">
        <v>0.81600899999999998</v>
      </c>
      <c r="B17994">
        <v>0.36260799999999999</v>
      </c>
    </row>
    <row r="17995" spans="1:2" x14ac:dyDescent="0.25">
      <c r="A17995">
        <v>0.81605399999999995</v>
      </c>
      <c r="B17995">
        <v>0.36161500000000002</v>
      </c>
    </row>
    <row r="17996" spans="1:2" x14ac:dyDescent="0.25">
      <c r="A17996">
        <v>0.81610000000000005</v>
      </c>
      <c r="B17996">
        <v>0.36061300000000002</v>
      </c>
    </row>
    <row r="17997" spans="1:2" x14ac:dyDescent="0.25">
      <c r="A17997">
        <v>0.81614500000000001</v>
      </c>
      <c r="B17997">
        <v>0.35960300000000001</v>
      </c>
    </row>
    <row r="17998" spans="1:2" x14ac:dyDescent="0.25">
      <c r="A17998">
        <v>0.81618999999999997</v>
      </c>
      <c r="B17998">
        <v>0.35858699999999999</v>
      </c>
    </row>
    <row r="17999" spans="1:2" x14ac:dyDescent="0.25">
      <c r="A17999">
        <v>0.81623599999999996</v>
      </c>
      <c r="B17999">
        <v>0.35756300000000002</v>
      </c>
    </row>
    <row r="18000" spans="1:2" x14ac:dyDescent="0.25">
      <c r="A18000">
        <v>0.81628100000000003</v>
      </c>
      <c r="B18000">
        <v>0.35652899999999998</v>
      </c>
    </row>
    <row r="18001" spans="1:2" x14ac:dyDescent="0.25">
      <c r="A18001">
        <v>0.816326</v>
      </c>
      <c r="B18001">
        <v>0.35548800000000003</v>
      </c>
    </row>
    <row r="18002" spans="1:2" x14ac:dyDescent="0.25">
      <c r="A18002">
        <v>0.81637199999999999</v>
      </c>
      <c r="B18002">
        <v>0.354439</v>
      </c>
    </row>
    <row r="18003" spans="1:2" x14ac:dyDescent="0.25">
      <c r="A18003">
        <v>0.81641699999999995</v>
      </c>
      <c r="B18003">
        <v>0.35338199999999997</v>
      </c>
    </row>
    <row r="18004" spans="1:2" x14ac:dyDescent="0.25">
      <c r="A18004">
        <v>0.81646300000000005</v>
      </c>
      <c r="B18004">
        <v>0.35231600000000002</v>
      </c>
    </row>
    <row r="18005" spans="1:2" x14ac:dyDescent="0.25">
      <c r="A18005">
        <v>0.81650800000000001</v>
      </c>
      <c r="B18005">
        <v>0.351242</v>
      </c>
    </row>
    <row r="18006" spans="1:2" x14ac:dyDescent="0.25">
      <c r="A18006">
        <v>0.81655299999999997</v>
      </c>
      <c r="B18006">
        <v>0.350161</v>
      </c>
    </row>
    <row r="18007" spans="1:2" x14ac:dyDescent="0.25">
      <c r="A18007">
        <v>0.81659899999999996</v>
      </c>
      <c r="B18007">
        <v>0.349074</v>
      </c>
    </row>
    <row r="18008" spans="1:2" x14ac:dyDescent="0.25">
      <c r="A18008">
        <v>0.81664400000000004</v>
      </c>
      <c r="B18008">
        <v>0.34797800000000001</v>
      </c>
    </row>
    <row r="18009" spans="1:2" x14ac:dyDescent="0.25">
      <c r="A18009">
        <v>0.816689</v>
      </c>
      <c r="B18009">
        <v>0.34687299999999999</v>
      </c>
    </row>
    <row r="18010" spans="1:2" x14ac:dyDescent="0.25">
      <c r="A18010">
        <v>0.81673499999999999</v>
      </c>
      <c r="B18010">
        <v>0.34576000000000001</v>
      </c>
    </row>
    <row r="18011" spans="1:2" x14ac:dyDescent="0.25">
      <c r="A18011">
        <v>0.81677999999999995</v>
      </c>
      <c r="B18011">
        <v>0.34464</v>
      </c>
    </row>
    <row r="18012" spans="1:2" x14ac:dyDescent="0.25">
      <c r="A18012">
        <v>0.81682500000000002</v>
      </c>
      <c r="B18012">
        <v>0.34351100000000001</v>
      </c>
    </row>
    <row r="18013" spans="1:2" x14ac:dyDescent="0.25">
      <c r="A18013">
        <v>0.81687100000000001</v>
      </c>
      <c r="B18013">
        <v>0.34237499999999998</v>
      </c>
    </row>
    <row r="18014" spans="1:2" x14ac:dyDescent="0.25">
      <c r="A18014">
        <v>0.81691599999999998</v>
      </c>
      <c r="B18014">
        <v>0.34122999999999998</v>
      </c>
    </row>
    <row r="18015" spans="1:2" x14ac:dyDescent="0.25">
      <c r="A18015">
        <v>0.81696100000000005</v>
      </c>
      <c r="B18015">
        <v>0.34007999999999999</v>
      </c>
    </row>
    <row r="18016" spans="1:2" x14ac:dyDescent="0.25">
      <c r="A18016">
        <v>0.81700700000000004</v>
      </c>
      <c r="B18016">
        <v>0.33892</v>
      </c>
    </row>
    <row r="18017" spans="1:2" x14ac:dyDescent="0.25">
      <c r="A18017">
        <v>0.817052</v>
      </c>
      <c r="B18017">
        <v>0.33775300000000003</v>
      </c>
    </row>
    <row r="18018" spans="1:2" x14ac:dyDescent="0.25">
      <c r="A18018">
        <v>0.81709699999999996</v>
      </c>
      <c r="B18018">
        <v>0.33657799999999999</v>
      </c>
    </row>
    <row r="18019" spans="1:2" x14ac:dyDescent="0.25">
      <c r="A18019">
        <v>0.81714299999999995</v>
      </c>
      <c r="B18019">
        <v>0.33539400000000003</v>
      </c>
    </row>
    <row r="18020" spans="1:2" x14ac:dyDescent="0.25">
      <c r="A18020">
        <v>0.81718800000000003</v>
      </c>
      <c r="B18020">
        <v>0.33420499999999997</v>
      </c>
    </row>
    <row r="18021" spans="1:2" x14ac:dyDescent="0.25">
      <c r="A18021">
        <v>0.81723400000000002</v>
      </c>
      <c r="B18021">
        <v>0.33300600000000002</v>
      </c>
    </row>
    <row r="18022" spans="1:2" x14ac:dyDescent="0.25">
      <c r="A18022">
        <v>0.81727899999999998</v>
      </c>
      <c r="B18022">
        <v>0.33180100000000001</v>
      </c>
    </row>
    <row r="18023" spans="1:2" x14ac:dyDescent="0.25">
      <c r="A18023">
        <v>0.81732400000000005</v>
      </c>
      <c r="B18023">
        <v>0.33058599999999999</v>
      </c>
    </row>
    <row r="18024" spans="1:2" x14ac:dyDescent="0.25">
      <c r="A18024">
        <v>0.81737000000000004</v>
      </c>
      <c r="B18024">
        <v>0.32936500000000002</v>
      </c>
    </row>
    <row r="18025" spans="1:2" x14ac:dyDescent="0.25">
      <c r="A18025">
        <v>0.817415</v>
      </c>
      <c r="B18025">
        <v>0.32813500000000001</v>
      </c>
    </row>
    <row r="18026" spans="1:2" x14ac:dyDescent="0.25">
      <c r="A18026">
        <v>0.81745999999999996</v>
      </c>
      <c r="B18026">
        <v>0.326899</v>
      </c>
    </row>
    <row r="18027" spans="1:2" x14ac:dyDescent="0.25">
      <c r="A18027">
        <v>0.81750599999999995</v>
      </c>
      <c r="B18027">
        <v>0.325654</v>
      </c>
    </row>
    <row r="18028" spans="1:2" x14ac:dyDescent="0.25">
      <c r="A18028">
        <v>0.81755100000000003</v>
      </c>
      <c r="B18028">
        <v>0.32440200000000002</v>
      </c>
    </row>
    <row r="18029" spans="1:2" x14ac:dyDescent="0.25">
      <c r="A18029">
        <v>0.81759599999999999</v>
      </c>
      <c r="B18029">
        <v>0.32314300000000001</v>
      </c>
    </row>
    <row r="18030" spans="1:2" x14ac:dyDescent="0.25">
      <c r="A18030">
        <v>0.81764199999999998</v>
      </c>
      <c r="B18030">
        <v>0.321878</v>
      </c>
    </row>
    <row r="18031" spans="1:2" x14ac:dyDescent="0.25">
      <c r="A18031">
        <v>0.81768700000000005</v>
      </c>
      <c r="B18031">
        <v>0.320602</v>
      </c>
    </row>
    <row r="18032" spans="1:2" x14ac:dyDescent="0.25">
      <c r="A18032">
        <v>0.81773200000000001</v>
      </c>
      <c r="B18032">
        <v>0.31931900000000002</v>
      </c>
    </row>
    <row r="18033" spans="1:2" x14ac:dyDescent="0.25">
      <c r="A18033">
        <v>0.817778</v>
      </c>
      <c r="B18033">
        <v>0.31802799999999998</v>
      </c>
    </row>
    <row r="18034" spans="1:2" x14ac:dyDescent="0.25">
      <c r="A18034">
        <v>0.81782299999999997</v>
      </c>
      <c r="B18034">
        <v>0.31673099999999998</v>
      </c>
    </row>
    <row r="18035" spans="1:2" x14ac:dyDescent="0.25">
      <c r="A18035">
        <v>0.81786800000000004</v>
      </c>
      <c r="B18035">
        <v>0.31542700000000001</v>
      </c>
    </row>
    <row r="18036" spans="1:2" x14ac:dyDescent="0.25">
      <c r="A18036">
        <v>0.81791400000000003</v>
      </c>
      <c r="B18036">
        <v>0.314114</v>
      </c>
    </row>
    <row r="18037" spans="1:2" x14ac:dyDescent="0.25">
      <c r="A18037">
        <v>0.81795899999999999</v>
      </c>
      <c r="B18037">
        <v>0.31279299999999999</v>
      </c>
    </row>
    <row r="18038" spans="1:2" x14ac:dyDescent="0.25">
      <c r="A18038">
        <v>0.81800399999999995</v>
      </c>
      <c r="B18038">
        <v>0.31146699999999999</v>
      </c>
    </row>
    <row r="18039" spans="1:2" x14ac:dyDescent="0.25">
      <c r="A18039">
        <v>0.81805000000000005</v>
      </c>
      <c r="B18039">
        <v>0.31013400000000002</v>
      </c>
    </row>
    <row r="18040" spans="1:2" x14ac:dyDescent="0.25">
      <c r="A18040">
        <v>0.81809500000000002</v>
      </c>
      <c r="B18040">
        <v>0.30879099999999998</v>
      </c>
    </row>
    <row r="18041" spans="1:2" x14ac:dyDescent="0.25">
      <c r="A18041">
        <v>0.81814100000000001</v>
      </c>
      <c r="B18041">
        <v>0.30743999999999999</v>
      </c>
    </row>
    <row r="18042" spans="1:2" x14ac:dyDescent="0.25">
      <c r="A18042">
        <v>0.81818599999999997</v>
      </c>
      <c r="B18042">
        <v>0.30608299999999999</v>
      </c>
    </row>
    <row r="18043" spans="1:2" x14ac:dyDescent="0.25">
      <c r="A18043">
        <v>0.81823100000000004</v>
      </c>
      <c r="B18043">
        <v>0.30471799999999999</v>
      </c>
    </row>
    <row r="18044" spans="1:2" x14ac:dyDescent="0.25">
      <c r="A18044">
        <v>0.81827700000000003</v>
      </c>
      <c r="B18044">
        <v>0.30334699999999998</v>
      </c>
    </row>
    <row r="18045" spans="1:2" x14ac:dyDescent="0.25">
      <c r="A18045">
        <v>0.81832199999999999</v>
      </c>
      <c r="B18045">
        <v>0.30196800000000001</v>
      </c>
    </row>
    <row r="18046" spans="1:2" x14ac:dyDescent="0.25">
      <c r="A18046">
        <v>0.81836699999999996</v>
      </c>
      <c r="B18046">
        <v>0.30058400000000002</v>
      </c>
    </row>
    <row r="18047" spans="1:2" x14ac:dyDescent="0.25">
      <c r="A18047">
        <v>0.81841299999999995</v>
      </c>
      <c r="B18047">
        <v>0.29918800000000001</v>
      </c>
    </row>
    <row r="18048" spans="1:2" x14ac:dyDescent="0.25">
      <c r="A18048">
        <v>0.81845800000000002</v>
      </c>
      <c r="B18048">
        <v>0.29778900000000003</v>
      </c>
    </row>
    <row r="18049" spans="1:2" x14ac:dyDescent="0.25">
      <c r="A18049">
        <v>0.81850299999999998</v>
      </c>
      <c r="B18049">
        <v>0.29638100000000001</v>
      </c>
    </row>
    <row r="18050" spans="1:2" x14ac:dyDescent="0.25">
      <c r="A18050">
        <v>0.81854899999999997</v>
      </c>
      <c r="B18050">
        <v>0.294964</v>
      </c>
    </row>
    <row r="18051" spans="1:2" x14ac:dyDescent="0.25">
      <c r="A18051">
        <v>0.81859400000000004</v>
      </c>
      <c r="B18051">
        <v>0.293541</v>
      </c>
    </row>
    <row r="18052" spans="1:2" x14ac:dyDescent="0.25">
      <c r="A18052">
        <v>0.81863900000000001</v>
      </c>
      <c r="B18052">
        <v>0.29211100000000001</v>
      </c>
    </row>
    <row r="18053" spans="1:2" x14ac:dyDescent="0.25">
      <c r="A18053">
        <v>0.818685</v>
      </c>
      <c r="B18053">
        <v>0.29067500000000002</v>
      </c>
    </row>
    <row r="18054" spans="1:2" x14ac:dyDescent="0.25">
      <c r="A18054">
        <v>0.81872999999999996</v>
      </c>
      <c r="B18054">
        <v>0.28923300000000002</v>
      </c>
    </row>
    <row r="18055" spans="1:2" x14ac:dyDescent="0.25">
      <c r="A18055">
        <v>0.81877500000000003</v>
      </c>
      <c r="B18055">
        <v>0.28778100000000001</v>
      </c>
    </row>
    <row r="18056" spans="1:2" x14ac:dyDescent="0.25">
      <c r="A18056">
        <v>0.81882100000000002</v>
      </c>
      <c r="B18056">
        <v>0.28632099999999999</v>
      </c>
    </row>
    <row r="18057" spans="1:2" x14ac:dyDescent="0.25">
      <c r="A18057">
        <v>0.81886599999999998</v>
      </c>
      <c r="B18057">
        <v>0.284858</v>
      </c>
    </row>
    <row r="18058" spans="1:2" x14ac:dyDescent="0.25">
      <c r="A18058">
        <v>0.81891099999999994</v>
      </c>
      <c r="B18058">
        <v>0.283385</v>
      </c>
    </row>
    <row r="18059" spans="1:2" x14ac:dyDescent="0.25">
      <c r="A18059">
        <v>0.81895700000000005</v>
      </c>
      <c r="B18059">
        <v>0.28190399999999999</v>
      </c>
    </row>
    <row r="18060" spans="1:2" x14ac:dyDescent="0.25">
      <c r="A18060">
        <v>0.81900200000000001</v>
      </c>
      <c r="B18060">
        <v>0.28041700000000003</v>
      </c>
    </row>
    <row r="18061" spans="1:2" x14ac:dyDescent="0.25">
      <c r="A18061">
        <v>0.819048</v>
      </c>
      <c r="B18061">
        <v>0.27892600000000001</v>
      </c>
    </row>
    <row r="18062" spans="1:2" x14ac:dyDescent="0.25">
      <c r="A18062">
        <v>0.81909299999999996</v>
      </c>
      <c r="B18062">
        <v>0.277424</v>
      </c>
    </row>
    <row r="18063" spans="1:2" x14ac:dyDescent="0.25">
      <c r="A18063">
        <v>0.81913800000000003</v>
      </c>
      <c r="B18063">
        <v>0.275918</v>
      </c>
    </row>
    <row r="18064" spans="1:2" x14ac:dyDescent="0.25">
      <c r="A18064">
        <v>0.81918400000000002</v>
      </c>
      <c r="B18064">
        <v>0.27440399999999998</v>
      </c>
    </row>
    <row r="18065" spans="1:2" x14ac:dyDescent="0.25">
      <c r="A18065">
        <v>0.81922899999999998</v>
      </c>
      <c r="B18065">
        <v>0.27288099999999998</v>
      </c>
    </row>
    <row r="18066" spans="1:2" x14ac:dyDescent="0.25">
      <c r="A18066">
        <v>0.81927399999999995</v>
      </c>
      <c r="B18066">
        <v>0.27135500000000001</v>
      </c>
    </row>
    <row r="18067" spans="1:2" x14ac:dyDescent="0.25">
      <c r="A18067">
        <v>0.81932000000000005</v>
      </c>
      <c r="B18067">
        <v>0.26981899999999998</v>
      </c>
    </row>
    <row r="18068" spans="1:2" x14ac:dyDescent="0.25">
      <c r="A18068">
        <v>0.81936500000000001</v>
      </c>
      <c r="B18068">
        <v>0.26827600000000001</v>
      </c>
    </row>
    <row r="18069" spans="1:2" x14ac:dyDescent="0.25">
      <c r="A18069">
        <v>0.81940999999999997</v>
      </c>
      <c r="B18069">
        <v>0.26672899999999999</v>
      </c>
    </row>
    <row r="18070" spans="1:2" x14ac:dyDescent="0.25">
      <c r="A18070">
        <v>0.81945599999999996</v>
      </c>
      <c r="B18070">
        <v>0.26517299999999999</v>
      </c>
    </row>
    <row r="18071" spans="1:2" x14ac:dyDescent="0.25">
      <c r="A18071">
        <v>0.81950100000000003</v>
      </c>
      <c r="B18071">
        <v>0.26360899999999998</v>
      </c>
    </row>
    <row r="18072" spans="1:2" x14ac:dyDescent="0.25">
      <c r="A18072">
        <v>0.819546</v>
      </c>
      <c r="B18072">
        <v>0.26204300000000003</v>
      </c>
    </row>
    <row r="18073" spans="1:2" x14ac:dyDescent="0.25">
      <c r="A18073">
        <v>0.81959199999999999</v>
      </c>
      <c r="B18073">
        <v>0.260467</v>
      </c>
    </row>
    <row r="18074" spans="1:2" x14ac:dyDescent="0.25">
      <c r="A18074">
        <v>0.81963699999999995</v>
      </c>
      <c r="B18074">
        <v>0.258882</v>
      </c>
    </row>
    <row r="18075" spans="1:2" x14ac:dyDescent="0.25">
      <c r="A18075">
        <v>0.81968200000000002</v>
      </c>
      <c r="B18075">
        <v>0.257295</v>
      </c>
    </row>
    <row r="18076" spans="1:2" x14ac:dyDescent="0.25">
      <c r="A18076">
        <v>0.81972800000000001</v>
      </c>
      <c r="B18076">
        <v>0.25569900000000001</v>
      </c>
    </row>
    <row r="18077" spans="1:2" x14ac:dyDescent="0.25">
      <c r="A18077">
        <v>0.81977299999999997</v>
      </c>
      <c r="B18077">
        <v>0.25409799999999999</v>
      </c>
    </row>
    <row r="18078" spans="1:2" x14ac:dyDescent="0.25">
      <c r="A18078">
        <v>0.81981800000000005</v>
      </c>
      <c r="B18078">
        <v>0.25248799999999999</v>
      </c>
    </row>
    <row r="18079" spans="1:2" x14ac:dyDescent="0.25">
      <c r="A18079">
        <v>0.81986400000000004</v>
      </c>
      <c r="B18079">
        <v>0.25087199999999998</v>
      </c>
    </row>
    <row r="18080" spans="1:2" x14ac:dyDescent="0.25">
      <c r="A18080">
        <v>0.819909</v>
      </c>
      <c r="B18080">
        <v>0.249249</v>
      </c>
    </row>
    <row r="18081" spans="1:2" x14ac:dyDescent="0.25">
      <c r="A18081">
        <v>0.81995499999999999</v>
      </c>
      <c r="B18081">
        <v>0.24762200000000001</v>
      </c>
    </row>
    <row r="18082" spans="1:2" x14ac:dyDescent="0.25">
      <c r="A18082">
        <v>0.82</v>
      </c>
      <c r="B18082">
        <v>0.24598700000000001</v>
      </c>
    </row>
    <row r="18083" spans="1:2" x14ac:dyDescent="0.25">
      <c r="A18083">
        <v>0.82004500000000002</v>
      </c>
      <c r="B18083">
        <v>0.244343</v>
      </c>
    </row>
    <row r="18084" spans="1:2" x14ac:dyDescent="0.25">
      <c r="A18084">
        <v>0.82009100000000001</v>
      </c>
      <c r="B18084">
        <v>0.242697</v>
      </c>
    </row>
    <row r="18085" spans="1:2" x14ac:dyDescent="0.25">
      <c r="A18085">
        <v>0.82013599999999998</v>
      </c>
      <c r="B18085">
        <v>0.24104500000000001</v>
      </c>
    </row>
    <row r="18086" spans="1:2" x14ac:dyDescent="0.25">
      <c r="A18086">
        <v>0.82018100000000005</v>
      </c>
      <c r="B18086">
        <v>0.23938200000000001</v>
      </c>
    </row>
    <row r="18087" spans="1:2" x14ac:dyDescent="0.25">
      <c r="A18087">
        <v>0.82022700000000004</v>
      </c>
      <c r="B18087">
        <v>0.23771500000000001</v>
      </c>
    </row>
    <row r="18088" spans="1:2" x14ac:dyDescent="0.25">
      <c r="A18088">
        <v>0.820272</v>
      </c>
      <c r="B18088">
        <v>0.236041</v>
      </c>
    </row>
    <row r="18089" spans="1:2" x14ac:dyDescent="0.25">
      <c r="A18089">
        <v>0.82031699999999996</v>
      </c>
      <c r="B18089">
        <v>0.23435900000000001</v>
      </c>
    </row>
    <row r="18090" spans="1:2" x14ac:dyDescent="0.25">
      <c r="A18090">
        <v>0.82036299999999995</v>
      </c>
      <c r="B18090">
        <v>0.23267499999999999</v>
      </c>
    </row>
    <row r="18091" spans="1:2" x14ac:dyDescent="0.25">
      <c r="A18091">
        <v>0.82040800000000003</v>
      </c>
      <c r="B18091">
        <v>0.23098199999999999</v>
      </c>
    </row>
    <row r="18092" spans="1:2" x14ac:dyDescent="0.25">
      <c r="A18092">
        <v>0.82045299999999999</v>
      </c>
      <c r="B18092">
        <v>0.22928399999999999</v>
      </c>
    </row>
    <row r="18093" spans="1:2" x14ac:dyDescent="0.25">
      <c r="A18093">
        <v>0.82049899999999998</v>
      </c>
      <c r="B18093">
        <v>0.227579</v>
      </c>
    </row>
    <row r="18094" spans="1:2" x14ac:dyDescent="0.25">
      <c r="A18094">
        <v>0.82054400000000005</v>
      </c>
      <c r="B18094">
        <v>0.22586999999999999</v>
      </c>
    </row>
    <row r="18095" spans="1:2" x14ac:dyDescent="0.25">
      <c r="A18095">
        <v>0.82058900000000001</v>
      </c>
      <c r="B18095">
        <v>0.22415099999999999</v>
      </c>
    </row>
    <row r="18096" spans="1:2" x14ac:dyDescent="0.25">
      <c r="A18096">
        <v>0.820635</v>
      </c>
      <c r="B18096">
        <v>0.22242700000000001</v>
      </c>
    </row>
    <row r="18097" spans="1:2" x14ac:dyDescent="0.25">
      <c r="A18097">
        <v>0.82067999999999997</v>
      </c>
      <c r="B18097">
        <v>0.220697</v>
      </c>
    </row>
    <row r="18098" spans="1:2" x14ac:dyDescent="0.25">
      <c r="A18098">
        <v>0.82072599999999996</v>
      </c>
      <c r="B18098">
        <v>0.21895899999999999</v>
      </c>
    </row>
    <row r="18099" spans="1:2" x14ac:dyDescent="0.25">
      <c r="A18099">
        <v>0.82077100000000003</v>
      </c>
      <c r="B18099">
        <v>0.21722</v>
      </c>
    </row>
    <row r="18100" spans="1:2" x14ac:dyDescent="0.25">
      <c r="A18100">
        <v>0.82081599999999999</v>
      </c>
      <c r="B18100">
        <v>0.215475</v>
      </c>
    </row>
    <row r="18101" spans="1:2" x14ac:dyDescent="0.25">
      <c r="A18101">
        <v>0.82086199999999998</v>
      </c>
      <c r="B18101">
        <v>0.21371899999999999</v>
      </c>
    </row>
    <row r="18102" spans="1:2" x14ac:dyDescent="0.25">
      <c r="A18102">
        <v>0.82090700000000005</v>
      </c>
      <c r="B18102">
        <v>0.21195900000000001</v>
      </c>
    </row>
    <row r="18103" spans="1:2" x14ac:dyDescent="0.25">
      <c r="A18103">
        <v>0.82095200000000002</v>
      </c>
      <c r="B18103">
        <v>0.21019599999999999</v>
      </c>
    </row>
    <row r="18104" spans="1:2" x14ac:dyDescent="0.25">
      <c r="A18104">
        <v>0.82099800000000001</v>
      </c>
      <c r="B18104">
        <v>0.208422</v>
      </c>
    </row>
    <row r="18105" spans="1:2" x14ac:dyDescent="0.25">
      <c r="A18105">
        <v>0.82104299999999997</v>
      </c>
      <c r="B18105">
        <v>0.20664399999999999</v>
      </c>
    </row>
    <row r="18106" spans="1:2" x14ac:dyDescent="0.25">
      <c r="A18106">
        <v>0.82108800000000004</v>
      </c>
      <c r="B18106">
        <v>0.20485999999999999</v>
      </c>
    </row>
    <row r="18107" spans="1:2" x14ac:dyDescent="0.25">
      <c r="A18107">
        <v>0.82113400000000003</v>
      </c>
      <c r="B18107">
        <v>0.203069</v>
      </c>
    </row>
    <row r="18108" spans="1:2" x14ac:dyDescent="0.25">
      <c r="A18108">
        <v>0.82117899999999999</v>
      </c>
      <c r="B18108">
        <v>0.20127700000000001</v>
      </c>
    </row>
    <row r="18109" spans="1:2" x14ac:dyDescent="0.25">
      <c r="A18109">
        <v>0.82122399999999995</v>
      </c>
      <c r="B18109">
        <v>0.19947899999999999</v>
      </c>
    </row>
    <row r="18110" spans="1:2" x14ac:dyDescent="0.25">
      <c r="A18110">
        <v>0.82126999999999994</v>
      </c>
      <c r="B18110">
        <v>0.19767000000000001</v>
      </c>
    </row>
    <row r="18111" spans="1:2" x14ac:dyDescent="0.25">
      <c r="A18111">
        <v>0.82131500000000002</v>
      </c>
      <c r="B18111">
        <v>0.195858</v>
      </c>
    </row>
    <row r="18112" spans="1:2" x14ac:dyDescent="0.25">
      <c r="A18112">
        <v>0.82135999999999998</v>
      </c>
      <c r="B18112">
        <v>0.19404299999999999</v>
      </c>
    </row>
    <row r="18113" spans="1:2" x14ac:dyDescent="0.25">
      <c r="A18113">
        <v>0.82140599999999997</v>
      </c>
      <c r="B18113">
        <v>0.192217</v>
      </c>
    </row>
    <row r="18114" spans="1:2" x14ac:dyDescent="0.25">
      <c r="A18114">
        <v>0.82145100000000004</v>
      </c>
      <c r="B18114">
        <v>0.190387</v>
      </c>
    </row>
    <row r="18115" spans="1:2" x14ac:dyDescent="0.25">
      <c r="A18115">
        <v>0.82149700000000003</v>
      </c>
      <c r="B18115">
        <v>0.188552</v>
      </c>
    </row>
    <row r="18116" spans="1:2" x14ac:dyDescent="0.25">
      <c r="A18116">
        <v>0.82154199999999999</v>
      </c>
      <c r="B18116">
        <v>0.18671299999999999</v>
      </c>
    </row>
    <row r="18117" spans="1:2" x14ac:dyDescent="0.25">
      <c r="A18117">
        <v>0.82158699999999996</v>
      </c>
      <c r="B18117">
        <v>0.184867</v>
      </c>
    </row>
    <row r="18118" spans="1:2" x14ac:dyDescent="0.25">
      <c r="A18118">
        <v>0.82163299999999995</v>
      </c>
      <c r="B18118">
        <v>0.18301799999999999</v>
      </c>
    </row>
    <row r="18119" spans="1:2" x14ac:dyDescent="0.25">
      <c r="A18119">
        <v>0.82167800000000002</v>
      </c>
      <c r="B18119">
        <v>0.18115899999999999</v>
      </c>
    </row>
    <row r="18120" spans="1:2" x14ac:dyDescent="0.25">
      <c r="A18120">
        <v>0.82172299999999998</v>
      </c>
      <c r="B18120">
        <v>0.17929700000000001</v>
      </c>
    </row>
    <row r="18121" spans="1:2" x14ac:dyDescent="0.25">
      <c r="A18121">
        <v>0.82176899999999997</v>
      </c>
      <c r="B18121">
        <v>0.17743200000000001</v>
      </c>
    </row>
    <row r="18122" spans="1:2" x14ac:dyDescent="0.25">
      <c r="A18122">
        <v>0.82181400000000004</v>
      </c>
      <c r="B18122">
        <v>0.17555699999999999</v>
      </c>
    </row>
    <row r="18123" spans="1:2" x14ac:dyDescent="0.25">
      <c r="A18123">
        <v>0.82185900000000001</v>
      </c>
      <c r="B18123">
        <v>0.173681</v>
      </c>
    </row>
    <row r="18124" spans="1:2" x14ac:dyDescent="0.25">
      <c r="A18124">
        <v>0.821905</v>
      </c>
      <c r="B18124">
        <v>0.17179700000000001</v>
      </c>
    </row>
    <row r="18125" spans="1:2" x14ac:dyDescent="0.25">
      <c r="A18125">
        <v>0.82194999999999996</v>
      </c>
      <c r="B18125">
        <v>0.169906</v>
      </c>
    </row>
    <row r="18126" spans="1:2" x14ac:dyDescent="0.25">
      <c r="A18126">
        <v>0.82199500000000003</v>
      </c>
      <c r="B18126">
        <v>0.16801199999999999</v>
      </c>
    </row>
    <row r="18127" spans="1:2" x14ac:dyDescent="0.25">
      <c r="A18127">
        <v>0.82204100000000002</v>
      </c>
      <c r="B18127">
        <v>0.16611500000000001</v>
      </c>
    </row>
    <row r="18128" spans="1:2" x14ac:dyDescent="0.25">
      <c r="A18128">
        <v>0.82208599999999998</v>
      </c>
      <c r="B18128">
        <v>0.16420799999999999</v>
      </c>
    </row>
    <row r="18129" spans="1:2" x14ac:dyDescent="0.25">
      <c r="A18129">
        <v>0.82213099999999995</v>
      </c>
      <c r="B18129">
        <v>0.162298</v>
      </c>
    </row>
    <row r="18130" spans="1:2" x14ac:dyDescent="0.25">
      <c r="A18130">
        <v>0.82217700000000005</v>
      </c>
      <c r="B18130">
        <v>0.160386</v>
      </c>
    </row>
    <row r="18131" spans="1:2" x14ac:dyDescent="0.25">
      <c r="A18131">
        <v>0.82222200000000001</v>
      </c>
      <c r="B18131">
        <v>0.158467</v>
      </c>
    </row>
    <row r="18132" spans="1:2" x14ac:dyDescent="0.25">
      <c r="A18132">
        <v>0.82226699999999997</v>
      </c>
      <c r="B18132">
        <v>0.15654199999999999</v>
      </c>
    </row>
    <row r="18133" spans="1:2" x14ac:dyDescent="0.25">
      <c r="A18133">
        <v>0.82231299999999996</v>
      </c>
      <c r="B18133">
        <v>0.154612</v>
      </c>
    </row>
    <row r="18134" spans="1:2" x14ac:dyDescent="0.25">
      <c r="A18134">
        <v>0.82235800000000003</v>
      </c>
      <c r="B18134">
        <v>0.152674</v>
      </c>
    </row>
    <row r="18135" spans="1:2" x14ac:dyDescent="0.25">
      <c r="A18135">
        <v>0.82240400000000002</v>
      </c>
      <c r="B18135">
        <v>0.15073400000000001</v>
      </c>
    </row>
    <row r="18136" spans="1:2" x14ac:dyDescent="0.25">
      <c r="A18136">
        <v>0.82244899999999999</v>
      </c>
      <c r="B18136">
        <v>0.14879200000000001</v>
      </c>
    </row>
    <row r="18137" spans="1:2" x14ac:dyDescent="0.25">
      <c r="A18137">
        <v>0.82249399999999995</v>
      </c>
      <c r="B18137">
        <v>0.14684</v>
      </c>
    </row>
    <row r="18138" spans="1:2" x14ac:dyDescent="0.25">
      <c r="A18138">
        <v>0.82254000000000005</v>
      </c>
      <c r="B18138">
        <v>0.14488500000000001</v>
      </c>
    </row>
    <row r="18139" spans="1:2" x14ac:dyDescent="0.25">
      <c r="A18139">
        <v>0.82258500000000001</v>
      </c>
      <c r="B18139">
        <v>0.142928</v>
      </c>
    </row>
    <row r="18140" spans="1:2" x14ac:dyDescent="0.25">
      <c r="A18140">
        <v>0.82262999999999997</v>
      </c>
      <c r="B18140">
        <v>0.14096500000000001</v>
      </c>
    </row>
    <row r="18141" spans="1:2" x14ac:dyDescent="0.25">
      <c r="A18141">
        <v>0.82267599999999996</v>
      </c>
      <c r="B18141">
        <v>0.13899600000000001</v>
      </c>
    </row>
    <row r="18142" spans="1:2" x14ac:dyDescent="0.25">
      <c r="A18142">
        <v>0.82272100000000004</v>
      </c>
      <c r="B18142">
        <v>0.137022</v>
      </c>
    </row>
    <row r="18143" spans="1:2" x14ac:dyDescent="0.25">
      <c r="A18143">
        <v>0.822766</v>
      </c>
      <c r="B18143">
        <v>0.13504099999999999</v>
      </c>
    </row>
    <row r="18144" spans="1:2" x14ac:dyDescent="0.25">
      <c r="A18144">
        <v>0.82281199999999999</v>
      </c>
      <c r="B18144">
        <v>0.13305700000000001</v>
      </c>
    </row>
    <row r="18145" spans="1:2" x14ac:dyDescent="0.25">
      <c r="A18145">
        <v>0.82285699999999995</v>
      </c>
      <c r="B18145">
        <v>0.131073</v>
      </c>
    </row>
    <row r="18146" spans="1:2" x14ac:dyDescent="0.25">
      <c r="A18146">
        <v>0.82290200000000002</v>
      </c>
      <c r="B18146">
        <v>0.129078</v>
      </c>
    </row>
    <row r="18147" spans="1:2" x14ac:dyDescent="0.25">
      <c r="A18147">
        <v>0.82294800000000001</v>
      </c>
      <c r="B18147">
        <v>0.127084</v>
      </c>
    </row>
    <row r="18148" spans="1:2" x14ac:dyDescent="0.25">
      <c r="A18148">
        <v>0.82299299999999997</v>
      </c>
      <c r="B18148">
        <v>0.125082</v>
      </c>
    </row>
    <row r="18149" spans="1:2" x14ac:dyDescent="0.25">
      <c r="A18149">
        <v>0.82303800000000005</v>
      </c>
      <c r="B18149">
        <v>0.12307700000000001</v>
      </c>
    </row>
    <row r="18150" spans="1:2" x14ac:dyDescent="0.25">
      <c r="A18150">
        <v>0.82308400000000004</v>
      </c>
      <c r="B18150">
        <v>0.12106699999999999</v>
      </c>
    </row>
    <row r="18151" spans="1:2" x14ac:dyDescent="0.25">
      <c r="A18151">
        <v>0.823129</v>
      </c>
      <c r="B18151">
        <v>0.11905200000000001</v>
      </c>
    </row>
    <row r="18152" spans="1:2" x14ac:dyDescent="0.25">
      <c r="A18152">
        <v>0.82317499999999999</v>
      </c>
      <c r="B18152">
        <v>0.11703</v>
      </c>
    </row>
    <row r="18153" spans="1:2" x14ac:dyDescent="0.25">
      <c r="A18153">
        <v>0.82321999999999995</v>
      </c>
      <c r="B18153">
        <v>0.115006</v>
      </c>
    </row>
    <row r="18154" spans="1:2" x14ac:dyDescent="0.25">
      <c r="A18154">
        <v>0.82326500000000002</v>
      </c>
      <c r="B18154">
        <v>0.112981</v>
      </c>
    </row>
    <row r="18155" spans="1:2" x14ac:dyDescent="0.25">
      <c r="A18155">
        <v>0.82331100000000002</v>
      </c>
      <c r="B18155">
        <v>0.11094999999999999</v>
      </c>
    </row>
    <row r="18156" spans="1:2" x14ac:dyDescent="0.25">
      <c r="A18156">
        <v>0.82335599999999998</v>
      </c>
      <c r="B18156">
        <v>0.108914</v>
      </c>
    </row>
    <row r="18157" spans="1:2" x14ac:dyDescent="0.25">
      <c r="A18157">
        <v>0.82340100000000005</v>
      </c>
      <c r="B18157">
        <v>0.106873</v>
      </c>
    </row>
    <row r="18158" spans="1:2" x14ac:dyDescent="0.25">
      <c r="A18158">
        <v>0.82344700000000004</v>
      </c>
      <c r="B18158">
        <v>0.10482900000000001</v>
      </c>
    </row>
    <row r="18159" spans="1:2" x14ac:dyDescent="0.25">
      <c r="A18159">
        <v>0.823492</v>
      </c>
      <c r="B18159">
        <v>0.10278</v>
      </c>
    </row>
    <row r="18160" spans="1:2" x14ac:dyDescent="0.25">
      <c r="A18160">
        <v>0.82353699999999996</v>
      </c>
      <c r="B18160">
        <v>0.100727</v>
      </c>
    </row>
    <row r="18161" spans="1:2" x14ac:dyDescent="0.25">
      <c r="A18161">
        <v>0.82358299999999995</v>
      </c>
      <c r="B18161">
        <v>9.8667199999999997E-2</v>
      </c>
    </row>
    <row r="18162" spans="1:2" x14ac:dyDescent="0.25">
      <c r="A18162">
        <v>0.82362800000000003</v>
      </c>
      <c r="B18162">
        <v>9.6609200000000006E-2</v>
      </c>
    </row>
    <row r="18163" spans="1:2" x14ac:dyDescent="0.25">
      <c r="A18163">
        <v>0.82367299999999999</v>
      </c>
      <c r="B18163">
        <v>9.4543799999999997E-2</v>
      </c>
    </row>
    <row r="18164" spans="1:2" x14ac:dyDescent="0.25">
      <c r="A18164">
        <v>0.82371899999999998</v>
      </c>
      <c r="B18164">
        <v>9.2475699999999994E-2</v>
      </c>
    </row>
    <row r="18165" spans="1:2" x14ac:dyDescent="0.25">
      <c r="A18165">
        <v>0.82376400000000005</v>
      </c>
      <c r="B18165">
        <v>9.0402499999999997E-2</v>
      </c>
    </row>
    <row r="18166" spans="1:2" x14ac:dyDescent="0.25">
      <c r="A18166">
        <v>0.82380900000000001</v>
      </c>
      <c r="B18166">
        <v>8.8325399999999998E-2</v>
      </c>
    </row>
    <row r="18167" spans="1:2" x14ac:dyDescent="0.25">
      <c r="A18167">
        <v>0.823855</v>
      </c>
      <c r="B18167">
        <v>8.6245699999999995E-2</v>
      </c>
    </row>
    <row r="18168" spans="1:2" x14ac:dyDescent="0.25">
      <c r="A18168">
        <v>0.82389999999999997</v>
      </c>
      <c r="B18168">
        <v>8.4160899999999997E-2</v>
      </c>
    </row>
    <row r="18169" spans="1:2" x14ac:dyDescent="0.25">
      <c r="A18169">
        <v>0.82394599999999996</v>
      </c>
      <c r="B18169">
        <v>8.2072400000000004E-2</v>
      </c>
    </row>
    <row r="18170" spans="1:2" x14ac:dyDescent="0.25">
      <c r="A18170">
        <v>0.82399100000000003</v>
      </c>
      <c r="B18170">
        <v>7.9981300000000005E-2</v>
      </c>
    </row>
    <row r="18171" spans="1:2" x14ac:dyDescent="0.25">
      <c r="A18171">
        <v>0.82403599999999999</v>
      </c>
      <c r="B18171">
        <v>7.7885300000000005E-2</v>
      </c>
    </row>
    <row r="18172" spans="1:2" x14ac:dyDescent="0.25">
      <c r="A18172">
        <v>0.82408199999999998</v>
      </c>
      <c r="B18172">
        <v>7.5785699999999998E-2</v>
      </c>
    </row>
    <row r="18173" spans="1:2" x14ac:dyDescent="0.25">
      <c r="A18173">
        <v>0.82412700000000005</v>
      </c>
      <c r="B18173">
        <v>7.3683600000000002E-2</v>
      </c>
    </row>
    <row r="18174" spans="1:2" x14ac:dyDescent="0.25">
      <c r="A18174">
        <v>0.82417200000000002</v>
      </c>
      <c r="B18174">
        <v>7.1576699999999993E-2</v>
      </c>
    </row>
    <row r="18175" spans="1:2" x14ac:dyDescent="0.25">
      <c r="A18175">
        <v>0.82421800000000001</v>
      </c>
      <c r="B18175">
        <v>6.9466299999999995E-2</v>
      </c>
    </row>
    <row r="18176" spans="1:2" x14ac:dyDescent="0.25">
      <c r="A18176">
        <v>0.82426299999999997</v>
      </c>
      <c r="B18176">
        <v>6.73536E-2</v>
      </c>
    </row>
    <row r="18177" spans="1:2" x14ac:dyDescent="0.25">
      <c r="A18177">
        <v>0.82430800000000004</v>
      </c>
      <c r="B18177">
        <v>6.5236199999999994E-2</v>
      </c>
    </row>
    <row r="18178" spans="1:2" x14ac:dyDescent="0.25">
      <c r="A18178">
        <v>0.82435400000000003</v>
      </c>
      <c r="B18178">
        <v>6.31187E-2</v>
      </c>
    </row>
    <row r="18179" spans="1:2" x14ac:dyDescent="0.25">
      <c r="A18179">
        <v>0.82439899999999999</v>
      </c>
      <c r="B18179">
        <v>6.0992299999999999E-2</v>
      </c>
    </row>
    <row r="18180" spans="1:2" x14ac:dyDescent="0.25">
      <c r="A18180">
        <v>0.82444399999999995</v>
      </c>
      <c r="B18180">
        <v>5.8864600000000003E-2</v>
      </c>
    </row>
    <row r="18181" spans="1:2" x14ac:dyDescent="0.25">
      <c r="A18181">
        <v>0.82448999999999995</v>
      </c>
      <c r="B18181">
        <v>5.6733699999999998E-2</v>
      </c>
    </row>
    <row r="18182" spans="1:2" x14ac:dyDescent="0.25">
      <c r="A18182">
        <v>0.82453500000000002</v>
      </c>
      <c r="B18182">
        <v>5.4600599999999999E-2</v>
      </c>
    </row>
    <row r="18183" spans="1:2" x14ac:dyDescent="0.25">
      <c r="A18183">
        <v>0.82457999999999998</v>
      </c>
      <c r="B18183">
        <v>5.2463099999999999E-2</v>
      </c>
    </row>
    <row r="18184" spans="1:2" x14ac:dyDescent="0.25">
      <c r="A18184">
        <v>0.82462599999999997</v>
      </c>
      <c r="B18184">
        <v>5.0322400000000003E-2</v>
      </c>
    </row>
    <row r="18185" spans="1:2" x14ac:dyDescent="0.25">
      <c r="A18185">
        <v>0.82467100000000004</v>
      </c>
      <c r="B18185">
        <v>4.8179699999999999E-2</v>
      </c>
    </row>
    <row r="18186" spans="1:2" x14ac:dyDescent="0.25">
      <c r="A18186">
        <v>0.824716</v>
      </c>
      <c r="B18186">
        <v>4.6036100000000003E-2</v>
      </c>
    </row>
    <row r="18187" spans="1:2" x14ac:dyDescent="0.25">
      <c r="A18187">
        <v>0.824762</v>
      </c>
      <c r="B18187">
        <v>4.3886000000000001E-2</v>
      </c>
    </row>
    <row r="18188" spans="1:2" x14ac:dyDescent="0.25">
      <c r="A18188">
        <v>0.82480699999999996</v>
      </c>
      <c r="B18188">
        <v>4.1730499999999997E-2</v>
      </c>
    </row>
    <row r="18189" spans="1:2" x14ac:dyDescent="0.25">
      <c r="A18189">
        <v>0.82485299999999995</v>
      </c>
      <c r="B18189">
        <v>3.95743E-2</v>
      </c>
    </row>
    <row r="18190" spans="1:2" x14ac:dyDescent="0.25">
      <c r="A18190">
        <v>0.82489800000000002</v>
      </c>
      <c r="B18190">
        <v>3.74151E-2</v>
      </c>
    </row>
    <row r="18191" spans="1:2" x14ac:dyDescent="0.25">
      <c r="A18191">
        <v>0.82494299999999998</v>
      </c>
      <c r="B18191">
        <v>3.5254099999999997E-2</v>
      </c>
    </row>
    <row r="18192" spans="1:2" x14ac:dyDescent="0.25">
      <c r="A18192">
        <v>0.82498899999999997</v>
      </c>
      <c r="B18192">
        <v>3.3089E-2</v>
      </c>
    </row>
    <row r="18193" spans="1:2" x14ac:dyDescent="0.25">
      <c r="A18193">
        <v>0.82503400000000005</v>
      </c>
      <c r="B18193">
        <v>3.09246E-2</v>
      </c>
    </row>
    <row r="18194" spans="1:2" x14ac:dyDescent="0.25">
      <c r="A18194">
        <v>0.82507900000000001</v>
      </c>
      <c r="B18194">
        <v>2.8751499999999999E-2</v>
      </c>
    </row>
    <row r="18195" spans="1:2" x14ac:dyDescent="0.25">
      <c r="A18195">
        <v>0.825125</v>
      </c>
      <c r="B18195">
        <v>2.6581500000000001E-2</v>
      </c>
    </row>
    <row r="18196" spans="1:2" x14ac:dyDescent="0.25">
      <c r="A18196">
        <v>0.82516999999999996</v>
      </c>
      <c r="B18196">
        <v>2.4405099999999999E-2</v>
      </c>
    </row>
    <row r="18197" spans="1:2" x14ac:dyDescent="0.25">
      <c r="A18197">
        <v>0.82521500000000003</v>
      </c>
      <c r="B18197">
        <v>2.2223799999999998E-2</v>
      </c>
    </row>
    <row r="18198" spans="1:2" x14ac:dyDescent="0.25">
      <c r="A18198">
        <v>0.82526100000000002</v>
      </c>
      <c r="B18198">
        <v>2.00421E-2</v>
      </c>
    </row>
    <row r="18199" spans="1:2" x14ac:dyDescent="0.25">
      <c r="A18199">
        <v>0.82530599999999998</v>
      </c>
      <c r="B18199">
        <v>1.7857700000000001E-2</v>
      </c>
    </row>
    <row r="18200" spans="1:2" x14ac:dyDescent="0.25">
      <c r="A18200">
        <v>0.82535099999999995</v>
      </c>
      <c r="B18200">
        <v>1.5671999999999998E-2</v>
      </c>
    </row>
    <row r="18201" spans="1:2" x14ac:dyDescent="0.25">
      <c r="A18201">
        <v>0.82539700000000005</v>
      </c>
      <c r="B18201">
        <v>1.3486E-2</v>
      </c>
    </row>
    <row r="18202" spans="1:2" x14ac:dyDescent="0.25">
      <c r="A18202">
        <v>0.82544200000000001</v>
      </c>
      <c r="B18202">
        <v>1.1294E-2</v>
      </c>
    </row>
    <row r="18203" spans="1:2" x14ac:dyDescent="0.25">
      <c r="A18203">
        <v>0.82548699999999997</v>
      </c>
      <c r="B18203">
        <v>9.0971300000000001E-3</v>
      </c>
    </row>
    <row r="18204" spans="1:2" x14ac:dyDescent="0.25">
      <c r="A18204">
        <v>0.82553299999999996</v>
      </c>
      <c r="B18204">
        <v>6.9037400000000002E-3</v>
      </c>
    </row>
    <row r="18205" spans="1:2" x14ac:dyDescent="0.25">
      <c r="A18205">
        <v>0.82557800000000003</v>
      </c>
      <c r="B18205">
        <v>4.70441E-3</v>
      </c>
    </row>
    <row r="18206" spans="1:2" x14ac:dyDescent="0.25">
      <c r="A18206">
        <v>0.82562400000000002</v>
      </c>
      <c r="B18206">
        <v>2.5003400000000002E-3</v>
      </c>
    </row>
    <row r="18207" spans="1:2" x14ac:dyDescent="0.25">
      <c r="A18207">
        <v>0.82566899999999999</v>
      </c>
      <c r="B18207">
        <v>2.9632399999999999E-4</v>
      </c>
    </row>
    <row r="18208" spans="1:2" x14ac:dyDescent="0.25">
      <c r="A18208">
        <v>0.82571399999999995</v>
      </c>
      <c r="B18208">
        <v>-1.9099799999999999E-3</v>
      </c>
    </row>
    <row r="18209" spans="1:2" x14ac:dyDescent="0.25">
      <c r="A18209">
        <v>0.82576000000000005</v>
      </c>
      <c r="B18209">
        <v>-4.1173399999999997E-3</v>
      </c>
    </row>
    <row r="18210" spans="1:2" x14ac:dyDescent="0.25">
      <c r="A18210">
        <v>0.82580500000000001</v>
      </c>
      <c r="B18210">
        <v>-6.3245000000000003E-3</v>
      </c>
    </row>
    <row r="18211" spans="1:2" x14ac:dyDescent="0.25">
      <c r="A18211">
        <v>0.82584999999999997</v>
      </c>
      <c r="B18211">
        <v>-8.5374000000000005E-3</v>
      </c>
    </row>
    <row r="18212" spans="1:2" x14ac:dyDescent="0.25">
      <c r="A18212">
        <v>0.82589599999999996</v>
      </c>
      <c r="B18212">
        <v>-1.07548E-2</v>
      </c>
    </row>
    <row r="18213" spans="1:2" x14ac:dyDescent="0.25">
      <c r="A18213">
        <v>0.82594100000000004</v>
      </c>
      <c r="B18213">
        <v>-1.29683E-2</v>
      </c>
    </row>
    <row r="18214" spans="1:2" x14ac:dyDescent="0.25">
      <c r="A18214">
        <v>0.825986</v>
      </c>
      <c r="B18214">
        <v>-1.51875E-2</v>
      </c>
    </row>
    <row r="18215" spans="1:2" x14ac:dyDescent="0.25">
      <c r="A18215">
        <v>0.82603199999999999</v>
      </c>
      <c r="B18215">
        <v>-1.7410999999999999E-2</v>
      </c>
    </row>
    <row r="18216" spans="1:2" x14ac:dyDescent="0.25">
      <c r="A18216">
        <v>0.82607699999999995</v>
      </c>
      <c r="B18216">
        <v>-1.9634100000000002E-2</v>
      </c>
    </row>
    <row r="18217" spans="1:2" x14ac:dyDescent="0.25">
      <c r="A18217">
        <v>0.82612200000000002</v>
      </c>
      <c r="B18217">
        <v>-2.1855599999999999E-2</v>
      </c>
    </row>
    <row r="18218" spans="1:2" x14ac:dyDescent="0.25">
      <c r="A18218">
        <v>0.82616800000000001</v>
      </c>
      <c r="B18218">
        <v>-2.4084899999999999E-2</v>
      </c>
    </row>
    <row r="18219" spans="1:2" x14ac:dyDescent="0.25">
      <c r="A18219">
        <v>0.82621299999999998</v>
      </c>
      <c r="B18219">
        <v>-2.631E-2</v>
      </c>
    </row>
    <row r="18220" spans="1:2" x14ac:dyDescent="0.25">
      <c r="A18220">
        <v>0.82625800000000005</v>
      </c>
      <c r="B18220">
        <v>-2.8540599999999999E-2</v>
      </c>
    </row>
    <row r="18221" spans="1:2" x14ac:dyDescent="0.25">
      <c r="A18221">
        <v>0.82630400000000004</v>
      </c>
      <c r="B18221">
        <v>-3.0775299999999998E-2</v>
      </c>
    </row>
    <row r="18222" spans="1:2" x14ac:dyDescent="0.25">
      <c r="A18222">
        <v>0.826349</v>
      </c>
      <c r="B18222">
        <v>-3.3005699999999999E-2</v>
      </c>
    </row>
    <row r="18223" spans="1:2" x14ac:dyDescent="0.25">
      <c r="A18223">
        <v>0.82639399999999996</v>
      </c>
      <c r="B18223">
        <v>-3.5241399999999999E-2</v>
      </c>
    </row>
    <row r="18224" spans="1:2" x14ac:dyDescent="0.25">
      <c r="A18224">
        <v>0.82643999999999995</v>
      </c>
      <c r="B18224">
        <v>-3.7481199999999999E-2</v>
      </c>
    </row>
    <row r="18225" spans="1:2" x14ac:dyDescent="0.25">
      <c r="A18225">
        <v>0.82648500000000003</v>
      </c>
      <c r="B18225">
        <v>-3.9716500000000002E-2</v>
      </c>
    </row>
    <row r="18226" spans="1:2" x14ac:dyDescent="0.25">
      <c r="A18226">
        <v>0.82653100000000002</v>
      </c>
      <c r="B18226">
        <v>-4.1957000000000001E-2</v>
      </c>
    </row>
    <row r="18227" spans="1:2" x14ac:dyDescent="0.25">
      <c r="A18227">
        <v>0.82657599999999998</v>
      </c>
      <c r="B18227">
        <v>-4.4201400000000002E-2</v>
      </c>
    </row>
    <row r="18228" spans="1:2" x14ac:dyDescent="0.25">
      <c r="A18228">
        <v>0.82662100000000005</v>
      </c>
      <c r="B18228">
        <v>-4.6441200000000002E-2</v>
      </c>
    </row>
    <row r="18229" spans="1:2" x14ac:dyDescent="0.25">
      <c r="A18229">
        <v>0.82666700000000004</v>
      </c>
      <c r="B18229">
        <v>-4.8686100000000003E-2</v>
      </c>
    </row>
    <row r="18230" spans="1:2" x14ac:dyDescent="0.25">
      <c r="A18230">
        <v>0.826712</v>
      </c>
      <c r="B18230">
        <v>-5.0934899999999998E-2</v>
      </c>
    </row>
    <row r="18231" spans="1:2" x14ac:dyDescent="0.25">
      <c r="A18231">
        <v>0.82675699999999996</v>
      </c>
      <c r="B18231">
        <v>-5.3178900000000001E-2</v>
      </c>
    </row>
    <row r="18232" spans="1:2" x14ac:dyDescent="0.25">
      <c r="A18232">
        <v>0.82680299999999995</v>
      </c>
      <c r="B18232">
        <v>-5.54242E-2</v>
      </c>
    </row>
    <row r="18233" spans="1:2" x14ac:dyDescent="0.25">
      <c r="A18233">
        <v>0.82684800000000003</v>
      </c>
      <c r="B18233">
        <v>-5.7674400000000001E-2</v>
      </c>
    </row>
    <row r="18234" spans="1:2" x14ac:dyDescent="0.25">
      <c r="A18234">
        <v>0.82689299999999999</v>
      </c>
      <c r="B18234">
        <v>-5.9928299999999997E-2</v>
      </c>
    </row>
    <row r="18235" spans="1:2" x14ac:dyDescent="0.25">
      <c r="A18235">
        <v>0.82693899999999998</v>
      </c>
      <c r="B18235">
        <v>-6.2180899999999997E-2</v>
      </c>
    </row>
    <row r="18236" spans="1:2" x14ac:dyDescent="0.25">
      <c r="A18236">
        <v>0.82698400000000005</v>
      </c>
      <c r="B18236">
        <v>-6.4437099999999997E-2</v>
      </c>
    </row>
    <row r="18237" spans="1:2" x14ac:dyDescent="0.25">
      <c r="A18237">
        <v>0.82702900000000001</v>
      </c>
      <c r="B18237">
        <v>-6.6688399999999995E-2</v>
      </c>
    </row>
    <row r="18238" spans="1:2" x14ac:dyDescent="0.25">
      <c r="A18238">
        <v>0.827075</v>
      </c>
      <c r="B18238">
        <v>-6.89443E-2</v>
      </c>
    </row>
    <row r="18239" spans="1:2" x14ac:dyDescent="0.25">
      <c r="A18239">
        <v>0.82711999999999997</v>
      </c>
      <c r="B18239">
        <v>-7.1203699999999995E-2</v>
      </c>
    </row>
    <row r="18240" spans="1:2" x14ac:dyDescent="0.25">
      <c r="A18240">
        <v>0.82716500000000004</v>
      </c>
      <c r="B18240">
        <v>-7.3457999999999996E-2</v>
      </c>
    </row>
    <row r="18241" spans="1:2" x14ac:dyDescent="0.25">
      <c r="A18241">
        <v>0.82721100000000003</v>
      </c>
      <c r="B18241">
        <v>-7.5713199999999994E-2</v>
      </c>
    </row>
    <row r="18242" spans="1:2" x14ac:dyDescent="0.25">
      <c r="A18242">
        <v>0.82725599999999999</v>
      </c>
      <c r="B18242">
        <v>-7.7972899999999998E-2</v>
      </c>
    </row>
    <row r="18243" spans="1:2" x14ac:dyDescent="0.25">
      <c r="A18243">
        <v>0.82730199999999998</v>
      </c>
      <c r="B18243">
        <v>-8.0236000000000002E-2</v>
      </c>
    </row>
    <row r="18244" spans="1:2" x14ac:dyDescent="0.25">
      <c r="A18244">
        <v>0.82734700000000005</v>
      </c>
      <c r="B18244">
        <v>-8.2497399999999999E-2</v>
      </c>
    </row>
    <row r="18245" spans="1:2" x14ac:dyDescent="0.25">
      <c r="A18245">
        <v>0.82739200000000002</v>
      </c>
      <c r="B18245">
        <v>-8.4762100000000007E-2</v>
      </c>
    </row>
    <row r="18246" spans="1:2" x14ac:dyDescent="0.25">
      <c r="A18246">
        <v>0.82743800000000001</v>
      </c>
      <c r="B18246">
        <v>-8.7021399999999999E-2</v>
      </c>
    </row>
    <row r="18247" spans="1:2" x14ac:dyDescent="0.25">
      <c r="A18247">
        <v>0.82748299999999997</v>
      </c>
      <c r="B18247">
        <v>-8.9285000000000003E-2</v>
      </c>
    </row>
    <row r="18248" spans="1:2" x14ac:dyDescent="0.25">
      <c r="A18248">
        <v>0.82752800000000004</v>
      </c>
      <c r="B18248">
        <v>-9.1545600000000005E-2</v>
      </c>
    </row>
    <row r="18249" spans="1:2" x14ac:dyDescent="0.25">
      <c r="A18249">
        <v>0.82757400000000003</v>
      </c>
      <c r="B18249">
        <v>-9.3812900000000005E-2</v>
      </c>
    </row>
    <row r="18250" spans="1:2" x14ac:dyDescent="0.25">
      <c r="A18250">
        <v>0.82761899999999999</v>
      </c>
      <c r="B18250">
        <v>-9.6074699999999999E-2</v>
      </c>
    </row>
    <row r="18251" spans="1:2" x14ac:dyDescent="0.25">
      <c r="A18251">
        <v>0.82766399999999996</v>
      </c>
      <c r="B18251">
        <v>-9.83406E-2</v>
      </c>
    </row>
    <row r="18252" spans="1:2" x14ac:dyDescent="0.25">
      <c r="A18252">
        <v>0.82770999999999995</v>
      </c>
      <c r="B18252">
        <v>-0.10061</v>
      </c>
    </row>
    <row r="18253" spans="1:2" x14ac:dyDescent="0.25">
      <c r="A18253">
        <v>0.82775500000000002</v>
      </c>
      <c r="B18253">
        <v>-0.102876</v>
      </c>
    </row>
    <row r="18254" spans="1:2" x14ac:dyDescent="0.25">
      <c r="A18254">
        <v>0.82779999999999998</v>
      </c>
      <c r="B18254">
        <v>-0.105146</v>
      </c>
    </row>
    <row r="18255" spans="1:2" x14ac:dyDescent="0.25">
      <c r="A18255">
        <v>0.82784599999999997</v>
      </c>
      <c r="B18255">
        <v>-0.10741000000000001</v>
      </c>
    </row>
    <row r="18256" spans="1:2" x14ac:dyDescent="0.25">
      <c r="A18256">
        <v>0.82789100000000004</v>
      </c>
      <c r="B18256">
        <v>-0.10967399999999999</v>
      </c>
    </row>
    <row r="18257" spans="1:2" x14ac:dyDescent="0.25">
      <c r="A18257">
        <v>0.82793600000000001</v>
      </c>
      <c r="B18257">
        <v>-0.111942</v>
      </c>
    </row>
    <row r="18258" spans="1:2" x14ac:dyDescent="0.25">
      <c r="A18258">
        <v>0.827982</v>
      </c>
      <c r="B18258">
        <v>-0.114213</v>
      </c>
    </row>
    <row r="18259" spans="1:2" x14ac:dyDescent="0.25">
      <c r="A18259">
        <v>0.82802699999999996</v>
      </c>
      <c r="B18259">
        <v>-0.116478</v>
      </c>
    </row>
    <row r="18260" spans="1:2" x14ac:dyDescent="0.25">
      <c r="A18260">
        <v>0.82807200000000003</v>
      </c>
      <c r="B18260">
        <v>-0.11874700000000001</v>
      </c>
    </row>
    <row r="18261" spans="1:2" x14ac:dyDescent="0.25">
      <c r="A18261">
        <v>0.82811800000000002</v>
      </c>
      <c r="B18261">
        <v>-0.121018</v>
      </c>
    </row>
    <row r="18262" spans="1:2" x14ac:dyDescent="0.25">
      <c r="A18262">
        <v>0.82816299999999998</v>
      </c>
      <c r="B18262">
        <v>-0.12328699999999999</v>
      </c>
    </row>
    <row r="18263" spans="1:2" x14ac:dyDescent="0.25">
      <c r="A18263">
        <v>0.82820899999999997</v>
      </c>
      <c r="B18263">
        <v>-0.125552</v>
      </c>
    </row>
    <row r="18264" spans="1:2" x14ac:dyDescent="0.25">
      <c r="A18264">
        <v>0.82825400000000005</v>
      </c>
      <c r="B18264">
        <v>-0.12782399999999999</v>
      </c>
    </row>
    <row r="18265" spans="1:2" x14ac:dyDescent="0.25">
      <c r="A18265">
        <v>0.82829900000000001</v>
      </c>
      <c r="B18265">
        <v>-0.13008900000000001</v>
      </c>
    </row>
    <row r="18266" spans="1:2" x14ac:dyDescent="0.25">
      <c r="A18266">
        <v>0.828345</v>
      </c>
      <c r="B18266">
        <v>-0.132358</v>
      </c>
    </row>
    <row r="18267" spans="1:2" x14ac:dyDescent="0.25">
      <c r="A18267">
        <v>0.82838999999999996</v>
      </c>
      <c r="B18267">
        <v>-0.134629</v>
      </c>
    </row>
    <row r="18268" spans="1:2" x14ac:dyDescent="0.25">
      <c r="A18268">
        <v>0.82843500000000003</v>
      </c>
      <c r="B18268">
        <v>-0.13689299999999999</v>
      </c>
    </row>
    <row r="18269" spans="1:2" x14ac:dyDescent="0.25">
      <c r="A18269">
        <v>0.82848100000000002</v>
      </c>
      <c r="B18269">
        <v>-0.13916100000000001</v>
      </c>
    </row>
    <row r="18270" spans="1:2" x14ac:dyDescent="0.25">
      <c r="A18270">
        <v>0.82852599999999998</v>
      </c>
      <c r="B18270">
        <v>-0.141432</v>
      </c>
    </row>
    <row r="18271" spans="1:2" x14ac:dyDescent="0.25">
      <c r="A18271">
        <v>0.82857099999999995</v>
      </c>
      <c r="B18271">
        <v>-0.14369599999999999</v>
      </c>
    </row>
    <row r="18272" spans="1:2" x14ac:dyDescent="0.25">
      <c r="A18272">
        <v>0.82861700000000005</v>
      </c>
      <c r="B18272">
        <v>-0.14596300000000001</v>
      </c>
    </row>
    <row r="18273" spans="1:2" x14ac:dyDescent="0.25">
      <c r="A18273">
        <v>0.82866200000000001</v>
      </c>
      <c r="B18273">
        <v>-0.148232</v>
      </c>
    </row>
    <row r="18274" spans="1:2" x14ac:dyDescent="0.25">
      <c r="A18274">
        <v>0.82870699999999997</v>
      </c>
      <c r="B18274">
        <v>-0.15049499999999999</v>
      </c>
    </row>
    <row r="18275" spans="1:2" x14ac:dyDescent="0.25">
      <c r="A18275">
        <v>0.82875299999999996</v>
      </c>
      <c r="B18275">
        <v>-0.15276100000000001</v>
      </c>
    </row>
    <row r="18276" spans="1:2" x14ac:dyDescent="0.25">
      <c r="A18276">
        <v>0.82879800000000003</v>
      </c>
      <c r="B18276">
        <v>-0.155028</v>
      </c>
    </row>
    <row r="18277" spans="1:2" x14ac:dyDescent="0.25">
      <c r="A18277">
        <v>0.828843</v>
      </c>
      <c r="B18277">
        <v>-0.15728900000000001</v>
      </c>
    </row>
    <row r="18278" spans="1:2" x14ac:dyDescent="0.25">
      <c r="A18278">
        <v>0.82888899999999999</v>
      </c>
      <c r="B18278">
        <v>-0.159553</v>
      </c>
    </row>
    <row r="18279" spans="1:2" x14ac:dyDescent="0.25">
      <c r="A18279">
        <v>0.82893399999999995</v>
      </c>
      <c r="B18279">
        <v>-0.16181599999999999</v>
      </c>
    </row>
    <row r="18280" spans="1:2" x14ac:dyDescent="0.25">
      <c r="A18280">
        <v>0.82897900000000002</v>
      </c>
      <c r="B18280">
        <v>-0.164078</v>
      </c>
    </row>
    <row r="18281" spans="1:2" x14ac:dyDescent="0.25">
      <c r="A18281">
        <v>0.82902500000000001</v>
      </c>
      <c r="B18281">
        <v>-0.16633999999999999</v>
      </c>
    </row>
    <row r="18282" spans="1:2" x14ac:dyDescent="0.25">
      <c r="A18282">
        <v>0.82906999999999997</v>
      </c>
      <c r="B18282">
        <v>-0.168604</v>
      </c>
    </row>
    <row r="18283" spans="1:2" x14ac:dyDescent="0.25">
      <c r="A18283">
        <v>0.82911599999999996</v>
      </c>
      <c r="B18283">
        <v>-0.17086100000000001</v>
      </c>
    </row>
    <row r="18284" spans="1:2" x14ac:dyDescent="0.25">
      <c r="A18284">
        <v>0.82916100000000004</v>
      </c>
      <c r="B18284">
        <v>-0.17312</v>
      </c>
    </row>
    <row r="18285" spans="1:2" x14ac:dyDescent="0.25">
      <c r="A18285">
        <v>0.829206</v>
      </c>
      <c r="B18285">
        <v>-0.17538200000000001</v>
      </c>
    </row>
    <row r="18286" spans="1:2" x14ac:dyDescent="0.25">
      <c r="A18286">
        <v>0.82925199999999999</v>
      </c>
      <c r="B18286">
        <v>-0.17763599999999999</v>
      </c>
    </row>
    <row r="18287" spans="1:2" x14ac:dyDescent="0.25">
      <c r="A18287">
        <v>0.82929699999999995</v>
      </c>
      <c r="B18287">
        <v>-0.17988899999999999</v>
      </c>
    </row>
    <row r="18288" spans="1:2" x14ac:dyDescent="0.25">
      <c r="A18288">
        <v>0.82934200000000002</v>
      </c>
      <c r="B18288">
        <v>-0.182147</v>
      </c>
    </row>
    <row r="18289" spans="1:2" x14ac:dyDescent="0.25">
      <c r="A18289">
        <v>0.82938800000000001</v>
      </c>
      <c r="B18289">
        <v>-0.18440100000000001</v>
      </c>
    </row>
    <row r="18290" spans="1:2" x14ac:dyDescent="0.25">
      <c r="A18290">
        <v>0.82943299999999998</v>
      </c>
      <c r="B18290">
        <v>-0.18665499999999999</v>
      </c>
    </row>
    <row r="18291" spans="1:2" x14ac:dyDescent="0.25">
      <c r="A18291">
        <v>0.82947800000000005</v>
      </c>
      <c r="B18291">
        <v>-0.18890899999999999</v>
      </c>
    </row>
    <row r="18292" spans="1:2" x14ac:dyDescent="0.25">
      <c r="A18292">
        <v>0.82952400000000004</v>
      </c>
      <c r="B18292">
        <v>-0.19115699999999999</v>
      </c>
    </row>
    <row r="18293" spans="1:2" x14ac:dyDescent="0.25">
      <c r="A18293">
        <v>0.829569</v>
      </c>
      <c r="B18293">
        <v>-0.193407</v>
      </c>
    </row>
    <row r="18294" spans="1:2" x14ac:dyDescent="0.25">
      <c r="A18294">
        <v>0.82961399999999996</v>
      </c>
      <c r="B18294">
        <v>-0.195658</v>
      </c>
    </row>
    <row r="18295" spans="1:2" x14ac:dyDescent="0.25">
      <c r="A18295">
        <v>0.82965999999999995</v>
      </c>
      <c r="B18295">
        <v>-0.19790099999999999</v>
      </c>
    </row>
    <row r="18296" spans="1:2" x14ac:dyDescent="0.25">
      <c r="A18296">
        <v>0.82970500000000003</v>
      </c>
      <c r="B18296">
        <v>-0.20014299999999999</v>
      </c>
    </row>
    <row r="18297" spans="1:2" x14ac:dyDescent="0.25">
      <c r="A18297">
        <v>0.82974999999999999</v>
      </c>
      <c r="B18297">
        <v>-0.20238999999999999</v>
      </c>
    </row>
    <row r="18298" spans="1:2" x14ac:dyDescent="0.25">
      <c r="A18298">
        <v>0.82979599999999998</v>
      </c>
      <c r="B18298">
        <v>-0.20463300000000001</v>
      </c>
    </row>
    <row r="18299" spans="1:2" x14ac:dyDescent="0.25">
      <c r="A18299">
        <v>0.82984100000000005</v>
      </c>
      <c r="B18299">
        <v>-0.206875</v>
      </c>
    </row>
    <row r="18300" spans="1:2" x14ac:dyDescent="0.25">
      <c r="A18300">
        <v>0.82988700000000004</v>
      </c>
      <c r="B18300">
        <v>-0.209117</v>
      </c>
    </row>
    <row r="18301" spans="1:2" x14ac:dyDescent="0.25">
      <c r="A18301">
        <v>0.829932</v>
      </c>
      <c r="B18301">
        <v>-0.21135200000000001</v>
      </c>
    </row>
    <row r="18302" spans="1:2" x14ac:dyDescent="0.25">
      <c r="A18302">
        <v>0.82997699999999996</v>
      </c>
      <c r="B18302">
        <v>-0.213585</v>
      </c>
    </row>
    <row r="18303" spans="1:2" x14ac:dyDescent="0.25">
      <c r="A18303">
        <v>0.83002299999999996</v>
      </c>
      <c r="B18303">
        <v>-0.21582200000000001</v>
      </c>
    </row>
    <row r="18304" spans="1:2" x14ac:dyDescent="0.25">
      <c r="A18304">
        <v>0.83006800000000003</v>
      </c>
      <c r="B18304">
        <v>-0.218056</v>
      </c>
    </row>
    <row r="18305" spans="1:2" x14ac:dyDescent="0.25">
      <c r="A18305">
        <v>0.83011299999999999</v>
      </c>
      <c r="B18305">
        <v>-0.22028400000000001</v>
      </c>
    </row>
    <row r="18306" spans="1:2" x14ac:dyDescent="0.25">
      <c r="A18306">
        <v>0.83015899999999998</v>
      </c>
      <c r="B18306">
        <v>-0.22251599999999999</v>
      </c>
    </row>
    <row r="18307" spans="1:2" x14ac:dyDescent="0.25">
      <c r="A18307">
        <v>0.83020400000000005</v>
      </c>
      <c r="B18307">
        <v>-0.224744</v>
      </c>
    </row>
    <row r="18308" spans="1:2" x14ac:dyDescent="0.25">
      <c r="A18308">
        <v>0.83024900000000001</v>
      </c>
      <c r="B18308">
        <v>-0.22697000000000001</v>
      </c>
    </row>
    <row r="18309" spans="1:2" x14ac:dyDescent="0.25">
      <c r="A18309">
        <v>0.83029500000000001</v>
      </c>
      <c r="B18309">
        <v>-0.22919600000000001</v>
      </c>
    </row>
    <row r="18310" spans="1:2" x14ac:dyDescent="0.25">
      <c r="A18310">
        <v>0.83033999999999997</v>
      </c>
      <c r="B18310">
        <v>-0.23141500000000001</v>
      </c>
    </row>
    <row r="18311" spans="1:2" x14ac:dyDescent="0.25">
      <c r="A18311">
        <v>0.83038500000000004</v>
      </c>
      <c r="B18311">
        <v>-0.23363200000000001</v>
      </c>
    </row>
    <row r="18312" spans="1:2" x14ac:dyDescent="0.25">
      <c r="A18312">
        <v>0.83043100000000003</v>
      </c>
      <c r="B18312">
        <v>-0.23585200000000001</v>
      </c>
    </row>
    <row r="18313" spans="1:2" x14ac:dyDescent="0.25">
      <c r="A18313">
        <v>0.83047599999999999</v>
      </c>
      <c r="B18313">
        <v>-0.238068</v>
      </c>
    </row>
    <row r="18314" spans="1:2" x14ac:dyDescent="0.25">
      <c r="A18314">
        <v>0.83052099999999995</v>
      </c>
      <c r="B18314">
        <v>-0.24027899999999999</v>
      </c>
    </row>
    <row r="18315" spans="1:2" x14ac:dyDescent="0.25">
      <c r="A18315">
        <v>0.83056700000000006</v>
      </c>
      <c r="B18315">
        <v>-0.24249299999999999</v>
      </c>
    </row>
    <row r="18316" spans="1:2" x14ac:dyDescent="0.25">
      <c r="A18316">
        <v>0.83061200000000002</v>
      </c>
      <c r="B18316">
        <v>-0.244702</v>
      </c>
    </row>
    <row r="18317" spans="1:2" x14ac:dyDescent="0.25">
      <c r="A18317">
        <v>0.83065800000000001</v>
      </c>
      <c r="B18317">
        <v>-0.24690999999999999</v>
      </c>
    </row>
    <row r="18318" spans="1:2" x14ac:dyDescent="0.25">
      <c r="A18318">
        <v>0.83070299999999997</v>
      </c>
      <c r="B18318">
        <v>-0.249114</v>
      </c>
    </row>
    <row r="18319" spans="1:2" x14ac:dyDescent="0.25">
      <c r="A18319">
        <v>0.83074800000000004</v>
      </c>
      <c r="B18319">
        <v>-0.25131599999999998</v>
      </c>
    </row>
    <row r="18320" spans="1:2" x14ac:dyDescent="0.25">
      <c r="A18320">
        <v>0.83079400000000003</v>
      </c>
      <c r="B18320">
        <v>-0.25351299999999999</v>
      </c>
    </row>
    <row r="18321" spans="1:2" x14ac:dyDescent="0.25">
      <c r="A18321">
        <v>0.83083899999999999</v>
      </c>
      <c r="B18321">
        <v>-0.25571300000000002</v>
      </c>
    </row>
    <row r="18322" spans="1:2" x14ac:dyDescent="0.25">
      <c r="A18322">
        <v>0.83088399999999996</v>
      </c>
      <c r="B18322">
        <v>-0.257909</v>
      </c>
    </row>
    <row r="18323" spans="1:2" x14ac:dyDescent="0.25">
      <c r="A18323">
        <v>0.83092999999999995</v>
      </c>
      <c r="B18323">
        <v>-0.260098</v>
      </c>
    </row>
    <row r="18324" spans="1:2" x14ac:dyDescent="0.25">
      <c r="A18324">
        <v>0.83097500000000002</v>
      </c>
      <c r="B18324">
        <v>-0.262291</v>
      </c>
    </row>
    <row r="18325" spans="1:2" x14ac:dyDescent="0.25">
      <c r="A18325">
        <v>0.83101999999999998</v>
      </c>
      <c r="B18325">
        <v>-0.26447900000000002</v>
      </c>
    </row>
    <row r="18326" spans="1:2" x14ac:dyDescent="0.25">
      <c r="A18326">
        <v>0.83106599999999997</v>
      </c>
      <c r="B18326">
        <v>-0.26666099999999998</v>
      </c>
    </row>
    <row r="18327" spans="1:2" x14ac:dyDescent="0.25">
      <c r="A18327">
        <v>0.83111100000000004</v>
      </c>
      <c r="B18327">
        <v>-0.26884599999999997</v>
      </c>
    </row>
    <row r="18328" spans="1:2" x14ac:dyDescent="0.25">
      <c r="A18328">
        <v>0.83115600000000001</v>
      </c>
      <c r="B18328">
        <v>-0.27102500000000002</v>
      </c>
    </row>
    <row r="18329" spans="1:2" x14ac:dyDescent="0.25">
      <c r="A18329">
        <v>0.831202</v>
      </c>
      <c r="B18329">
        <v>-0.27319900000000003</v>
      </c>
    </row>
    <row r="18330" spans="1:2" x14ac:dyDescent="0.25">
      <c r="A18330">
        <v>0.83124699999999996</v>
      </c>
      <c r="B18330">
        <v>-0.27537600000000001</v>
      </c>
    </row>
    <row r="18331" spans="1:2" x14ac:dyDescent="0.25">
      <c r="A18331">
        <v>0.83129200000000003</v>
      </c>
      <c r="B18331">
        <v>-0.27754699999999999</v>
      </c>
    </row>
    <row r="18332" spans="1:2" x14ac:dyDescent="0.25">
      <c r="A18332">
        <v>0.83133800000000002</v>
      </c>
      <c r="B18332">
        <v>-0.27971200000000002</v>
      </c>
    </row>
    <row r="18333" spans="1:2" x14ac:dyDescent="0.25">
      <c r="A18333">
        <v>0.83138299999999998</v>
      </c>
      <c r="B18333">
        <v>-0.28187400000000001</v>
      </c>
    </row>
    <row r="18334" spans="1:2" x14ac:dyDescent="0.25">
      <c r="A18334">
        <v>0.83142799999999994</v>
      </c>
      <c r="B18334">
        <v>-0.28404000000000001</v>
      </c>
    </row>
    <row r="18335" spans="1:2" x14ac:dyDescent="0.25">
      <c r="A18335">
        <v>0.83147400000000005</v>
      </c>
      <c r="B18335">
        <v>-0.28619899999999998</v>
      </c>
    </row>
    <row r="18336" spans="1:2" x14ac:dyDescent="0.25">
      <c r="A18336">
        <v>0.83151900000000001</v>
      </c>
      <c r="B18336">
        <v>-0.288358</v>
      </c>
    </row>
    <row r="18337" spans="1:2" x14ac:dyDescent="0.25">
      <c r="A18337">
        <v>0.831565</v>
      </c>
      <c r="B18337">
        <v>-0.29051199999999999</v>
      </c>
    </row>
    <row r="18338" spans="1:2" x14ac:dyDescent="0.25">
      <c r="A18338">
        <v>0.83160999999999996</v>
      </c>
      <c r="B18338">
        <v>-0.292659</v>
      </c>
    </row>
    <row r="18339" spans="1:2" x14ac:dyDescent="0.25">
      <c r="A18339">
        <v>0.83165500000000003</v>
      </c>
      <c r="B18339">
        <v>-0.29480899999999999</v>
      </c>
    </row>
    <row r="18340" spans="1:2" x14ac:dyDescent="0.25">
      <c r="A18340">
        <v>0.83170100000000002</v>
      </c>
      <c r="B18340">
        <v>-0.29695300000000002</v>
      </c>
    </row>
    <row r="18341" spans="1:2" x14ac:dyDescent="0.25">
      <c r="A18341">
        <v>0.83174599999999999</v>
      </c>
      <c r="B18341">
        <v>-0.299091</v>
      </c>
    </row>
    <row r="18342" spans="1:2" x14ac:dyDescent="0.25">
      <c r="A18342">
        <v>0.83179099999999995</v>
      </c>
      <c r="B18342">
        <v>-0.30122500000000002</v>
      </c>
    </row>
    <row r="18343" spans="1:2" x14ac:dyDescent="0.25">
      <c r="A18343">
        <v>0.83183700000000005</v>
      </c>
      <c r="B18343">
        <v>-0.30336200000000002</v>
      </c>
    </row>
    <row r="18344" spans="1:2" x14ac:dyDescent="0.25">
      <c r="A18344">
        <v>0.83188200000000001</v>
      </c>
      <c r="B18344">
        <v>-0.30549300000000001</v>
      </c>
    </row>
    <row r="18345" spans="1:2" x14ac:dyDescent="0.25">
      <c r="A18345">
        <v>0.83192699999999997</v>
      </c>
      <c r="B18345">
        <v>-0.30762299999999998</v>
      </c>
    </row>
    <row r="18346" spans="1:2" x14ac:dyDescent="0.25">
      <c r="A18346">
        <v>0.83197299999999996</v>
      </c>
      <c r="B18346">
        <v>-0.30974699999999999</v>
      </c>
    </row>
    <row r="18347" spans="1:2" x14ac:dyDescent="0.25">
      <c r="A18347">
        <v>0.83201800000000004</v>
      </c>
      <c r="B18347">
        <v>-0.31186399999999997</v>
      </c>
    </row>
    <row r="18348" spans="1:2" x14ac:dyDescent="0.25">
      <c r="A18348">
        <v>0.832063</v>
      </c>
      <c r="B18348">
        <v>-0.31398399999999999</v>
      </c>
    </row>
    <row r="18349" spans="1:2" x14ac:dyDescent="0.25">
      <c r="A18349">
        <v>0.83210899999999999</v>
      </c>
      <c r="B18349">
        <v>-0.31609399999999999</v>
      </c>
    </row>
    <row r="18350" spans="1:2" x14ac:dyDescent="0.25">
      <c r="A18350">
        <v>0.83215399999999995</v>
      </c>
      <c r="B18350">
        <v>-0.31820399999999999</v>
      </c>
    </row>
    <row r="18351" spans="1:2" x14ac:dyDescent="0.25">
      <c r="A18351">
        <v>0.83219900000000002</v>
      </c>
      <c r="B18351">
        <v>-0.32030700000000001</v>
      </c>
    </row>
    <row r="18352" spans="1:2" x14ac:dyDescent="0.25">
      <c r="A18352">
        <v>0.83224500000000001</v>
      </c>
      <c r="B18352">
        <v>-0.32241199999999998</v>
      </c>
    </row>
    <row r="18353" spans="1:2" x14ac:dyDescent="0.25">
      <c r="A18353">
        <v>0.83228999999999997</v>
      </c>
      <c r="B18353">
        <v>-0.32451099999999999</v>
      </c>
    </row>
    <row r="18354" spans="1:2" x14ac:dyDescent="0.25">
      <c r="A18354">
        <v>0.83233599999999996</v>
      </c>
      <c r="B18354">
        <v>-0.32660899999999998</v>
      </c>
    </row>
    <row r="18355" spans="1:2" x14ac:dyDescent="0.25">
      <c r="A18355">
        <v>0.83238100000000004</v>
      </c>
      <c r="B18355">
        <v>-0.32869999999999999</v>
      </c>
    </row>
    <row r="18356" spans="1:2" x14ac:dyDescent="0.25">
      <c r="A18356">
        <v>0.832426</v>
      </c>
      <c r="B18356">
        <v>-0.330785</v>
      </c>
    </row>
    <row r="18357" spans="1:2" x14ac:dyDescent="0.25">
      <c r="A18357">
        <v>0.83247199999999999</v>
      </c>
      <c r="B18357">
        <v>-0.33286500000000002</v>
      </c>
    </row>
    <row r="18358" spans="1:2" x14ac:dyDescent="0.25">
      <c r="A18358">
        <v>0.83251699999999995</v>
      </c>
      <c r="B18358">
        <v>-0.33494800000000002</v>
      </c>
    </row>
    <row r="18359" spans="1:2" x14ac:dyDescent="0.25">
      <c r="A18359">
        <v>0.83256200000000002</v>
      </c>
      <c r="B18359">
        <v>-0.33702300000000002</v>
      </c>
    </row>
    <row r="18360" spans="1:2" x14ac:dyDescent="0.25">
      <c r="A18360">
        <v>0.83260800000000001</v>
      </c>
      <c r="B18360">
        <v>-0.339092</v>
      </c>
    </row>
    <row r="18361" spans="1:2" x14ac:dyDescent="0.25">
      <c r="A18361">
        <v>0.83265299999999998</v>
      </c>
      <c r="B18361">
        <v>-0.34116200000000002</v>
      </c>
    </row>
    <row r="18362" spans="1:2" x14ac:dyDescent="0.25">
      <c r="A18362">
        <v>0.83269800000000005</v>
      </c>
      <c r="B18362">
        <v>-0.34322599999999998</v>
      </c>
    </row>
    <row r="18363" spans="1:2" x14ac:dyDescent="0.25">
      <c r="A18363">
        <v>0.83274400000000004</v>
      </c>
      <c r="B18363">
        <v>-0.34528799999999998</v>
      </c>
    </row>
    <row r="18364" spans="1:2" x14ac:dyDescent="0.25">
      <c r="A18364">
        <v>0.832789</v>
      </c>
      <c r="B18364">
        <v>-0.34734100000000001</v>
      </c>
    </row>
    <row r="18365" spans="1:2" x14ac:dyDescent="0.25">
      <c r="A18365">
        <v>0.83283399999999996</v>
      </c>
      <c r="B18365">
        <v>-0.34939199999999998</v>
      </c>
    </row>
    <row r="18366" spans="1:2" x14ac:dyDescent="0.25">
      <c r="A18366">
        <v>0.83287999999999995</v>
      </c>
      <c r="B18366">
        <v>-0.35143600000000003</v>
      </c>
    </row>
    <row r="18367" spans="1:2" x14ac:dyDescent="0.25">
      <c r="A18367">
        <v>0.83292500000000003</v>
      </c>
      <c r="B18367">
        <v>-0.35348099999999999</v>
      </c>
    </row>
    <row r="18368" spans="1:2" x14ac:dyDescent="0.25">
      <c r="A18368">
        <v>0.83296999999999999</v>
      </c>
      <c r="B18368">
        <v>-0.35552</v>
      </c>
    </row>
    <row r="18369" spans="1:2" x14ac:dyDescent="0.25">
      <c r="A18369">
        <v>0.83301599999999998</v>
      </c>
      <c r="B18369">
        <v>-0.35755100000000001</v>
      </c>
    </row>
    <row r="18370" spans="1:2" x14ac:dyDescent="0.25">
      <c r="A18370">
        <v>0.83306100000000005</v>
      </c>
      <c r="B18370">
        <v>-0.35958299999999999</v>
      </c>
    </row>
    <row r="18371" spans="1:2" x14ac:dyDescent="0.25">
      <c r="A18371">
        <v>0.83310700000000004</v>
      </c>
      <c r="B18371">
        <v>-0.36160900000000001</v>
      </c>
    </row>
    <row r="18372" spans="1:2" x14ac:dyDescent="0.25">
      <c r="A18372">
        <v>0.833152</v>
      </c>
      <c r="B18372">
        <v>-0.36362699999999998</v>
      </c>
    </row>
    <row r="18373" spans="1:2" x14ac:dyDescent="0.25">
      <c r="A18373">
        <v>0.83319699999999997</v>
      </c>
      <c r="B18373">
        <v>-0.36564600000000003</v>
      </c>
    </row>
    <row r="18374" spans="1:2" x14ac:dyDescent="0.25">
      <c r="A18374">
        <v>0.83324299999999996</v>
      </c>
      <c r="B18374">
        <v>-0.36765799999999998</v>
      </c>
    </row>
    <row r="18375" spans="1:2" x14ac:dyDescent="0.25">
      <c r="A18375">
        <v>0.83328800000000003</v>
      </c>
      <c r="B18375">
        <v>-0.36966199999999999</v>
      </c>
    </row>
    <row r="18376" spans="1:2" x14ac:dyDescent="0.25">
      <c r="A18376">
        <v>0.83333299999999999</v>
      </c>
      <c r="B18376">
        <v>-0.37166700000000003</v>
      </c>
    </row>
    <row r="18377" spans="1:2" x14ac:dyDescent="0.25">
      <c r="A18377">
        <v>0.83337899999999998</v>
      </c>
      <c r="B18377">
        <v>-0.373666</v>
      </c>
    </row>
    <row r="18378" spans="1:2" x14ac:dyDescent="0.25">
      <c r="A18378">
        <v>0.83342400000000005</v>
      </c>
      <c r="B18378">
        <v>-0.37565599999999999</v>
      </c>
    </row>
    <row r="18379" spans="1:2" x14ac:dyDescent="0.25">
      <c r="A18379">
        <v>0.83346900000000002</v>
      </c>
      <c r="B18379">
        <v>-0.37764700000000001</v>
      </c>
    </row>
    <row r="18380" spans="1:2" x14ac:dyDescent="0.25">
      <c r="A18380">
        <v>0.83351500000000001</v>
      </c>
      <c r="B18380">
        <v>-0.37962800000000002</v>
      </c>
    </row>
    <row r="18381" spans="1:2" x14ac:dyDescent="0.25">
      <c r="A18381">
        <v>0.83355999999999997</v>
      </c>
      <c r="B18381">
        <v>-0.381608</v>
      </c>
    </row>
    <row r="18382" spans="1:2" x14ac:dyDescent="0.25">
      <c r="A18382">
        <v>0.83360500000000004</v>
      </c>
      <c r="B18382">
        <v>-0.38358399999999998</v>
      </c>
    </row>
    <row r="18383" spans="1:2" x14ac:dyDescent="0.25">
      <c r="A18383">
        <v>0.83365100000000003</v>
      </c>
      <c r="B18383">
        <v>-0.38555400000000001</v>
      </c>
    </row>
    <row r="18384" spans="1:2" x14ac:dyDescent="0.25">
      <c r="A18384">
        <v>0.83369599999999999</v>
      </c>
      <c r="B18384">
        <v>-0.38751600000000003</v>
      </c>
    </row>
    <row r="18385" spans="1:2" x14ac:dyDescent="0.25">
      <c r="A18385">
        <v>0.83374099999999995</v>
      </c>
      <c r="B18385">
        <v>-0.38947799999999999</v>
      </c>
    </row>
    <row r="18386" spans="1:2" x14ac:dyDescent="0.25">
      <c r="A18386">
        <v>0.83378699999999994</v>
      </c>
      <c r="B18386">
        <v>-0.39143299999999998</v>
      </c>
    </row>
    <row r="18387" spans="1:2" x14ac:dyDescent="0.25">
      <c r="A18387">
        <v>0.83383200000000002</v>
      </c>
      <c r="B18387">
        <v>-0.39337899999999998</v>
      </c>
    </row>
    <row r="18388" spans="1:2" x14ac:dyDescent="0.25">
      <c r="A18388">
        <v>0.83387699999999998</v>
      </c>
      <c r="B18388">
        <v>-0.39532299999999998</v>
      </c>
    </row>
    <row r="18389" spans="1:2" x14ac:dyDescent="0.25">
      <c r="A18389">
        <v>0.83392299999999997</v>
      </c>
      <c r="B18389">
        <v>-0.39726299999999998</v>
      </c>
    </row>
    <row r="18390" spans="1:2" x14ac:dyDescent="0.25">
      <c r="A18390">
        <v>0.83396800000000004</v>
      </c>
      <c r="B18390">
        <v>-0.399198</v>
      </c>
    </row>
    <row r="18391" spans="1:2" x14ac:dyDescent="0.25">
      <c r="A18391">
        <v>0.83401400000000003</v>
      </c>
      <c r="B18391">
        <v>-0.40112900000000001</v>
      </c>
    </row>
    <row r="18392" spans="1:2" x14ac:dyDescent="0.25">
      <c r="A18392">
        <v>0.83405899999999999</v>
      </c>
      <c r="B18392">
        <v>-0.40305400000000002</v>
      </c>
    </row>
    <row r="18393" spans="1:2" x14ac:dyDescent="0.25">
      <c r="A18393">
        <v>0.83410399999999996</v>
      </c>
      <c r="B18393">
        <v>-0.40497</v>
      </c>
    </row>
    <row r="18394" spans="1:2" x14ac:dyDescent="0.25">
      <c r="A18394">
        <v>0.83414999999999995</v>
      </c>
      <c r="B18394">
        <v>-0.40688600000000003</v>
      </c>
    </row>
    <row r="18395" spans="1:2" x14ac:dyDescent="0.25">
      <c r="A18395">
        <v>0.83419500000000002</v>
      </c>
      <c r="B18395">
        <v>-0.40879399999999999</v>
      </c>
    </row>
    <row r="18396" spans="1:2" x14ac:dyDescent="0.25">
      <c r="A18396">
        <v>0.83423999999999998</v>
      </c>
      <c r="B18396">
        <v>-0.410694</v>
      </c>
    </row>
    <row r="18397" spans="1:2" x14ac:dyDescent="0.25">
      <c r="A18397">
        <v>0.83428599999999997</v>
      </c>
      <c r="B18397">
        <v>-0.41259099999999999</v>
      </c>
    </row>
    <row r="18398" spans="1:2" x14ac:dyDescent="0.25">
      <c r="A18398">
        <v>0.83433100000000004</v>
      </c>
      <c r="B18398">
        <v>-0.41448400000000002</v>
      </c>
    </row>
    <row r="18399" spans="1:2" x14ac:dyDescent="0.25">
      <c r="A18399">
        <v>0.83437600000000001</v>
      </c>
      <c r="B18399">
        <v>-0.41637099999999999</v>
      </c>
    </row>
    <row r="18400" spans="1:2" x14ac:dyDescent="0.25">
      <c r="A18400">
        <v>0.834422</v>
      </c>
      <c r="B18400">
        <v>-0.41825400000000001</v>
      </c>
    </row>
    <row r="18401" spans="1:2" x14ac:dyDescent="0.25">
      <c r="A18401">
        <v>0.83446699999999996</v>
      </c>
      <c r="B18401">
        <v>-0.42013</v>
      </c>
    </row>
    <row r="18402" spans="1:2" x14ac:dyDescent="0.25">
      <c r="A18402">
        <v>0.83451200000000003</v>
      </c>
      <c r="B18402">
        <v>-0.42199799999999998</v>
      </c>
    </row>
    <row r="18403" spans="1:2" x14ac:dyDescent="0.25">
      <c r="A18403">
        <v>0.83455800000000002</v>
      </c>
      <c r="B18403">
        <v>-0.42386200000000002</v>
      </c>
    </row>
    <row r="18404" spans="1:2" x14ac:dyDescent="0.25">
      <c r="A18404">
        <v>0.83460299999999998</v>
      </c>
      <c r="B18404">
        <v>-0.42572100000000002</v>
      </c>
    </row>
    <row r="18405" spans="1:2" x14ac:dyDescent="0.25">
      <c r="A18405">
        <v>0.83464799999999995</v>
      </c>
      <c r="B18405">
        <v>-0.42757400000000001</v>
      </c>
    </row>
    <row r="18406" spans="1:2" x14ac:dyDescent="0.25">
      <c r="A18406">
        <v>0.83469400000000005</v>
      </c>
      <c r="B18406">
        <v>-0.429421</v>
      </c>
    </row>
    <row r="18407" spans="1:2" x14ac:dyDescent="0.25">
      <c r="A18407">
        <v>0.83473900000000001</v>
      </c>
      <c r="B18407">
        <v>-0.43126399999999998</v>
      </c>
    </row>
    <row r="18408" spans="1:2" x14ac:dyDescent="0.25">
      <c r="A18408">
        <v>0.834785</v>
      </c>
      <c r="B18408">
        <v>-0.43309999999999998</v>
      </c>
    </row>
    <row r="18409" spans="1:2" x14ac:dyDescent="0.25">
      <c r="A18409">
        <v>0.83482999999999996</v>
      </c>
      <c r="B18409">
        <v>-0.43493300000000001</v>
      </c>
    </row>
    <row r="18410" spans="1:2" x14ac:dyDescent="0.25">
      <c r="A18410">
        <v>0.83487500000000003</v>
      </c>
      <c r="B18410">
        <v>-0.43675700000000001</v>
      </c>
    </row>
    <row r="18411" spans="1:2" x14ac:dyDescent="0.25">
      <c r="A18411">
        <v>0.83492100000000002</v>
      </c>
      <c r="B18411">
        <v>-0.43857299999999999</v>
      </c>
    </row>
    <row r="18412" spans="1:2" x14ac:dyDescent="0.25">
      <c r="A18412">
        <v>0.83496599999999999</v>
      </c>
      <c r="B18412">
        <v>-0.440386</v>
      </c>
    </row>
    <row r="18413" spans="1:2" x14ac:dyDescent="0.25">
      <c r="A18413">
        <v>0.83501099999999995</v>
      </c>
      <c r="B18413">
        <v>-0.442193</v>
      </c>
    </row>
    <row r="18414" spans="1:2" x14ac:dyDescent="0.25">
      <c r="A18414">
        <v>0.83505700000000005</v>
      </c>
      <c r="B18414">
        <v>-0.443994</v>
      </c>
    </row>
    <row r="18415" spans="1:2" x14ac:dyDescent="0.25">
      <c r="A18415">
        <v>0.83510200000000001</v>
      </c>
      <c r="B18415">
        <v>-0.44578800000000002</v>
      </c>
    </row>
    <row r="18416" spans="1:2" x14ac:dyDescent="0.25">
      <c r="A18416">
        <v>0.83514699999999997</v>
      </c>
      <c r="B18416">
        <v>-0.447577</v>
      </c>
    </row>
    <row r="18417" spans="1:2" x14ac:dyDescent="0.25">
      <c r="A18417">
        <v>0.83519299999999996</v>
      </c>
      <c r="B18417">
        <v>-0.44935999999999998</v>
      </c>
    </row>
    <row r="18418" spans="1:2" x14ac:dyDescent="0.25">
      <c r="A18418">
        <v>0.83523800000000004</v>
      </c>
      <c r="B18418">
        <v>-0.45113900000000001</v>
      </c>
    </row>
    <row r="18419" spans="1:2" x14ac:dyDescent="0.25">
      <c r="A18419">
        <v>0.835283</v>
      </c>
      <c r="B18419">
        <v>-0.45290799999999998</v>
      </c>
    </row>
    <row r="18420" spans="1:2" x14ac:dyDescent="0.25">
      <c r="A18420">
        <v>0.83532899999999999</v>
      </c>
      <c r="B18420">
        <v>-0.45467200000000002</v>
      </c>
    </row>
    <row r="18421" spans="1:2" x14ac:dyDescent="0.25">
      <c r="A18421">
        <v>0.83537399999999995</v>
      </c>
      <c r="B18421">
        <v>-0.45643</v>
      </c>
    </row>
    <row r="18422" spans="1:2" x14ac:dyDescent="0.25">
      <c r="A18422">
        <v>0.83541900000000002</v>
      </c>
      <c r="B18422">
        <v>-0.45818199999999998</v>
      </c>
    </row>
    <row r="18423" spans="1:2" x14ac:dyDescent="0.25">
      <c r="A18423">
        <v>0.83546500000000001</v>
      </c>
      <c r="B18423">
        <v>-0.459928</v>
      </c>
    </row>
    <row r="18424" spans="1:2" x14ac:dyDescent="0.25">
      <c r="A18424">
        <v>0.83550999999999997</v>
      </c>
      <c r="B18424">
        <v>-0.46166699999999999</v>
      </c>
    </row>
    <row r="18425" spans="1:2" x14ac:dyDescent="0.25">
      <c r="A18425">
        <v>0.83555500000000005</v>
      </c>
      <c r="B18425">
        <v>-0.46340100000000001</v>
      </c>
    </row>
    <row r="18426" spans="1:2" x14ac:dyDescent="0.25">
      <c r="A18426">
        <v>0.83560100000000004</v>
      </c>
      <c r="B18426">
        <v>-0.46512799999999999</v>
      </c>
    </row>
    <row r="18427" spans="1:2" x14ac:dyDescent="0.25">
      <c r="A18427">
        <v>0.835646</v>
      </c>
      <c r="B18427">
        <v>-0.46684799999999999</v>
      </c>
    </row>
    <row r="18428" spans="1:2" x14ac:dyDescent="0.25">
      <c r="A18428">
        <v>0.83569199999999999</v>
      </c>
      <c r="B18428">
        <v>-0.46856199999999998</v>
      </c>
    </row>
    <row r="18429" spans="1:2" x14ac:dyDescent="0.25">
      <c r="A18429">
        <v>0.83573699999999995</v>
      </c>
      <c r="B18429">
        <v>-0.47027000000000002</v>
      </c>
    </row>
    <row r="18430" spans="1:2" x14ac:dyDescent="0.25">
      <c r="A18430">
        <v>0.83578200000000002</v>
      </c>
      <c r="B18430">
        <v>-0.47197</v>
      </c>
    </row>
    <row r="18431" spans="1:2" x14ac:dyDescent="0.25">
      <c r="A18431">
        <v>0.83582800000000002</v>
      </c>
      <c r="B18431">
        <v>-0.473665</v>
      </c>
    </row>
    <row r="18432" spans="1:2" x14ac:dyDescent="0.25">
      <c r="A18432">
        <v>0.83587299999999998</v>
      </c>
      <c r="B18432">
        <v>-0.47535300000000003</v>
      </c>
    </row>
    <row r="18433" spans="1:2" x14ac:dyDescent="0.25">
      <c r="A18433">
        <v>0.83591800000000005</v>
      </c>
      <c r="B18433">
        <v>-0.47703400000000001</v>
      </c>
    </row>
    <row r="18434" spans="1:2" x14ac:dyDescent="0.25">
      <c r="A18434">
        <v>0.83596400000000004</v>
      </c>
      <c r="B18434">
        <v>-0.47870699999999999</v>
      </c>
    </row>
    <row r="18435" spans="1:2" x14ac:dyDescent="0.25">
      <c r="A18435">
        <v>0.836009</v>
      </c>
      <c r="B18435">
        <v>-0.480375</v>
      </c>
    </row>
    <row r="18436" spans="1:2" x14ac:dyDescent="0.25">
      <c r="A18436">
        <v>0.83605399999999996</v>
      </c>
      <c r="B18436">
        <v>-0.482039</v>
      </c>
    </row>
    <row r="18437" spans="1:2" x14ac:dyDescent="0.25">
      <c r="A18437">
        <v>0.83609999999999995</v>
      </c>
      <c r="B18437">
        <v>-0.48369400000000001</v>
      </c>
    </row>
    <row r="18438" spans="1:2" x14ac:dyDescent="0.25">
      <c r="A18438">
        <v>0.83614500000000003</v>
      </c>
      <c r="B18438">
        <v>-0.485342</v>
      </c>
    </row>
    <row r="18439" spans="1:2" x14ac:dyDescent="0.25">
      <c r="A18439">
        <v>0.83618999999999999</v>
      </c>
      <c r="B18439">
        <v>-0.486983</v>
      </c>
    </row>
    <row r="18440" spans="1:2" x14ac:dyDescent="0.25">
      <c r="A18440">
        <v>0.83623599999999998</v>
      </c>
      <c r="B18440">
        <v>-0.488618</v>
      </c>
    </row>
    <row r="18441" spans="1:2" x14ac:dyDescent="0.25">
      <c r="A18441">
        <v>0.83628100000000005</v>
      </c>
      <c r="B18441">
        <v>-0.49024600000000002</v>
      </c>
    </row>
    <row r="18442" spans="1:2" x14ac:dyDescent="0.25">
      <c r="A18442">
        <v>0.83632600000000001</v>
      </c>
      <c r="B18442">
        <v>-0.49186600000000003</v>
      </c>
    </row>
    <row r="18443" spans="1:2" x14ac:dyDescent="0.25">
      <c r="A18443">
        <v>0.836372</v>
      </c>
      <c r="B18443">
        <v>-0.49347800000000003</v>
      </c>
    </row>
    <row r="18444" spans="1:2" x14ac:dyDescent="0.25">
      <c r="A18444">
        <v>0.83641699999999997</v>
      </c>
      <c r="B18444">
        <v>-0.495085</v>
      </c>
    </row>
    <row r="18445" spans="1:2" x14ac:dyDescent="0.25">
      <c r="A18445">
        <v>0.83646200000000004</v>
      </c>
      <c r="B18445">
        <v>-0.49668800000000002</v>
      </c>
    </row>
    <row r="18446" spans="1:2" x14ac:dyDescent="0.25">
      <c r="A18446">
        <v>0.83650800000000003</v>
      </c>
      <c r="B18446">
        <v>-0.49828099999999997</v>
      </c>
    </row>
    <row r="18447" spans="1:2" x14ac:dyDescent="0.25">
      <c r="A18447">
        <v>0.83655299999999999</v>
      </c>
      <c r="B18447">
        <v>-0.49986700000000001</v>
      </c>
    </row>
    <row r="18448" spans="1:2" x14ac:dyDescent="0.25">
      <c r="A18448">
        <v>0.83659899999999998</v>
      </c>
      <c r="B18448">
        <v>-0.50144599999999995</v>
      </c>
    </row>
    <row r="18449" spans="1:2" x14ac:dyDescent="0.25">
      <c r="A18449">
        <v>0.83664400000000005</v>
      </c>
      <c r="B18449">
        <v>-0.50301799999999997</v>
      </c>
    </row>
    <row r="18450" spans="1:2" x14ac:dyDescent="0.25">
      <c r="A18450">
        <v>0.83668900000000002</v>
      </c>
      <c r="B18450">
        <v>-0.50458099999999995</v>
      </c>
    </row>
    <row r="18451" spans="1:2" x14ac:dyDescent="0.25">
      <c r="A18451">
        <v>0.83673500000000001</v>
      </c>
      <c r="B18451">
        <v>-0.50614099999999995</v>
      </c>
    </row>
    <row r="18452" spans="1:2" x14ac:dyDescent="0.25">
      <c r="A18452">
        <v>0.83677999999999997</v>
      </c>
      <c r="B18452">
        <v>-0.50768999999999997</v>
      </c>
    </row>
    <row r="18453" spans="1:2" x14ac:dyDescent="0.25">
      <c r="A18453">
        <v>0.83682500000000004</v>
      </c>
      <c r="B18453">
        <v>-0.50923399999999996</v>
      </c>
    </row>
    <row r="18454" spans="1:2" x14ac:dyDescent="0.25">
      <c r="A18454">
        <v>0.83687100000000003</v>
      </c>
      <c r="B18454">
        <v>-0.510772</v>
      </c>
    </row>
    <row r="18455" spans="1:2" x14ac:dyDescent="0.25">
      <c r="A18455">
        <v>0.83691599999999999</v>
      </c>
      <c r="B18455">
        <v>-0.51230100000000001</v>
      </c>
    </row>
    <row r="18456" spans="1:2" x14ac:dyDescent="0.25">
      <c r="A18456">
        <v>0.83696099999999996</v>
      </c>
      <c r="B18456">
        <v>-0.51382399999999995</v>
      </c>
    </row>
    <row r="18457" spans="1:2" x14ac:dyDescent="0.25">
      <c r="A18457">
        <v>0.83700699999999995</v>
      </c>
      <c r="B18457">
        <v>-0.51533799999999996</v>
      </c>
    </row>
    <row r="18458" spans="1:2" x14ac:dyDescent="0.25">
      <c r="A18458">
        <v>0.83705200000000002</v>
      </c>
      <c r="B18458">
        <v>-0.51684300000000005</v>
      </c>
    </row>
    <row r="18459" spans="1:2" x14ac:dyDescent="0.25">
      <c r="A18459">
        <v>0.83709699999999998</v>
      </c>
      <c r="B18459">
        <v>-0.518343</v>
      </c>
    </row>
    <row r="18460" spans="1:2" x14ac:dyDescent="0.25">
      <c r="A18460">
        <v>0.83714299999999997</v>
      </c>
      <c r="B18460">
        <v>-0.51983800000000002</v>
      </c>
    </row>
    <row r="18461" spans="1:2" x14ac:dyDescent="0.25">
      <c r="A18461">
        <v>0.83718800000000004</v>
      </c>
      <c r="B18461">
        <v>-0.52132100000000003</v>
      </c>
    </row>
    <row r="18462" spans="1:2" x14ac:dyDescent="0.25">
      <c r="A18462">
        <v>0.837233</v>
      </c>
      <c r="B18462">
        <v>-0.52279900000000001</v>
      </c>
    </row>
    <row r="18463" spans="1:2" x14ac:dyDescent="0.25">
      <c r="A18463">
        <v>0.837279</v>
      </c>
      <c r="B18463">
        <v>-0.52427100000000004</v>
      </c>
    </row>
    <row r="18464" spans="1:2" x14ac:dyDescent="0.25">
      <c r="A18464">
        <v>0.83732399999999996</v>
      </c>
      <c r="B18464">
        <v>-0.52573400000000003</v>
      </c>
    </row>
    <row r="18465" spans="1:2" x14ac:dyDescent="0.25">
      <c r="A18465">
        <v>0.83736999999999995</v>
      </c>
      <c r="B18465">
        <v>-0.52719000000000005</v>
      </c>
    </row>
    <row r="18466" spans="1:2" x14ac:dyDescent="0.25">
      <c r="A18466">
        <v>0.83741500000000002</v>
      </c>
      <c r="B18466">
        <v>-0.52863700000000002</v>
      </c>
    </row>
    <row r="18467" spans="1:2" x14ac:dyDescent="0.25">
      <c r="A18467">
        <v>0.83745999999999998</v>
      </c>
      <c r="B18467">
        <v>-0.53007499999999996</v>
      </c>
    </row>
    <row r="18468" spans="1:2" x14ac:dyDescent="0.25">
      <c r="A18468">
        <v>0.83750599999999997</v>
      </c>
      <c r="B18468">
        <v>-0.53150799999999998</v>
      </c>
    </row>
    <row r="18469" spans="1:2" x14ac:dyDescent="0.25">
      <c r="A18469">
        <v>0.83755100000000005</v>
      </c>
      <c r="B18469">
        <v>-0.53293500000000005</v>
      </c>
    </row>
    <row r="18470" spans="1:2" x14ac:dyDescent="0.25">
      <c r="A18470">
        <v>0.83759600000000001</v>
      </c>
      <c r="B18470">
        <v>-0.53435100000000002</v>
      </c>
    </row>
    <row r="18471" spans="1:2" x14ac:dyDescent="0.25">
      <c r="A18471">
        <v>0.837642</v>
      </c>
      <c r="B18471">
        <v>-0.53576100000000004</v>
      </c>
    </row>
    <row r="18472" spans="1:2" x14ac:dyDescent="0.25">
      <c r="A18472">
        <v>0.83768699999999996</v>
      </c>
      <c r="B18472">
        <v>-0.537165</v>
      </c>
    </row>
    <row r="18473" spans="1:2" x14ac:dyDescent="0.25">
      <c r="A18473">
        <v>0.83773200000000003</v>
      </c>
      <c r="B18473">
        <v>-0.53855699999999995</v>
      </c>
    </row>
    <row r="18474" spans="1:2" x14ac:dyDescent="0.25">
      <c r="A18474">
        <v>0.83777800000000002</v>
      </c>
      <c r="B18474">
        <v>-0.53994399999999998</v>
      </c>
    </row>
    <row r="18475" spans="1:2" x14ac:dyDescent="0.25">
      <c r="A18475">
        <v>0.83782299999999998</v>
      </c>
      <c r="B18475">
        <v>-0.54132499999999995</v>
      </c>
    </row>
    <row r="18476" spans="1:2" x14ac:dyDescent="0.25">
      <c r="A18476">
        <v>0.83786799999999995</v>
      </c>
      <c r="B18476">
        <v>-0.54269400000000001</v>
      </c>
    </row>
    <row r="18477" spans="1:2" x14ac:dyDescent="0.25">
      <c r="A18477">
        <v>0.83791400000000005</v>
      </c>
      <c r="B18477">
        <v>-0.54405800000000004</v>
      </c>
    </row>
    <row r="18478" spans="1:2" x14ac:dyDescent="0.25">
      <c r="A18478">
        <v>0.83795900000000001</v>
      </c>
      <c r="B18478">
        <v>-0.54541499999999998</v>
      </c>
    </row>
    <row r="18479" spans="1:2" x14ac:dyDescent="0.25">
      <c r="A18479">
        <v>0.83800399999999997</v>
      </c>
      <c r="B18479">
        <v>-0.54676100000000005</v>
      </c>
    </row>
    <row r="18480" spans="1:2" x14ac:dyDescent="0.25">
      <c r="A18480">
        <v>0.83804999999999996</v>
      </c>
      <c r="B18480">
        <v>-0.54810099999999995</v>
      </c>
    </row>
    <row r="18481" spans="1:2" x14ac:dyDescent="0.25">
      <c r="A18481">
        <v>0.83809500000000003</v>
      </c>
      <c r="B18481">
        <v>-0.54943200000000003</v>
      </c>
    </row>
    <row r="18482" spans="1:2" x14ac:dyDescent="0.25">
      <c r="A18482">
        <v>0.83814</v>
      </c>
      <c r="B18482">
        <v>-0.55075600000000002</v>
      </c>
    </row>
    <row r="18483" spans="1:2" x14ac:dyDescent="0.25">
      <c r="A18483">
        <v>0.83818599999999999</v>
      </c>
      <c r="B18483">
        <v>-0.55207200000000001</v>
      </c>
    </row>
    <row r="18484" spans="1:2" x14ac:dyDescent="0.25">
      <c r="A18484">
        <v>0.83823099999999995</v>
      </c>
      <c r="B18484">
        <v>-0.55338200000000004</v>
      </c>
    </row>
    <row r="18485" spans="1:2" x14ac:dyDescent="0.25">
      <c r="A18485">
        <v>0.83827700000000005</v>
      </c>
      <c r="B18485">
        <v>-0.55467999999999995</v>
      </c>
    </row>
    <row r="18486" spans="1:2" x14ac:dyDescent="0.25">
      <c r="A18486">
        <v>0.83832200000000001</v>
      </c>
      <c r="B18486">
        <v>-0.55597200000000002</v>
      </c>
    </row>
    <row r="18487" spans="1:2" x14ac:dyDescent="0.25">
      <c r="A18487">
        <v>0.83836699999999997</v>
      </c>
      <c r="B18487">
        <v>-0.55725800000000003</v>
      </c>
    </row>
    <row r="18488" spans="1:2" x14ac:dyDescent="0.25">
      <c r="A18488">
        <v>0.83841299999999996</v>
      </c>
      <c r="B18488">
        <v>-0.55853200000000003</v>
      </c>
    </row>
    <row r="18489" spans="1:2" x14ac:dyDescent="0.25">
      <c r="A18489">
        <v>0.83845800000000004</v>
      </c>
      <c r="B18489">
        <v>-0.55979800000000002</v>
      </c>
    </row>
    <row r="18490" spans="1:2" x14ac:dyDescent="0.25">
      <c r="A18490">
        <v>0.838503</v>
      </c>
      <c r="B18490">
        <v>-0.56105899999999997</v>
      </c>
    </row>
    <row r="18491" spans="1:2" x14ac:dyDescent="0.25">
      <c r="A18491">
        <v>0.83854899999999999</v>
      </c>
      <c r="B18491">
        <v>-0.56231100000000001</v>
      </c>
    </row>
    <row r="18492" spans="1:2" x14ac:dyDescent="0.25">
      <c r="A18492">
        <v>0.83859399999999995</v>
      </c>
      <c r="B18492">
        <v>-0.56355500000000003</v>
      </c>
    </row>
    <row r="18493" spans="1:2" x14ac:dyDescent="0.25">
      <c r="A18493">
        <v>0.83863900000000002</v>
      </c>
      <c r="B18493">
        <v>-0.56479100000000004</v>
      </c>
    </row>
    <row r="18494" spans="1:2" x14ac:dyDescent="0.25">
      <c r="A18494">
        <v>0.83868500000000001</v>
      </c>
      <c r="B18494">
        <v>-0.56601699999999999</v>
      </c>
    </row>
    <row r="18495" spans="1:2" x14ac:dyDescent="0.25">
      <c r="A18495">
        <v>0.83872999999999998</v>
      </c>
      <c r="B18495">
        <v>-0.56723599999999996</v>
      </c>
    </row>
    <row r="18496" spans="1:2" x14ac:dyDescent="0.25">
      <c r="A18496">
        <v>0.83877500000000005</v>
      </c>
      <c r="B18496">
        <v>-0.56844799999999995</v>
      </c>
    </row>
    <row r="18497" spans="1:2" x14ac:dyDescent="0.25">
      <c r="A18497">
        <v>0.83882100000000004</v>
      </c>
      <c r="B18497">
        <v>-0.56964800000000004</v>
      </c>
    </row>
    <row r="18498" spans="1:2" x14ac:dyDescent="0.25">
      <c r="A18498">
        <v>0.838866</v>
      </c>
      <c r="B18498">
        <v>-0.57084000000000001</v>
      </c>
    </row>
    <row r="18499" spans="1:2" x14ac:dyDescent="0.25">
      <c r="A18499">
        <v>0.83891099999999996</v>
      </c>
      <c r="B18499">
        <v>-0.57202799999999998</v>
      </c>
    </row>
    <row r="18500" spans="1:2" x14ac:dyDescent="0.25">
      <c r="A18500">
        <v>0.83895699999999995</v>
      </c>
      <c r="B18500">
        <v>-0.57320499999999996</v>
      </c>
    </row>
    <row r="18501" spans="1:2" x14ac:dyDescent="0.25">
      <c r="A18501">
        <v>0.83900200000000003</v>
      </c>
      <c r="B18501">
        <v>-0.57437400000000005</v>
      </c>
    </row>
    <row r="18502" spans="1:2" x14ac:dyDescent="0.25">
      <c r="A18502">
        <v>0.83904800000000002</v>
      </c>
      <c r="B18502">
        <v>-0.57553600000000005</v>
      </c>
    </row>
    <row r="18503" spans="1:2" x14ac:dyDescent="0.25">
      <c r="A18503">
        <v>0.83909299999999998</v>
      </c>
      <c r="B18503">
        <v>-0.57668699999999995</v>
      </c>
    </row>
    <row r="18504" spans="1:2" x14ac:dyDescent="0.25">
      <c r="A18504">
        <v>0.83913800000000005</v>
      </c>
      <c r="B18504">
        <v>-0.57782900000000004</v>
      </c>
    </row>
    <row r="18505" spans="1:2" x14ac:dyDescent="0.25">
      <c r="A18505">
        <v>0.83918400000000004</v>
      </c>
      <c r="B18505">
        <v>-0.57896599999999998</v>
      </c>
    </row>
    <row r="18506" spans="1:2" x14ac:dyDescent="0.25">
      <c r="A18506">
        <v>0.839229</v>
      </c>
      <c r="B18506">
        <v>-0.58009299999999997</v>
      </c>
    </row>
    <row r="18507" spans="1:2" x14ac:dyDescent="0.25">
      <c r="A18507">
        <v>0.83927399999999996</v>
      </c>
      <c r="B18507">
        <v>-0.58121</v>
      </c>
    </row>
    <row r="18508" spans="1:2" x14ac:dyDescent="0.25">
      <c r="A18508">
        <v>0.83931999999999995</v>
      </c>
      <c r="B18508">
        <v>-0.58232099999999998</v>
      </c>
    </row>
    <row r="18509" spans="1:2" x14ac:dyDescent="0.25">
      <c r="A18509">
        <v>0.83936500000000003</v>
      </c>
      <c r="B18509">
        <v>-0.58342300000000002</v>
      </c>
    </row>
    <row r="18510" spans="1:2" x14ac:dyDescent="0.25">
      <c r="A18510">
        <v>0.83940999999999999</v>
      </c>
      <c r="B18510">
        <v>-0.58451600000000004</v>
      </c>
    </row>
    <row r="18511" spans="1:2" x14ac:dyDescent="0.25">
      <c r="A18511">
        <v>0.83945599999999998</v>
      </c>
      <c r="B18511">
        <v>-0.58560199999999996</v>
      </c>
    </row>
    <row r="18512" spans="1:2" x14ac:dyDescent="0.25">
      <c r="A18512">
        <v>0.83950100000000005</v>
      </c>
      <c r="B18512">
        <v>-0.58667599999999998</v>
      </c>
    </row>
    <row r="18513" spans="1:2" x14ac:dyDescent="0.25">
      <c r="A18513">
        <v>0.83954600000000001</v>
      </c>
      <c r="B18513">
        <v>-0.58774199999999999</v>
      </c>
    </row>
    <row r="18514" spans="1:2" x14ac:dyDescent="0.25">
      <c r="A18514">
        <v>0.839592</v>
      </c>
      <c r="B18514">
        <v>-0.58880200000000005</v>
      </c>
    </row>
    <row r="18515" spans="1:2" x14ac:dyDescent="0.25">
      <c r="A18515">
        <v>0.83963699999999997</v>
      </c>
      <c r="B18515">
        <v>-0.58985200000000004</v>
      </c>
    </row>
    <row r="18516" spans="1:2" x14ac:dyDescent="0.25">
      <c r="A18516">
        <v>0.83968200000000004</v>
      </c>
      <c r="B18516">
        <v>-0.59089199999999997</v>
      </c>
    </row>
    <row r="18517" spans="1:2" x14ac:dyDescent="0.25">
      <c r="A18517">
        <v>0.83972800000000003</v>
      </c>
      <c r="B18517">
        <v>-0.59192599999999995</v>
      </c>
    </row>
    <row r="18518" spans="1:2" x14ac:dyDescent="0.25">
      <c r="A18518">
        <v>0.83977299999999999</v>
      </c>
      <c r="B18518">
        <v>-0.59294999999999998</v>
      </c>
    </row>
    <row r="18519" spans="1:2" x14ac:dyDescent="0.25">
      <c r="A18519">
        <v>0.83981899999999998</v>
      </c>
      <c r="B18519">
        <v>-0.59396499999999997</v>
      </c>
    </row>
    <row r="18520" spans="1:2" x14ac:dyDescent="0.25">
      <c r="A18520">
        <v>0.83986400000000005</v>
      </c>
      <c r="B18520">
        <v>-0.59497100000000003</v>
      </c>
    </row>
    <row r="18521" spans="1:2" x14ac:dyDescent="0.25">
      <c r="A18521">
        <v>0.83990900000000002</v>
      </c>
      <c r="B18521">
        <v>-0.59596899999999997</v>
      </c>
    </row>
    <row r="18522" spans="1:2" x14ac:dyDescent="0.25">
      <c r="A18522">
        <v>0.83995500000000001</v>
      </c>
      <c r="B18522">
        <v>-0.59695699999999996</v>
      </c>
    </row>
    <row r="18523" spans="1:2" x14ac:dyDescent="0.25">
      <c r="A18523">
        <v>0.84</v>
      </c>
      <c r="B18523">
        <v>-0.597939</v>
      </c>
    </row>
    <row r="18524" spans="1:2" x14ac:dyDescent="0.25">
      <c r="A18524">
        <v>0.84004500000000004</v>
      </c>
      <c r="B18524">
        <v>-0.59891099999999997</v>
      </c>
    </row>
    <row r="18525" spans="1:2" x14ac:dyDescent="0.25">
      <c r="A18525">
        <v>0.84009100000000003</v>
      </c>
      <c r="B18525">
        <v>-0.59987199999999996</v>
      </c>
    </row>
    <row r="18526" spans="1:2" x14ac:dyDescent="0.25">
      <c r="A18526">
        <v>0.84013599999999999</v>
      </c>
      <c r="B18526">
        <v>-0.600827</v>
      </c>
    </row>
    <row r="18527" spans="1:2" x14ac:dyDescent="0.25">
      <c r="A18527">
        <v>0.84018099999999996</v>
      </c>
      <c r="B18527">
        <v>-0.601773</v>
      </c>
    </row>
    <row r="18528" spans="1:2" x14ac:dyDescent="0.25">
      <c r="A18528">
        <v>0.84022699999999995</v>
      </c>
      <c r="B18528">
        <v>-0.60270800000000002</v>
      </c>
    </row>
    <row r="18529" spans="1:2" x14ac:dyDescent="0.25">
      <c r="A18529">
        <v>0.84027200000000002</v>
      </c>
      <c r="B18529">
        <v>-0.60363599999999995</v>
      </c>
    </row>
    <row r="18530" spans="1:2" x14ac:dyDescent="0.25">
      <c r="A18530">
        <v>0.84031699999999998</v>
      </c>
      <c r="B18530">
        <v>-0.60455499999999995</v>
      </c>
    </row>
    <row r="18531" spans="1:2" x14ac:dyDescent="0.25">
      <c r="A18531">
        <v>0.84036299999999997</v>
      </c>
      <c r="B18531">
        <v>-0.60546299999999997</v>
      </c>
    </row>
    <row r="18532" spans="1:2" x14ac:dyDescent="0.25">
      <c r="A18532">
        <v>0.84040800000000004</v>
      </c>
      <c r="B18532">
        <v>-0.60636500000000004</v>
      </c>
    </row>
    <row r="18533" spans="1:2" x14ac:dyDescent="0.25">
      <c r="A18533">
        <v>0.84045300000000001</v>
      </c>
      <c r="B18533">
        <v>-0.60725700000000005</v>
      </c>
    </row>
    <row r="18534" spans="1:2" x14ac:dyDescent="0.25">
      <c r="A18534">
        <v>0.840499</v>
      </c>
      <c r="B18534">
        <v>-0.60813899999999999</v>
      </c>
    </row>
    <row r="18535" spans="1:2" x14ac:dyDescent="0.25">
      <c r="A18535">
        <v>0.84054399999999996</v>
      </c>
      <c r="B18535">
        <v>-0.60901400000000006</v>
      </c>
    </row>
    <row r="18536" spans="1:2" x14ac:dyDescent="0.25">
      <c r="A18536">
        <v>0.84058900000000003</v>
      </c>
      <c r="B18536">
        <v>-0.60987800000000003</v>
      </c>
    </row>
    <row r="18537" spans="1:2" x14ac:dyDescent="0.25">
      <c r="A18537">
        <v>0.84063500000000002</v>
      </c>
      <c r="B18537">
        <v>-0.610734</v>
      </c>
    </row>
    <row r="18538" spans="1:2" x14ac:dyDescent="0.25">
      <c r="A18538">
        <v>0.84067999999999998</v>
      </c>
      <c r="B18538">
        <v>-0.61158199999999996</v>
      </c>
    </row>
    <row r="18539" spans="1:2" x14ac:dyDescent="0.25">
      <c r="A18539">
        <v>0.84072599999999997</v>
      </c>
      <c r="B18539">
        <v>-0.61241999999999996</v>
      </c>
    </row>
    <row r="18540" spans="1:2" x14ac:dyDescent="0.25">
      <c r="A18540">
        <v>0.84077100000000005</v>
      </c>
      <c r="B18540">
        <v>-0.61324800000000002</v>
      </c>
    </row>
    <row r="18541" spans="1:2" x14ac:dyDescent="0.25">
      <c r="A18541">
        <v>0.84081600000000001</v>
      </c>
      <c r="B18541">
        <v>-0.61406899999999998</v>
      </c>
    </row>
    <row r="18542" spans="1:2" x14ac:dyDescent="0.25">
      <c r="A18542">
        <v>0.840862</v>
      </c>
      <c r="B18542">
        <v>-0.61487999999999998</v>
      </c>
    </row>
    <row r="18543" spans="1:2" x14ac:dyDescent="0.25">
      <c r="A18543">
        <v>0.84090699999999996</v>
      </c>
      <c r="B18543">
        <v>-0.61568100000000003</v>
      </c>
    </row>
    <row r="18544" spans="1:2" x14ac:dyDescent="0.25">
      <c r="A18544">
        <v>0.84095200000000003</v>
      </c>
      <c r="B18544">
        <v>-0.61647399999999997</v>
      </c>
    </row>
    <row r="18545" spans="1:2" x14ac:dyDescent="0.25">
      <c r="A18545">
        <v>0.84099800000000002</v>
      </c>
      <c r="B18545">
        <v>-0.61725799999999997</v>
      </c>
    </row>
    <row r="18546" spans="1:2" x14ac:dyDescent="0.25">
      <c r="A18546">
        <v>0.84104299999999999</v>
      </c>
      <c r="B18546">
        <v>-0.61803200000000003</v>
      </c>
    </row>
    <row r="18547" spans="1:2" x14ac:dyDescent="0.25">
      <c r="A18547">
        <v>0.84108799999999995</v>
      </c>
      <c r="B18547">
        <v>-0.61879899999999999</v>
      </c>
    </row>
    <row r="18548" spans="1:2" x14ac:dyDescent="0.25">
      <c r="A18548">
        <v>0.84113400000000005</v>
      </c>
      <c r="B18548">
        <v>-0.61955499999999997</v>
      </c>
    </row>
    <row r="18549" spans="1:2" x14ac:dyDescent="0.25">
      <c r="A18549">
        <v>0.84117900000000001</v>
      </c>
      <c r="B18549">
        <v>-0.62030200000000002</v>
      </c>
    </row>
    <row r="18550" spans="1:2" x14ac:dyDescent="0.25">
      <c r="A18550">
        <v>0.84122399999999997</v>
      </c>
      <c r="B18550">
        <v>-0.62104099999999995</v>
      </c>
    </row>
    <row r="18551" spans="1:2" x14ac:dyDescent="0.25">
      <c r="A18551">
        <v>0.84126999999999996</v>
      </c>
      <c r="B18551">
        <v>-0.62176900000000002</v>
      </c>
    </row>
    <row r="18552" spans="1:2" x14ac:dyDescent="0.25">
      <c r="A18552">
        <v>0.84131500000000004</v>
      </c>
      <c r="B18552">
        <v>-0.62248899999999996</v>
      </c>
    </row>
    <row r="18553" spans="1:2" x14ac:dyDescent="0.25">
      <c r="A18553">
        <v>0.84136</v>
      </c>
      <c r="B18553">
        <v>-0.62319899999999995</v>
      </c>
    </row>
    <row r="18554" spans="1:2" x14ac:dyDescent="0.25">
      <c r="A18554">
        <v>0.84140599999999999</v>
      </c>
      <c r="B18554">
        <v>-0.62390100000000004</v>
      </c>
    </row>
    <row r="18555" spans="1:2" x14ac:dyDescent="0.25">
      <c r="A18555">
        <v>0.84145099999999995</v>
      </c>
      <c r="B18555">
        <v>-0.62459299999999995</v>
      </c>
    </row>
    <row r="18556" spans="1:2" x14ac:dyDescent="0.25">
      <c r="A18556">
        <v>0.84149700000000005</v>
      </c>
      <c r="B18556">
        <v>-0.62527699999999997</v>
      </c>
    </row>
    <row r="18557" spans="1:2" x14ac:dyDescent="0.25">
      <c r="A18557">
        <v>0.84154200000000001</v>
      </c>
      <c r="B18557">
        <v>-0.62595100000000004</v>
      </c>
    </row>
    <row r="18558" spans="1:2" x14ac:dyDescent="0.25">
      <c r="A18558">
        <v>0.84158699999999997</v>
      </c>
      <c r="B18558">
        <v>-0.62661500000000003</v>
      </c>
    </row>
    <row r="18559" spans="1:2" x14ac:dyDescent="0.25">
      <c r="A18559">
        <v>0.84163299999999996</v>
      </c>
      <c r="B18559">
        <v>-0.62726999999999999</v>
      </c>
    </row>
    <row r="18560" spans="1:2" x14ac:dyDescent="0.25">
      <c r="A18560">
        <v>0.84167800000000004</v>
      </c>
      <c r="B18560">
        <v>-0.62791600000000003</v>
      </c>
    </row>
    <row r="18561" spans="1:2" x14ac:dyDescent="0.25">
      <c r="A18561">
        <v>0.841723</v>
      </c>
      <c r="B18561">
        <v>-0.62855300000000003</v>
      </c>
    </row>
    <row r="18562" spans="1:2" x14ac:dyDescent="0.25">
      <c r="A18562">
        <v>0.84176899999999999</v>
      </c>
      <c r="B18562">
        <v>-0.62917999999999996</v>
      </c>
    </row>
    <row r="18563" spans="1:2" x14ac:dyDescent="0.25">
      <c r="A18563">
        <v>0.84181399999999995</v>
      </c>
      <c r="B18563">
        <v>-0.629799</v>
      </c>
    </row>
    <row r="18564" spans="1:2" x14ac:dyDescent="0.25">
      <c r="A18564">
        <v>0.84185900000000002</v>
      </c>
      <c r="B18564">
        <v>-0.63040799999999997</v>
      </c>
    </row>
    <row r="18565" spans="1:2" x14ac:dyDescent="0.25">
      <c r="A18565">
        <v>0.84190500000000001</v>
      </c>
      <c r="B18565">
        <v>-0.63100800000000001</v>
      </c>
    </row>
    <row r="18566" spans="1:2" x14ac:dyDescent="0.25">
      <c r="A18566">
        <v>0.84194999999999998</v>
      </c>
      <c r="B18566">
        <v>-0.63159900000000002</v>
      </c>
    </row>
    <row r="18567" spans="1:2" x14ac:dyDescent="0.25">
      <c r="A18567">
        <v>0.84199500000000005</v>
      </c>
      <c r="B18567">
        <v>-0.63217900000000005</v>
      </c>
    </row>
    <row r="18568" spans="1:2" x14ac:dyDescent="0.25">
      <c r="A18568">
        <v>0.84204100000000004</v>
      </c>
      <c r="B18568">
        <v>-0.63275099999999995</v>
      </c>
    </row>
    <row r="18569" spans="1:2" x14ac:dyDescent="0.25">
      <c r="A18569">
        <v>0.842086</v>
      </c>
      <c r="B18569">
        <v>-0.63331300000000001</v>
      </c>
    </row>
    <row r="18570" spans="1:2" x14ac:dyDescent="0.25">
      <c r="A18570">
        <v>0.84213099999999996</v>
      </c>
      <c r="B18570">
        <v>-0.63386699999999996</v>
      </c>
    </row>
    <row r="18571" spans="1:2" x14ac:dyDescent="0.25">
      <c r="A18571">
        <v>0.84217699999999995</v>
      </c>
      <c r="B18571">
        <v>-0.63441000000000003</v>
      </c>
    </row>
    <row r="18572" spans="1:2" x14ac:dyDescent="0.25">
      <c r="A18572">
        <v>0.84222200000000003</v>
      </c>
      <c r="B18572">
        <v>-0.63494499999999998</v>
      </c>
    </row>
    <row r="18573" spans="1:2" x14ac:dyDescent="0.25">
      <c r="A18573">
        <v>0.84226800000000002</v>
      </c>
      <c r="B18573">
        <v>-0.63546999999999998</v>
      </c>
    </row>
    <row r="18574" spans="1:2" x14ac:dyDescent="0.25">
      <c r="A18574">
        <v>0.84231299999999998</v>
      </c>
      <c r="B18574">
        <v>-0.63598600000000005</v>
      </c>
    </row>
    <row r="18575" spans="1:2" x14ac:dyDescent="0.25">
      <c r="A18575">
        <v>0.84235800000000005</v>
      </c>
      <c r="B18575">
        <v>-0.63649199999999995</v>
      </c>
    </row>
    <row r="18576" spans="1:2" x14ac:dyDescent="0.25">
      <c r="A18576">
        <v>0.84240400000000004</v>
      </c>
      <c r="B18576">
        <v>-0.63698900000000003</v>
      </c>
    </row>
    <row r="18577" spans="1:2" x14ac:dyDescent="0.25">
      <c r="A18577">
        <v>0.842449</v>
      </c>
      <c r="B18577">
        <v>-0.63747600000000004</v>
      </c>
    </row>
    <row r="18578" spans="1:2" x14ac:dyDescent="0.25">
      <c r="A18578">
        <v>0.84249399999999997</v>
      </c>
      <c r="B18578">
        <v>-0.63795500000000005</v>
      </c>
    </row>
    <row r="18579" spans="1:2" x14ac:dyDescent="0.25">
      <c r="A18579">
        <v>0.84253999999999996</v>
      </c>
      <c r="B18579">
        <v>-0.63842399999999999</v>
      </c>
    </row>
    <row r="18580" spans="1:2" x14ac:dyDescent="0.25">
      <c r="A18580">
        <v>0.84258500000000003</v>
      </c>
      <c r="B18580">
        <v>-0.63888299999999998</v>
      </c>
    </row>
    <row r="18581" spans="1:2" x14ac:dyDescent="0.25">
      <c r="A18581">
        <v>0.84262999999999999</v>
      </c>
      <c r="B18581">
        <v>-0.63933300000000004</v>
      </c>
    </row>
    <row r="18582" spans="1:2" x14ac:dyDescent="0.25">
      <c r="A18582">
        <v>0.84267599999999998</v>
      </c>
      <c r="B18582">
        <v>-0.63977300000000004</v>
      </c>
    </row>
    <row r="18583" spans="1:2" x14ac:dyDescent="0.25">
      <c r="A18583">
        <v>0.84272100000000005</v>
      </c>
      <c r="B18583">
        <v>-0.64020500000000002</v>
      </c>
    </row>
    <row r="18584" spans="1:2" x14ac:dyDescent="0.25">
      <c r="A18584">
        <v>0.84276600000000002</v>
      </c>
      <c r="B18584">
        <v>-0.64062699999999995</v>
      </c>
    </row>
    <row r="18585" spans="1:2" x14ac:dyDescent="0.25">
      <c r="A18585">
        <v>0.84281200000000001</v>
      </c>
      <c r="B18585">
        <v>-0.64103900000000003</v>
      </c>
    </row>
    <row r="18586" spans="1:2" x14ac:dyDescent="0.25">
      <c r="A18586">
        <v>0.84285699999999997</v>
      </c>
      <c r="B18586">
        <v>-0.64144199999999996</v>
      </c>
    </row>
    <row r="18587" spans="1:2" x14ac:dyDescent="0.25">
      <c r="A18587">
        <v>0.84290200000000004</v>
      </c>
      <c r="B18587">
        <v>-0.64183500000000004</v>
      </c>
    </row>
    <row r="18588" spans="1:2" x14ac:dyDescent="0.25">
      <c r="A18588">
        <v>0.84294800000000003</v>
      </c>
      <c r="B18588">
        <v>-0.64221899999999998</v>
      </c>
    </row>
    <row r="18589" spans="1:2" x14ac:dyDescent="0.25">
      <c r="A18589">
        <v>0.84299299999999999</v>
      </c>
      <c r="B18589">
        <v>-0.642594</v>
      </c>
    </row>
    <row r="18590" spans="1:2" x14ac:dyDescent="0.25">
      <c r="A18590">
        <v>0.84303799999999995</v>
      </c>
      <c r="B18590">
        <v>-0.64295800000000003</v>
      </c>
    </row>
    <row r="18591" spans="1:2" x14ac:dyDescent="0.25">
      <c r="A18591">
        <v>0.84308399999999994</v>
      </c>
      <c r="B18591">
        <v>-0.64331400000000005</v>
      </c>
    </row>
    <row r="18592" spans="1:2" x14ac:dyDescent="0.25">
      <c r="A18592">
        <v>0.84312900000000002</v>
      </c>
      <c r="B18592">
        <v>-0.64366100000000004</v>
      </c>
    </row>
    <row r="18593" spans="1:2" x14ac:dyDescent="0.25">
      <c r="A18593">
        <v>0.84317500000000001</v>
      </c>
      <c r="B18593">
        <v>-0.64399700000000004</v>
      </c>
    </row>
    <row r="18594" spans="1:2" x14ac:dyDescent="0.25">
      <c r="A18594">
        <v>0.84321999999999997</v>
      </c>
      <c r="B18594">
        <v>-0.64432500000000004</v>
      </c>
    </row>
    <row r="18595" spans="1:2" x14ac:dyDescent="0.25">
      <c r="A18595">
        <v>0.84326500000000004</v>
      </c>
      <c r="B18595">
        <v>-0.64464200000000005</v>
      </c>
    </row>
    <row r="18596" spans="1:2" x14ac:dyDescent="0.25">
      <c r="A18596">
        <v>0.84331100000000003</v>
      </c>
      <c r="B18596">
        <v>-0.64495100000000005</v>
      </c>
    </row>
    <row r="18597" spans="1:2" x14ac:dyDescent="0.25">
      <c r="A18597">
        <v>0.84335599999999999</v>
      </c>
      <c r="B18597">
        <v>-0.64524999999999999</v>
      </c>
    </row>
    <row r="18598" spans="1:2" x14ac:dyDescent="0.25">
      <c r="A18598">
        <v>0.84340099999999996</v>
      </c>
      <c r="B18598">
        <v>-0.64553899999999997</v>
      </c>
    </row>
    <row r="18599" spans="1:2" x14ac:dyDescent="0.25">
      <c r="A18599">
        <v>0.84344699999999995</v>
      </c>
      <c r="B18599">
        <v>-0.64581900000000003</v>
      </c>
    </row>
    <row r="18600" spans="1:2" x14ac:dyDescent="0.25">
      <c r="A18600">
        <v>0.84349200000000002</v>
      </c>
      <c r="B18600">
        <v>-0.64608900000000002</v>
      </c>
    </row>
    <row r="18601" spans="1:2" x14ac:dyDescent="0.25">
      <c r="A18601">
        <v>0.84353699999999998</v>
      </c>
      <c r="B18601">
        <v>-0.64634999999999998</v>
      </c>
    </row>
    <row r="18602" spans="1:2" x14ac:dyDescent="0.25">
      <c r="A18602">
        <v>0.84358299999999997</v>
      </c>
      <c r="B18602">
        <v>-0.64660200000000001</v>
      </c>
    </row>
    <row r="18603" spans="1:2" x14ac:dyDescent="0.25">
      <c r="A18603">
        <v>0.84362800000000004</v>
      </c>
      <c r="B18603">
        <v>-0.64684399999999997</v>
      </c>
    </row>
    <row r="18604" spans="1:2" x14ac:dyDescent="0.25">
      <c r="A18604">
        <v>0.84367300000000001</v>
      </c>
      <c r="B18604">
        <v>-0.64707599999999998</v>
      </c>
    </row>
    <row r="18605" spans="1:2" x14ac:dyDescent="0.25">
      <c r="A18605">
        <v>0.843719</v>
      </c>
      <c r="B18605">
        <v>-0.64729899999999996</v>
      </c>
    </row>
    <row r="18606" spans="1:2" x14ac:dyDescent="0.25">
      <c r="A18606">
        <v>0.84376399999999996</v>
      </c>
      <c r="B18606">
        <v>-0.64751300000000001</v>
      </c>
    </row>
    <row r="18607" spans="1:2" x14ac:dyDescent="0.25">
      <c r="A18607">
        <v>0.84380900000000003</v>
      </c>
      <c r="B18607">
        <v>-0.64771699999999999</v>
      </c>
    </row>
    <row r="18608" spans="1:2" x14ac:dyDescent="0.25">
      <c r="A18608">
        <v>0.84385500000000002</v>
      </c>
      <c r="B18608">
        <v>-0.64791100000000001</v>
      </c>
    </row>
    <row r="18609" spans="1:2" x14ac:dyDescent="0.25">
      <c r="A18609">
        <v>0.84389999999999998</v>
      </c>
      <c r="B18609">
        <v>-0.64809700000000003</v>
      </c>
    </row>
    <row r="18610" spans="1:2" x14ac:dyDescent="0.25">
      <c r="A18610">
        <v>0.84394599999999997</v>
      </c>
      <c r="B18610">
        <v>-0.64827199999999996</v>
      </c>
    </row>
    <row r="18611" spans="1:2" x14ac:dyDescent="0.25">
      <c r="A18611">
        <v>0.84399100000000005</v>
      </c>
      <c r="B18611">
        <v>-0.64843799999999996</v>
      </c>
    </row>
    <row r="18612" spans="1:2" x14ac:dyDescent="0.25">
      <c r="A18612">
        <v>0.84403600000000001</v>
      </c>
      <c r="B18612">
        <v>-0.64859500000000003</v>
      </c>
    </row>
    <row r="18613" spans="1:2" x14ac:dyDescent="0.25">
      <c r="A18613">
        <v>0.844082</v>
      </c>
      <c r="B18613">
        <v>-0.64874200000000004</v>
      </c>
    </row>
    <row r="18614" spans="1:2" x14ac:dyDescent="0.25">
      <c r="A18614">
        <v>0.84412699999999996</v>
      </c>
      <c r="B18614">
        <v>-0.64888000000000001</v>
      </c>
    </row>
    <row r="18615" spans="1:2" x14ac:dyDescent="0.25">
      <c r="A18615">
        <v>0.84417200000000003</v>
      </c>
      <c r="B18615">
        <v>-0.64900800000000003</v>
      </c>
    </row>
    <row r="18616" spans="1:2" x14ac:dyDescent="0.25">
      <c r="A18616">
        <v>0.84421800000000002</v>
      </c>
      <c r="B18616">
        <v>-0.64912700000000001</v>
      </c>
    </row>
    <row r="18617" spans="1:2" x14ac:dyDescent="0.25">
      <c r="A18617">
        <v>0.84426299999999999</v>
      </c>
      <c r="B18617">
        <v>-0.64923600000000004</v>
      </c>
    </row>
    <row r="18618" spans="1:2" x14ac:dyDescent="0.25">
      <c r="A18618">
        <v>0.84430799999999995</v>
      </c>
      <c r="B18618">
        <v>-0.64933600000000002</v>
      </c>
    </row>
    <row r="18619" spans="1:2" x14ac:dyDescent="0.25">
      <c r="A18619">
        <v>0.84435400000000005</v>
      </c>
      <c r="B18619">
        <v>-0.64942599999999995</v>
      </c>
    </row>
    <row r="18620" spans="1:2" x14ac:dyDescent="0.25">
      <c r="A18620">
        <v>0.84439900000000001</v>
      </c>
      <c r="B18620">
        <v>-0.64950699999999995</v>
      </c>
    </row>
    <row r="18621" spans="1:2" x14ac:dyDescent="0.25">
      <c r="A18621">
        <v>0.84444399999999997</v>
      </c>
      <c r="B18621">
        <v>-0.64957799999999999</v>
      </c>
    </row>
    <row r="18622" spans="1:2" x14ac:dyDescent="0.25">
      <c r="A18622">
        <v>0.84448999999999996</v>
      </c>
      <c r="B18622">
        <v>-0.64964</v>
      </c>
    </row>
    <row r="18623" spans="1:2" x14ac:dyDescent="0.25">
      <c r="A18623">
        <v>0.84453500000000004</v>
      </c>
      <c r="B18623">
        <v>-0.64969200000000005</v>
      </c>
    </row>
    <row r="18624" spans="1:2" x14ac:dyDescent="0.25">
      <c r="A18624">
        <v>0.84458</v>
      </c>
      <c r="B18624">
        <v>-0.64973599999999998</v>
      </c>
    </row>
    <row r="18625" spans="1:2" x14ac:dyDescent="0.25">
      <c r="A18625">
        <v>0.84462599999999999</v>
      </c>
      <c r="B18625">
        <v>-0.64976900000000004</v>
      </c>
    </row>
    <row r="18626" spans="1:2" x14ac:dyDescent="0.25">
      <c r="A18626">
        <v>0.84467099999999995</v>
      </c>
      <c r="B18626">
        <v>-0.64979299999999995</v>
      </c>
    </row>
    <row r="18627" spans="1:2" x14ac:dyDescent="0.25">
      <c r="A18627">
        <v>0.84471600000000002</v>
      </c>
      <c r="B18627">
        <v>-0.64980800000000005</v>
      </c>
    </row>
    <row r="18628" spans="1:2" x14ac:dyDescent="0.25">
      <c r="A18628">
        <v>0.84476200000000001</v>
      </c>
      <c r="B18628">
        <v>-0.64981299999999997</v>
      </c>
    </row>
    <row r="18629" spans="1:2" x14ac:dyDescent="0.25">
      <c r="A18629">
        <v>0.84480699999999997</v>
      </c>
      <c r="B18629">
        <v>-0.64980800000000005</v>
      </c>
    </row>
    <row r="18630" spans="1:2" x14ac:dyDescent="0.25">
      <c r="A18630">
        <v>0.84485299999999997</v>
      </c>
      <c r="B18630">
        <v>-0.64979500000000001</v>
      </c>
    </row>
    <row r="18631" spans="1:2" x14ac:dyDescent="0.25">
      <c r="A18631">
        <v>0.84489800000000004</v>
      </c>
      <c r="B18631">
        <v>-0.64977099999999999</v>
      </c>
    </row>
    <row r="18632" spans="1:2" x14ac:dyDescent="0.25">
      <c r="A18632">
        <v>0.844943</v>
      </c>
      <c r="B18632">
        <v>-0.64973899999999996</v>
      </c>
    </row>
    <row r="18633" spans="1:2" x14ac:dyDescent="0.25">
      <c r="A18633">
        <v>0.84498899999999999</v>
      </c>
      <c r="B18633">
        <v>-0.64969699999999997</v>
      </c>
    </row>
    <row r="18634" spans="1:2" x14ac:dyDescent="0.25">
      <c r="A18634">
        <v>0.84503399999999995</v>
      </c>
      <c r="B18634">
        <v>-0.64964500000000003</v>
      </c>
    </row>
    <row r="18635" spans="1:2" x14ac:dyDescent="0.25">
      <c r="A18635">
        <v>0.84507900000000002</v>
      </c>
      <c r="B18635">
        <v>-0.64958499999999997</v>
      </c>
    </row>
    <row r="18636" spans="1:2" x14ac:dyDescent="0.25">
      <c r="A18636">
        <v>0.84512500000000002</v>
      </c>
      <c r="B18636">
        <v>-0.64951400000000004</v>
      </c>
    </row>
    <row r="18637" spans="1:2" x14ac:dyDescent="0.25">
      <c r="A18637">
        <v>0.84516999999999998</v>
      </c>
      <c r="B18637">
        <v>-0.64943499999999998</v>
      </c>
    </row>
    <row r="18638" spans="1:2" x14ac:dyDescent="0.25">
      <c r="A18638">
        <v>0.84521500000000005</v>
      </c>
      <c r="B18638">
        <v>-0.64934499999999995</v>
      </c>
    </row>
    <row r="18639" spans="1:2" x14ac:dyDescent="0.25">
      <c r="A18639">
        <v>0.84526100000000004</v>
      </c>
      <c r="B18639">
        <v>-0.64924700000000002</v>
      </c>
    </row>
    <row r="18640" spans="1:2" x14ac:dyDescent="0.25">
      <c r="A18640">
        <v>0.845306</v>
      </c>
      <c r="B18640">
        <v>-0.64913900000000002</v>
      </c>
    </row>
    <row r="18641" spans="1:2" x14ac:dyDescent="0.25">
      <c r="A18641">
        <v>0.84535099999999996</v>
      </c>
      <c r="B18641">
        <v>-0.64902199999999999</v>
      </c>
    </row>
    <row r="18642" spans="1:2" x14ac:dyDescent="0.25">
      <c r="A18642">
        <v>0.84539699999999995</v>
      </c>
      <c r="B18642">
        <v>-0.648895</v>
      </c>
    </row>
    <row r="18643" spans="1:2" x14ac:dyDescent="0.25">
      <c r="A18643">
        <v>0.84544200000000003</v>
      </c>
      <c r="B18643">
        <v>-0.64875899999999997</v>
      </c>
    </row>
    <row r="18644" spans="1:2" x14ac:dyDescent="0.25">
      <c r="A18644">
        <v>0.84548699999999999</v>
      </c>
      <c r="B18644">
        <v>-0.64861400000000002</v>
      </c>
    </row>
    <row r="18645" spans="1:2" x14ac:dyDescent="0.25">
      <c r="A18645">
        <v>0.84553299999999998</v>
      </c>
      <c r="B18645">
        <v>-0.64846000000000004</v>
      </c>
    </row>
    <row r="18646" spans="1:2" x14ac:dyDescent="0.25">
      <c r="A18646">
        <v>0.84557800000000005</v>
      </c>
      <c r="B18646">
        <v>-0.64829599999999998</v>
      </c>
    </row>
    <row r="18647" spans="1:2" x14ac:dyDescent="0.25">
      <c r="A18647">
        <v>0.84562300000000001</v>
      </c>
      <c r="B18647">
        <v>-0.64812199999999998</v>
      </c>
    </row>
    <row r="18648" spans="1:2" x14ac:dyDescent="0.25">
      <c r="A18648">
        <v>0.845669</v>
      </c>
      <c r="B18648">
        <v>-0.64793900000000004</v>
      </c>
    </row>
    <row r="18649" spans="1:2" x14ac:dyDescent="0.25">
      <c r="A18649">
        <v>0.84571399999999997</v>
      </c>
      <c r="B18649">
        <v>-0.64774699999999996</v>
      </c>
    </row>
    <row r="18650" spans="1:2" x14ac:dyDescent="0.25">
      <c r="A18650">
        <v>0.84575999999999996</v>
      </c>
      <c r="B18650">
        <v>-0.64754599999999995</v>
      </c>
    </row>
    <row r="18651" spans="1:2" x14ac:dyDescent="0.25">
      <c r="A18651">
        <v>0.84580500000000003</v>
      </c>
      <c r="B18651">
        <v>-0.64733499999999999</v>
      </c>
    </row>
    <row r="18652" spans="1:2" x14ac:dyDescent="0.25">
      <c r="A18652">
        <v>0.84584999999999999</v>
      </c>
      <c r="B18652">
        <v>-0.647115</v>
      </c>
    </row>
    <row r="18653" spans="1:2" x14ac:dyDescent="0.25">
      <c r="A18653">
        <v>0.84589599999999998</v>
      </c>
      <c r="B18653">
        <v>-0.64688599999999996</v>
      </c>
    </row>
    <row r="18654" spans="1:2" x14ac:dyDescent="0.25">
      <c r="A18654">
        <v>0.84594100000000005</v>
      </c>
      <c r="B18654">
        <v>-0.646648</v>
      </c>
    </row>
    <row r="18655" spans="1:2" x14ac:dyDescent="0.25">
      <c r="A18655">
        <v>0.84598600000000002</v>
      </c>
      <c r="B18655">
        <v>-0.64639999999999997</v>
      </c>
    </row>
    <row r="18656" spans="1:2" x14ac:dyDescent="0.25">
      <c r="A18656">
        <v>0.84603200000000001</v>
      </c>
      <c r="B18656">
        <v>-0.64614199999999999</v>
      </c>
    </row>
    <row r="18657" spans="1:2" x14ac:dyDescent="0.25">
      <c r="A18657">
        <v>0.84607699999999997</v>
      </c>
      <c r="B18657">
        <v>-0.64587600000000001</v>
      </c>
    </row>
    <row r="18658" spans="1:2" x14ac:dyDescent="0.25">
      <c r="A18658">
        <v>0.84612200000000004</v>
      </c>
      <c r="B18658">
        <v>-0.64559999999999995</v>
      </c>
    </row>
    <row r="18659" spans="1:2" x14ac:dyDescent="0.25">
      <c r="A18659">
        <v>0.84616800000000003</v>
      </c>
      <c r="B18659">
        <v>-0.64531499999999997</v>
      </c>
    </row>
    <row r="18660" spans="1:2" x14ac:dyDescent="0.25">
      <c r="A18660">
        <v>0.84621299999999999</v>
      </c>
      <c r="B18660">
        <v>-0.64502199999999998</v>
      </c>
    </row>
    <row r="18661" spans="1:2" x14ac:dyDescent="0.25">
      <c r="A18661">
        <v>0.84625799999999995</v>
      </c>
      <c r="B18661">
        <v>-0.64471900000000004</v>
      </c>
    </row>
    <row r="18662" spans="1:2" x14ac:dyDescent="0.25">
      <c r="A18662">
        <v>0.84630399999999995</v>
      </c>
      <c r="B18662">
        <v>-0.64440600000000003</v>
      </c>
    </row>
    <row r="18663" spans="1:2" x14ac:dyDescent="0.25">
      <c r="A18663">
        <v>0.84634900000000002</v>
      </c>
      <c r="B18663">
        <v>-0.64408500000000002</v>
      </c>
    </row>
    <row r="18664" spans="1:2" x14ac:dyDescent="0.25">
      <c r="A18664">
        <v>0.84639399999999998</v>
      </c>
      <c r="B18664">
        <v>-0.64375400000000005</v>
      </c>
    </row>
    <row r="18665" spans="1:2" x14ac:dyDescent="0.25">
      <c r="A18665">
        <v>0.84643999999999997</v>
      </c>
      <c r="B18665">
        <v>-0.64341300000000001</v>
      </c>
    </row>
    <row r="18666" spans="1:2" x14ac:dyDescent="0.25">
      <c r="A18666">
        <v>0.84648500000000004</v>
      </c>
      <c r="B18666">
        <v>-0.64306399999999997</v>
      </c>
    </row>
    <row r="18667" spans="1:2" x14ac:dyDescent="0.25">
      <c r="A18667">
        <v>0.84653100000000003</v>
      </c>
      <c r="B18667">
        <v>-0.64270499999999997</v>
      </c>
    </row>
    <row r="18668" spans="1:2" x14ac:dyDescent="0.25">
      <c r="A18668">
        <v>0.846576</v>
      </c>
      <c r="B18668">
        <v>-0.64233799999999996</v>
      </c>
    </row>
    <row r="18669" spans="1:2" x14ac:dyDescent="0.25">
      <c r="A18669">
        <v>0.84662099999999996</v>
      </c>
      <c r="B18669">
        <v>-0.64196200000000003</v>
      </c>
    </row>
    <row r="18670" spans="1:2" x14ac:dyDescent="0.25">
      <c r="A18670">
        <v>0.84666699999999995</v>
      </c>
      <c r="B18670">
        <v>-0.64157699999999995</v>
      </c>
    </row>
    <row r="18671" spans="1:2" x14ac:dyDescent="0.25">
      <c r="A18671">
        <v>0.84671200000000002</v>
      </c>
      <c r="B18671">
        <v>-0.641181</v>
      </c>
    </row>
    <row r="18672" spans="1:2" x14ac:dyDescent="0.25">
      <c r="A18672">
        <v>0.84675699999999998</v>
      </c>
      <c r="B18672">
        <v>-0.64077799999999996</v>
      </c>
    </row>
    <row r="18673" spans="1:2" x14ac:dyDescent="0.25">
      <c r="A18673">
        <v>0.84680299999999997</v>
      </c>
      <c r="B18673">
        <v>-0.64036499999999996</v>
      </c>
    </row>
    <row r="18674" spans="1:2" x14ac:dyDescent="0.25">
      <c r="A18674">
        <v>0.84684800000000005</v>
      </c>
      <c r="B18674">
        <v>-0.63994200000000001</v>
      </c>
    </row>
    <row r="18675" spans="1:2" x14ac:dyDescent="0.25">
      <c r="A18675">
        <v>0.84689300000000001</v>
      </c>
      <c r="B18675">
        <v>-0.63951100000000005</v>
      </c>
    </row>
    <row r="18676" spans="1:2" x14ac:dyDescent="0.25">
      <c r="A18676">
        <v>0.846939</v>
      </c>
      <c r="B18676">
        <v>-0.63907199999999997</v>
      </c>
    </row>
    <row r="18677" spans="1:2" x14ac:dyDescent="0.25">
      <c r="A18677">
        <v>0.84698399999999996</v>
      </c>
      <c r="B18677">
        <v>-0.63862200000000002</v>
      </c>
    </row>
    <row r="18678" spans="1:2" x14ac:dyDescent="0.25">
      <c r="A18678">
        <v>0.84702900000000003</v>
      </c>
      <c r="B18678">
        <v>-0.63816399999999995</v>
      </c>
    </row>
    <row r="18679" spans="1:2" x14ac:dyDescent="0.25">
      <c r="A18679">
        <v>0.84707500000000002</v>
      </c>
      <c r="B18679">
        <v>-0.63769699999999996</v>
      </c>
    </row>
    <row r="18680" spans="1:2" x14ac:dyDescent="0.25">
      <c r="A18680">
        <v>0.84711999999999998</v>
      </c>
      <c r="B18680">
        <v>-0.63722000000000001</v>
      </c>
    </row>
    <row r="18681" spans="1:2" x14ac:dyDescent="0.25">
      <c r="A18681">
        <v>0.84716499999999995</v>
      </c>
      <c r="B18681">
        <v>-0.63673599999999997</v>
      </c>
    </row>
    <row r="18682" spans="1:2" x14ac:dyDescent="0.25">
      <c r="A18682">
        <v>0.84721100000000005</v>
      </c>
      <c r="B18682">
        <v>-0.63624199999999997</v>
      </c>
    </row>
    <row r="18683" spans="1:2" x14ac:dyDescent="0.25">
      <c r="A18683">
        <v>0.84725600000000001</v>
      </c>
      <c r="B18683">
        <v>-0.63573800000000003</v>
      </c>
    </row>
    <row r="18684" spans="1:2" x14ac:dyDescent="0.25">
      <c r="A18684">
        <v>0.84730099999999997</v>
      </c>
      <c r="B18684">
        <v>-0.63522599999999996</v>
      </c>
    </row>
    <row r="18685" spans="1:2" x14ac:dyDescent="0.25">
      <c r="A18685">
        <v>0.84734699999999996</v>
      </c>
      <c r="B18685">
        <v>-0.63470599999999999</v>
      </c>
    </row>
    <row r="18686" spans="1:2" x14ac:dyDescent="0.25">
      <c r="A18686">
        <v>0.84739200000000003</v>
      </c>
      <c r="B18686">
        <v>-0.63417500000000004</v>
      </c>
    </row>
    <row r="18687" spans="1:2" x14ac:dyDescent="0.25">
      <c r="A18687">
        <v>0.84743800000000002</v>
      </c>
      <c r="B18687">
        <v>-0.63363700000000001</v>
      </c>
    </row>
    <row r="18688" spans="1:2" x14ac:dyDescent="0.25">
      <c r="A18688">
        <v>0.84748299999999999</v>
      </c>
      <c r="B18688">
        <v>-0.63309000000000004</v>
      </c>
    </row>
    <row r="18689" spans="1:2" x14ac:dyDescent="0.25">
      <c r="A18689">
        <v>0.84752799999999995</v>
      </c>
      <c r="B18689">
        <v>-0.63253199999999998</v>
      </c>
    </row>
    <row r="18690" spans="1:2" x14ac:dyDescent="0.25">
      <c r="A18690">
        <v>0.84757400000000005</v>
      </c>
      <c r="B18690">
        <v>-0.63196799999999997</v>
      </c>
    </row>
    <row r="18691" spans="1:2" x14ac:dyDescent="0.25">
      <c r="A18691">
        <v>0.84761900000000001</v>
      </c>
      <c r="B18691">
        <v>-0.63139500000000004</v>
      </c>
    </row>
    <row r="18692" spans="1:2" x14ac:dyDescent="0.25">
      <c r="A18692">
        <v>0.84766399999999997</v>
      </c>
      <c r="B18692">
        <v>-0.63081100000000001</v>
      </c>
    </row>
    <row r="18693" spans="1:2" x14ac:dyDescent="0.25">
      <c r="A18693">
        <v>0.84770999999999996</v>
      </c>
      <c r="B18693">
        <v>-0.63021899999999997</v>
      </c>
    </row>
    <row r="18694" spans="1:2" x14ac:dyDescent="0.25">
      <c r="A18694">
        <v>0.84775500000000004</v>
      </c>
      <c r="B18694">
        <v>-0.62961900000000004</v>
      </c>
    </row>
    <row r="18695" spans="1:2" x14ac:dyDescent="0.25">
      <c r="A18695">
        <v>0.8478</v>
      </c>
      <c r="B18695">
        <v>-0.62900900000000004</v>
      </c>
    </row>
    <row r="18696" spans="1:2" x14ac:dyDescent="0.25">
      <c r="A18696">
        <v>0.84784599999999999</v>
      </c>
      <c r="B18696">
        <v>-0.62839199999999995</v>
      </c>
    </row>
    <row r="18697" spans="1:2" x14ac:dyDescent="0.25">
      <c r="A18697">
        <v>0.84789099999999995</v>
      </c>
      <c r="B18697">
        <v>-0.62776500000000002</v>
      </c>
    </row>
    <row r="18698" spans="1:2" x14ac:dyDescent="0.25">
      <c r="A18698">
        <v>0.84793600000000002</v>
      </c>
      <c r="B18698">
        <v>-0.62712900000000005</v>
      </c>
    </row>
    <row r="18699" spans="1:2" x14ac:dyDescent="0.25">
      <c r="A18699">
        <v>0.84798200000000001</v>
      </c>
      <c r="B18699">
        <v>-0.62648599999999999</v>
      </c>
    </row>
    <row r="18700" spans="1:2" x14ac:dyDescent="0.25">
      <c r="A18700">
        <v>0.84802699999999998</v>
      </c>
      <c r="B18700">
        <v>-0.625834</v>
      </c>
    </row>
    <row r="18701" spans="1:2" x14ac:dyDescent="0.25">
      <c r="A18701">
        <v>0.84807200000000005</v>
      </c>
      <c r="B18701">
        <v>-0.62517199999999995</v>
      </c>
    </row>
    <row r="18702" spans="1:2" x14ac:dyDescent="0.25">
      <c r="A18702">
        <v>0.84811800000000004</v>
      </c>
      <c r="B18702">
        <v>-0.624502</v>
      </c>
    </row>
    <row r="18703" spans="1:2" x14ac:dyDescent="0.25">
      <c r="A18703">
        <v>0.848163</v>
      </c>
      <c r="B18703">
        <v>-0.62382300000000002</v>
      </c>
    </row>
    <row r="18704" spans="1:2" x14ac:dyDescent="0.25">
      <c r="A18704">
        <v>0.84820899999999999</v>
      </c>
      <c r="B18704">
        <v>-0.62313499999999999</v>
      </c>
    </row>
    <row r="18705" spans="1:2" x14ac:dyDescent="0.25">
      <c r="A18705">
        <v>0.84825399999999995</v>
      </c>
      <c r="B18705">
        <v>-0.62243999999999999</v>
      </c>
    </row>
    <row r="18706" spans="1:2" x14ac:dyDescent="0.25">
      <c r="A18706">
        <v>0.84829900000000003</v>
      </c>
      <c r="B18706">
        <v>-0.62173599999999996</v>
      </c>
    </row>
    <row r="18707" spans="1:2" x14ac:dyDescent="0.25">
      <c r="A18707">
        <v>0.84834500000000002</v>
      </c>
      <c r="B18707">
        <v>-0.62102199999999996</v>
      </c>
    </row>
    <row r="18708" spans="1:2" x14ac:dyDescent="0.25">
      <c r="A18708">
        <v>0.84838999999999998</v>
      </c>
      <c r="B18708">
        <v>-0.62030099999999999</v>
      </c>
    </row>
    <row r="18709" spans="1:2" x14ac:dyDescent="0.25">
      <c r="A18709">
        <v>0.84843500000000005</v>
      </c>
      <c r="B18709">
        <v>-0.61957200000000001</v>
      </c>
    </row>
    <row r="18710" spans="1:2" x14ac:dyDescent="0.25">
      <c r="A18710">
        <v>0.84848100000000004</v>
      </c>
      <c r="B18710">
        <v>-0.61883299999999997</v>
      </c>
    </row>
    <row r="18711" spans="1:2" x14ac:dyDescent="0.25">
      <c r="A18711">
        <v>0.848526</v>
      </c>
      <c r="B18711">
        <v>-0.61808600000000002</v>
      </c>
    </row>
    <row r="18712" spans="1:2" x14ac:dyDescent="0.25">
      <c r="A18712">
        <v>0.84857099999999996</v>
      </c>
      <c r="B18712">
        <v>-0.61733000000000005</v>
      </c>
    </row>
    <row r="18713" spans="1:2" x14ac:dyDescent="0.25">
      <c r="A18713">
        <v>0.84861699999999995</v>
      </c>
      <c r="B18713">
        <v>-0.61656500000000003</v>
      </c>
    </row>
    <row r="18714" spans="1:2" x14ac:dyDescent="0.25">
      <c r="A18714">
        <v>0.84866200000000003</v>
      </c>
      <c r="B18714">
        <v>-0.61579399999999995</v>
      </c>
    </row>
    <row r="18715" spans="1:2" x14ac:dyDescent="0.25">
      <c r="A18715">
        <v>0.84870699999999999</v>
      </c>
      <c r="B18715">
        <v>-0.61501499999999998</v>
      </c>
    </row>
    <row r="18716" spans="1:2" x14ac:dyDescent="0.25">
      <c r="A18716">
        <v>0.84875299999999998</v>
      </c>
      <c r="B18716">
        <v>-0.61422500000000002</v>
      </c>
    </row>
    <row r="18717" spans="1:2" x14ac:dyDescent="0.25">
      <c r="A18717">
        <v>0.84879800000000005</v>
      </c>
      <c r="B18717">
        <v>-0.61342699999999994</v>
      </c>
    </row>
    <row r="18718" spans="1:2" x14ac:dyDescent="0.25">
      <c r="A18718">
        <v>0.84884300000000001</v>
      </c>
      <c r="B18718">
        <v>-0.61262300000000003</v>
      </c>
    </row>
    <row r="18719" spans="1:2" x14ac:dyDescent="0.25">
      <c r="A18719">
        <v>0.848889</v>
      </c>
      <c r="B18719">
        <v>-0.61180699999999999</v>
      </c>
    </row>
    <row r="18720" spans="1:2" x14ac:dyDescent="0.25">
      <c r="A18720">
        <v>0.84893399999999997</v>
      </c>
      <c r="B18720">
        <v>-0.610985</v>
      </c>
    </row>
    <row r="18721" spans="1:2" x14ac:dyDescent="0.25">
      <c r="A18721">
        <v>0.84897999999999996</v>
      </c>
      <c r="B18721">
        <v>-0.610155</v>
      </c>
    </row>
    <row r="18722" spans="1:2" x14ac:dyDescent="0.25">
      <c r="A18722">
        <v>0.84902500000000003</v>
      </c>
      <c r="B18722">
        <v>-0.60931599999999997</v>
      </c>
    </row>
    <row r="18723" spans="1:2" x14ac:dyDescent="0.25">
      <c r="A18723">
        <v>0.84906999999999999</v>
      </c>
      <c r="B18723">
        <v>-0.60846900000000004</v>
      </c>
    </row>
    <row r="18724" spans="1:2" x14ac:dyDescent="0.25">
      <c r="A18724">
        <v>0.84911599999999998</v>
      </c>
      <c r="B18724">
        <v>-0.60761500000000002</v>
      </c>
    </row>
    <row r="18725" spans="1:2" x14ac:dyDescent="0.25">
      <c r="A18725">
        <v>0.84916100000000005</v>
      </c>
      <c r="B18725">
        <v>-0.60675000000000001</v>
      </c>
    </row>
    <row r="18726" spans="1:2" x14ac:dyDescent="0.25">
      <c r="A18726">
        <v>0.84920600000000002</v>
      </c>
      <c r="B18726">
        <v>-0.60587899999999995</v>
      </c>
    </row>
    <row r="18727" spans="1:2" x14ac:dyDescent="0.25">
      <c r="A18727">
        <v>0.84925200000000001</v>
      </c>
      <c r="B18727">
        <v>-0.60499999999999998</v>
      </c>
    </row>
    <row r="18728" spans="1:2" x14ac:dyDescent="0.25">
      <c r="A18728">
        <v>0.84929699999999997</v>
      </c>
      <c r="B18728">
        <v>-0.60411099999999995</v>
      </c>
    </row>
    <row r="18729" spans="1:2" x14ac:dyDescent="0.25">
      <c r="A18729">
        <v>0.84934200000000004</v>
      </c>
      <c r="B18729">
        <v>-0.60321499999999995</v>
      </c>
    </row>
    <row r="18730" spans="1:2" x14ac:dyDescent="0.25">
      <c r="A18730">
        <v>0.84938800000000003</v>
      </c>
      <c r="B18730">
        <v>-0.60231299999999999</v>
      </c>
    </row>
    <row r="18731" spans="1:2" x14ac:dyDescent="0.25">
      <c r="A18731">
        <v>0.84943299999999999</v>
      </c>
      <c r="B18731">
        <v>-0.60139900000000002</v>
      </c>
    </row>
    <row r="18732" spans="1:2" x14ac:dyDescent="0.25">
      <c r="A18732">
        <v>0.84947799999999996</v>
      </c>
      <c r="B18732">
        <v>-0.60047899999999998</v>
      </c>
    </row>
    <row r="18733" spans="1:2" x14ac:dyDescent="0.25">
      <c r="A18733">
        <v>0.84952399999999995</v>
      </c>
      <c r="B18733">
        <v>-0.599553</v>
      </c>
    </row>
    <row r="18734" spans="1:2" x14ac:dyDescent="0.25">
      <c r="A18734">
        <v>0.84956900000000002</v>
      </c>
      <c r="B18734">
        <v>-0.59861500000000001</v>
      </c>
    </row>
    <row r="18735" spans="1:2" x14ac:dyDescent="0.25">
      <c r="A18735">
        <v>0.84961399999999998</v>
      </c>
      <c r="B18735">
        <v>-0.59767099999999995</v>
      </c>
    </row>
    <row r="18736" spans="1:2" x14ac:dyDescent="0.25">
      <c r="A18736">
        <v>0.84965999999999997</v>
      </c>
      <c r="B18736">
        <v>-0.59672099999999995</v>
      </c>
    </row>
    <row r="18737" spans="1:2" x14ac:dyDescent="0.25">
      <c r="A18737">
        <v>0.84970500000000004</v>
      </c>
      <c r="B18737">
        <v>-0.59575900000000004</v>
      </c>
    </row>
    <row r="18738" spans="1:2" x14ac:dyDescent="0.25">
      <c r="A18738">
        <v>0.84975000000000001</v>
      </c>
      <c r="B18738">
        <v>-0.59479300000000002</v>
      </c>
    </row>
    <row r="18739" spans="1:2" x14ac:dyDescent="0.25">
      <c r="A18739">
        <v>0.849796</v>
      </c>
      <c r="B18739">
        <v>-0.59381799999999996</v>
      </c>
    </row>
    <row r="18740" spans="1:2" x14ac:dyDescent="0.25">
      <c r="A18740">
        <v>0.84984099999999996</v>
      </c>
      <c r="B18740">
        <v>-0.59283300000000005</v>
      </c>
    </row>
    <row r="18741" spans="1:2" x14ac:dyDescent="0.25">
      <c r="A18741">
        <v>0.84988699999999995</v>
      </c>
      <c r="B18741">
        <v>-0.59184099999999995</v>
      </c>
    </row>
    <row r="18742" spans="1:2" x14ac:dyDescent="0.25">
      <c r="A18742">
        <v>0.84993200000000002</v>
      </c>
      <c r="B18742">
        <v>-0.59084400000000004</v>
      </c>
    </row>
    <row r="18743" spans="1:2" x14ac:dyDescent="0.25">
      <c r="A18743">
        <v>0.84997699999999998</v>
      </c>
      <c r="B18743">
        <v>-0.58983600000000003</v>
      </c>
    </row>
    <row r="18744" spans="1:2" x14ac:dyDescent="0.25">
      <c r="A18744">
        <v>0.85002299999999997</v>
      </c>
      <c r="B18744">
        <v>-0.58882100000000004</v>
      </c>
    </row>
    <row r="18745" spans="1:2" x14ac:dyDescent="0.25">
      <c r="A18745">
        <v>0.85006800000000005</v>
      </c>
      <c r="B18745">
        <v>-0.58779999999999999</v>
      </c>
    </row>
    <row r="18746" spans="1:2" x14ac:dyDescent="0.25">
      <c r="A18746">
        <v>0.85011300000000001</v>
      </c>
      <c r="B18746">
        <v>-0.58677199999999996</v>
      </c>
    </row>
    <row r="18747" spans="1:2" x14ac:dyDescent="0.25">
      <c r="A18747">
        <v>0.850159</v>
      </c>
      <c r="B18747">
        <v>-0.58573299999999995</v>
      </c>
    </row>
    <row r="18748" spans="1:2" x14ac:dyDescent="0.25">
      <c r="A18748">
        <v>0.85020399999999996</v>
      </c>
      <c r="B18748">
        <v>-0.58468799999999999</v>
      </c>
    </row>
    <row r="18749" spans="1:2" x14ac:dyDescent="0.25">
      <c r="A18749">
        <v>0.85024900000000003</v>
      </c>
      <c r="B18749">
        <v>-0.58363299999999996</v>
      </c>
    </row>
    <row r="18750" spans="1:2" x14ac:dyDescent="0.25">
      <c r="A18750">
        <v>0.85029500000000002</v>
      </c>
      <c r="B18750">
        <v>-0.58257300000000001</v>
      </c>
    </row>
    <row r="18751" spans="1:2" x14ac:dyDescent="0.25">
      <c r="A18751">
        <v>0.85033999999999998</v>
      </c>
      <c r="B18751">
        <v>-0.58150599999999997</v>
      </c>
    </row>
    <row r="18752" spans="1:2" x14ac:dyDescent="0.25">
      <c r="A18752">
        <v>0.85038499999999995</v>
      </c>
      <c r="B18752">
        <v>-0.58042899999999997</v>
      </c>
    </row>
    <row r="18753" spans="1:2" x14ac:dyDescent="0.25">
      <c r="A18753">
        <v>0.85043100000000005</v>
      </c>
      <c r="B18753">
        <v>-0.57934799999999997</v>
      </c>
    </row>
    <row r="18754" spans="1:2" x14ac:dyDescent="0.25">
      <c r="A18754">
        <v>0.85047600000000001</v>
      </c>
      <c r="B18754">
        <v>-0.57825700000000002</v>
      </c>
    </row>
    <row r="18755" spans="1:2" x14ac:dyDescent="0.25">
      <c r="A18755">
        <v>0.85052099999999997</v>
      </c>
      <c r="B18755">
        <v>-0.57716100000000004</v>
      </c>
    </row>
    <row r="18756" spans="1:2" x14ac:dyDescent="0.25">
      <c r="A18756">
        <v>0.85056699999999996</v>
      </c>
      <c r="B18756">
        <v>-0.57605399999999995</v>
      </c>
    </row>
    <row r="18757" spans="1:2" x14ac:dyDescent="0.25">
      <c r="A18757">
        <v>0.85061200000000003</v>
      </c>
      <c r="B18757">
        <v>-0.57494100000000004</v>
      </c>
    </row>
    <row r="18758" spans="1:2" x14ac:dyDescent="0.25">
      <c r="A18758">
        <v>0.85065800000000003</v>
      </c>
      <c r="B18758">
        <v>-0.57381899999999997</v>
      </c>
    </row>
    <row r="18759" spans="1:2" x14ac:dyDescent="0.25">
      <c r="A18759">
        <v>0.85070299999999999</v>
      </c>
      <c r="B18759">
        <v>-0.57269199999999998</v>
      </c>
    </row>
    <row r="18760" spans="1:2" x14ac:dyDescent="0.25">
      <c r="A18760">
        <v>0.85074799999999995</v>
      </c>
      <c r="B18760">
        <v>-0.57155900000000004</v>
      </c>
    </row>
    <row r="18761" spans="1:2" x14ac:dyDescent="0.25">
      <c r="A18761">
        <v>0.85079400000000005</v>
      </c>
      <c r="B18761">
        <v>-0.57041799999999998</v>
      </c>
    </row>
    <row r="18762" spans="1:2" x14ac:dyDescent="0.25">
      <c r="A18762">
        <v>0.85083900000000001</v>
      </c>
      <c r="B18762">
        <v>-0.56926699999999997</v>
      </c>
    </row>
    <row r="18763" spans="1:2" x14ac:dyDescent="0.25">
      <c r="A18763">
        <v>0.85088399999999997</v>
      </c>
      <c r="B18763">
        <v>-0.56811100000000003</v>
      </c>
    </row>
    <row r="18764" spans="1:2" x14ac:dyDescent="0.25">
      <c r="A18764">
        <v>0.85092999999999996</v>
      </c>
      <c r="B18764">
        <v>-0.56694800000000001</v>
      </c>
    </row>
    <row r="18765" spans="1:2" x14ac:dyDescent="0.25">
      <c r="A18765">
        <v>0.85097500000000004</v>
      </c>
      <c r="B18765">
        <v>-0.56577599999999995</v>
      </c>
    </row>
    <row r="18766" spans="1:2" x14ac:dyDescent="0.25">
      <c r="A18766">
        <v>0.85102</v>
      </c>
      <c r="B18766">
        <v>-0.56459700000000002</v>
      </c>
    </row>
    <row r="18767" spans="1:2" x14ac:dyDescent="0.25">
      <c r="A18767">
        <v>0.85106599999999999</v>
      </c>
      <c r="B18767">
        <v>-0.56340999999999997</v>
      </c>
    </row>
    <row r="18768" spans="1:2" x14ac:dyDescent="0.25">
      <c r="A18768">
        <v>0.85111099999999995</v>
      </c>
      <c r="B18768">
        <v>-0.562218</v>
      </c>
    </row>
    <row r="18769" spans="1:2" x14ac:dyDescent="0.25">
      <c r="A18769">
        <v>0.85115600000000002</v>
      </c>
      <c r="B18769">
        <v>-0.56101999999999996</v>
      </c>
    </row>
    <row r="18770" spans="1:2" x14ac:dyDescent="0.25">
      <c r="A18770">
        <v>0.85120200000000001</v>
      </c>
      <c r="B18770">
        <v>-0.55981499999999995</v>
      </c>
    </row>
    <row r="18771" spans="1:2" x14ac:dyDescent="0.25">
      <c r="A18771">
        <v>0.85124699999999998</v>
      </c>
      <c r="B18771">
        <v>-0.55859999999999999</v>
      </c>
    </row>
    <row r="18772" spans="1:2" x14ac:dyDescent="0.25">
      <c r="A18772">
        <v>0.85129200000000005</v>
      </c>
      <c r="B18772">
        <v>-0.55737899999999996</v>
      </c>
    </row>
    <row r="18773" spans="1:2" x14ac:dyDescent="0.25">
      <c r="A18773">
        <v>0.85133800000000004</v>
      </c>
      <c r="B18773">
        <v>-0.55615400000000004</v>
      </c>
    </row>
    <row r="18774" spans="1:2" x14ac:dyDescent="0.25">
      <c r="A18774">
        <v>0.851383</v>
      </c>
      <c r="B18774">
        <v>-0.55491800000000002</v>
      </c>
    </row>
    <row r="18775" spans="1:2" x14ac:dyDescent="0.25">
      <c r="A18775">
        <v>0.85142899999999999</v>
      </c>
      <c r="B18775">
        <v>-0.55367599999999995</v>
      </c>
    </row>
    <row r="18776" spans="1:2" x14ac:dyDescent="0.25">
      <c r="A18776">
        <v>0.85147399999999995</v>
      </c>
      <c r="B18776">
        <v>-0.55242599999999997</v>
      </c>
    </row>
    <row r="18777" spans="1:2" x14ac:dyDescent="0.25">
      <c r="A18777">
        <v>0.85151900000000003</v>
      </c>
      <c r="B18777">
        <v>-0.55117300000000002</v>
      </c>
    </row>
    <row r="18778" spans="1:2" x14ac:dyDescent="0.25">
      <c r="A18778">
        <v>0.85156500000000002</v>
      </c>
      <c r="B18778">
        <v>-0.54991100000000004</v>
      </c>
    </row>
    <row r="18779" spans="1:2" x14ac:dyDescent="0.25">
      <c r="A18779">
        <v>0.85160999999999998</v>
      </c>
      <c r="B18779">
        <v>-0.54864500000000005</v>
      </c>
    </row>
    <row r="18780" spans="1:2" x14ac:dyDescent="0.25">
      <c r="A18780">
        <v>0.85165500000000005</v>
      </c>
      <c r="B18780">
        <v>-0.54736700000000005</v>
      </c>
    </row>
    <row r="18781" spans="1:2" x14ac:dyDescent="0.25">
      <c r="A18781">
        <v>0.85170100000000004</v>
      </c>
      <c r="B18781">
        <v>-0.54608500000000004</v>
      </c>
    </row>
    <row r="18782" spans="1:2" x14ac:dyDescent="0.25">
      <c r="A18782">
        <v>0.851746</v>
      </c>
      <c r="B18782">
        <v>-0.544798</v>
      </c>
    </row>
    <row r="18783" spans="1:2" x14ac:dyDescent="0.25">
      <c r="A18783">
        <v>0.85179099999999996</v>
      </c>
      <c r="B18783">
        <v>-0.54350100000000001</v>
      </c>
    </row>
    <row r="18784" spans="1:2" x14ac:dyDescent="0.25">
      <c r="A18784">
        <v>0.85183699999999996</v>
      </c>
      <c r="B18784">
        <v>-0.54220100000000004</v>
      </c>
    </row>
    <row r="18785" spans="1:2" x14ac:dyDescent="0.25">
      <c r="A18785">
        <v>0.85188200000000003</v>
      </c>
      <c r="B18785">
        <v>-0.54089200000000004</v>
      </c>
    </row>
    <row r="18786" spans="1:2" x14ac:dyDescent="0.25">
      <c r="A18786">
        <v>0.85192699999999999</v>
      </c>
      <c r="B18786">
        <v>-0.53957500000000003</v>
      </c>
    </row>
    <row r="18787" spans="1:2" x14ac:dyDescent="0.25">
      <c r="A18787">
        <v>0.85197299999999998</v>
      </c>
      <c r="B18787">
        <v>-0.53825299999999998</v>
      </c>
    </row>
    <row r="18788" spans="1:2" x14ac:dyDescent="0.25">
      <c r="A18788">
        <v>0.85201800000000005</v>
      </c>
      <c r="B18788">
        <v>-0.53692700000000004</v>
      </c>
    </row>
    <row r="18789" spans="1:2" x14ac:dyDescent="0.25">
      <c r="A18789">
        <v>0.85206300000000001</v>
      </c>
      <c r="B18789">
        <v>-0.53559000000000001</v>
      </c>
    </row>
    <row r="18790" spans="1:2" x14ac:dyDescent="0.25">
      <c r="A18790">
        <v>0.85210900000000001</v>
      </c>
      <c r="B18790">
        <v>-0.53424899999999997</v>
      </c>
    </row>
    <row r="18791" spans="1:2" x14ac:dyDescent="0.25">
      <c r="A18791">
        <v>0.85215399999999997</v>
      </c>
      <c r="B18791">
        <v>-0.53290300000000002</v>
      </c>
    </row>
    <row r="18792" spans="1:2" x14ac:dyDescent="0.25">
      <c r="A18792">
        <v>0.85219900000000004</v>
      </c>
      <c r="B18792">
        <v>-0.53154900000000005</v>
      </c>
    </row>
    <row r="18793" spans="1:2" x14ac:dyDescent="0.25">
      <c r="A18793">
        <v>0.85224500000000003</v>
      </c>
      <c r="B18793">
        <v>-0.53018900000000002</v>
      </c>
    </row>
    <row r="18794" spans="1:2" x14ac:dyDescent="0.25">
      <c r="A18794">
        <v>0.85228999999999999</v>
      </c>
      <c r="B18794">
        <v>-0.52882200000000001</v>
      </c>
    </row>
    <row r="18795" spans="1:2" x14ac:dyDescent="0.25">
      <c r="A18795">
        <v>0.85233599999999998</v>
      </c>
      <c r="B18795">
        <v>-0.527447</v>
      </c>
    </row>
    <row r="18796" spans="1:2" x14ac:dyDescent="0.25">
      <c r="A18796">
        <v>0.85238100000000006</v>
      </c>
      <c r="B18796">
        <v>-0.52606799999999998</v>
      </c>
    </row>
    <row r="18797" spans="1:2" x14ac:dyDescent="0.25">
      <c r="A18797">
        <v>0.85242600000000002</v>
      </c>
      <c r="B18797">
        <v>-0.52468499999999996</v>
      </c>
    </row>
    <row r="18798" spans="1:2" x14ac:dyDescent="0.25">
      <c r="A18798">
        <v>0.85247200000000001</v>
      </c>
      <c r="B18798">
        <v>-0.52329099999999995</v>
      </c>
    </row>
    <row r="18799" spans="1:2" x14ac:dyDescent="0.25">
      <c r="A18799">
        <v>0.85251699999999997</v>
      </c>
      <c r="B18799">
        <v>-0.52189399999999997</v>
      </c>
    </row>
    <row r="18800" spans="1:2" x14ac:dyDescent="0.25">
      <c r="A18800">
        <v>0.85256200000000004</v>
      </c>
      <c r="B18800">
        <v>-0.52049199999999995</v>
      </c>
    </row>
    <row r="18801" spans="1:2" x14ac:dyDescent="0.25">
      <c r="A18801">
        <v>0.85260800000000003</v>
      </c>
      <c r="B18801">
        <v>-0.51908200000000004</v>
      </c>
    </row>
    <row r="18802" spans="1:2" x14ac:dyDescent="0.25">
      <c r="A18802">
        <v>0.85265299999999999</v>
      </c>
      <c r="B18802">
        <v>-0.51766599999999996</v>
      </c>
    </row>
    <row r="18803" spans="1:2" x14ac:dyDescent="0.25">
      <c r="A18803">
        <v>0.85269799999999996</v>
      </c>
      <c r="B18803">
        <v>-0.51624400000000004</v>
      </c>
    </row>
    <row r="18804" spans="1:2" x14ac:dyDescent="0.25">
      <c r="A18804">
        <v>0.85274399999999995</v>
      </c>
      <c r="B18804">
        <v>-0.51481399999999999</v>
      </c>
    </row>
    <row r="18805" spans="1:2" x14ac:dyDescent="0.25">
      <c r="A18805">
        <v>0.85278900000000002</v>
      </c>
      <c r="B18805">
        <v>-0.51337999999999995</v>
      </c>
    </row>
    <row r="18806" spans="1:2" x14ac:dyDescent="0.25">
      <c r="A18806">
        <v>0.85283399999999998</v>
      </c>
      <c r="B18806">
        <v>-0.51194200000000001</v>
      </c>
    </row>
    <row r="18807" spans="1:2" x14ac:dyDescent="0.25">
      <c r="A18807">
        <v>0.85287999999999997</v>
      </c>
      <c r="B18807">
        <v>-0.510494</v>
      </c>
    </row>
    <row r="18808" spans="1:2" x14ac:dyDescent="0.25">
      <c r="A18808">
        <v>0.85292500000000004</v>
      </c>
      <c r="B18808">
        <v>-0.50904400000000005</v>
      </c>
    </row>
    <row r="18809" spans="1:2" x14ac:dyDescent="0.25">
      <c r="A18809">
        <v>0.85297000000000001</v>
      </c>
      <c r="B18809">
        <v>-0.50758700000000001</v>
      </c>
    </row>
    <row r="18810" spans="1:2" x14ac:dyDescent="0.25">
      <c r="A18810">
        <v>0.853016</v>
      </c>
      <c r="B18810">
        <v>-0.50612400000000002</v>
      </c>
    </row>
    <row r="18811" spans="1:2" x14ac:dyDescent="0.25">
      <c r="A18811">
        <v>0.85306099999999996</v>
      </c>
      <c r="B18811">
        <v>-0.50465499999999996</v>
      </c>
    </row>
    <row r="18812" spans="1:2" x14ac:dyDescent="0.25">
      <c r="A18812">
        <v>0.85310600000000003</v>
      </c>
      <c r="B18812">
        <v>-0.50317999999999996</v>
      </c>
    </row>
    <row r="18813" spans="1:2" x14ac:dyDescent="0.25">
      <c r="A18813">
        <v>0.85315200000000002</v>
      </c>
      <c r="B18813">
        <v>-0.50169699999999995</v>
      </c>
    </row>
    <row r="18814" spans="1:2" x14ac:dyDescent="0.25">
      <c r="A18814">
        <v>0.85319699999999998</v>
      </c>
      <c r="B18814">
        <v>-0.50021099999999996</v>
      </c>
    </row>
    <row r="18815" spans="1:2" x14ac:dyDescent="0.25">
      <c r="A18815">
        <v>0.85324299999999997</v>
      </c>
      <c r="B18815">
        <v>-0.49872100000000003</v>
      </c>
    </row>
    <row r="18816" spans="1:2" x14ac:dyDescent="0.25">
      <c r="A18816">
        <v>0.85328800000000005</v>
      </c>
      <c r="B18816">
        <v>-0.497224</v>
      </c>
    </row>
    <row r="18817" spans="1:2" x14ac:dyDescent="0.25">
      <c r="A18817">
        <v>0.85333300000000001</v>
      </c>
      <c r="B18817">
        <v>-0.49572100000000002</v>
      </c>
    </row>
    <row r="18818" spans="1:2" x14ac:dyDescent="0.25">
      <c r="A18818">
        <v>0.853379</v>
      </c>
      <c r="B18818">
        <v>-0.49421300000000001</v>
      </c>
    </row>
    <row r="18819" spans="1:2" x14ac:dyDescent="0.25">
      <c r="A18819">
        <v>0.85342399999999996</v>
      </c>
      <c r="B18819">
        <v>-0.492699</v>
      </c>
    </row>
    <row r="18820" spans="1:2" x14ac:dyDescent="0.25">
      <c r="A18820">
        <v>0.85346900000000003</v>
      </c>
      <c r="B18820">
        <v>-0.49117899999999998</v>
      </c>
    </row>
    <row r="18821" spans="1:2" x14ac:dyDescent="0.25">
      <c r="A18821">
        <v>0.85351500000000002</v>
      </c>
      <c r="B18821">
        <v>-0.48965500000000001</v>
      </c>
    </row>
    <row r="18822" spans="1:2" x14ac:dyDescent="0.25">
      <c r="A18822">
        <v>0.85355999999999999</v>
      </c>
      <c r="B18822">
        <v>-0.488122</v>
      </c>
    </row>
    <row r="18823" spans="1:2" x14ac:dyDescent="0.25">
      <c r="A18823">
        <v>0.85360499999999995</v>
      </c>
      <c r="B18823">
        <v>-0.48658899999999999</v>
      </c>
    </row>
    <row r="18824" spans="1:2" x14ac:dyDescent="0.25">
      <c r="A18824">
        <v>0.85365100000000005</v>
      </c>
      <c r="B18824">
        <v>-0.48504799999999998</v>
      </c>
    </row>
    <row r="18825" spans="1:2" x14ac:dyDescent="0.25">
      <c r="A18825">
        <v>0.85369600000000001</v>
      </c>
      <c r="B18825">
        <v>-0.48350199999999999</v>
      </c>
    </row>
    <row r="18826" spans="1:2" x14ac:dyDescent="0.25">
      <c r="A18826">
        <v>0.85374099999999997</v>
      </c>
      <c r="B18826">
        <v>-0.48195100000000002</v>
      </c>
    </row>
    <row r="18827" spans="1:2" x14ac:dyDescent="0.25">
      <c r="A18827">
        <v>0.85378699999999996</v>
      </c>
      <c r="B18827">
        <v>-0.48039399999999999</v>
      </c>
    </row>
    <row r="18828" spans="1:2" x14ac:dyDescent="0.25">
      <c r="A18828">
        <v>0.85383200000000004</v>
      </c>
      <c r="B18828">
        <v>-0.47883199999999998</v>
      </c>
    </row>
    <row r="18829" spans="1:2" x14ac:dyDescent="0.25">
      <c r="A18829">
        <v>0.853877</v>
      </c>
      <c r="B18829">
        <v>-0.47726600000000002</v>
      </c>
    </row>
    <row r="18830" spans="1:2" x14ac:dyDescent="0.25">
      <c r="A18830">
        <v>0.85392299999999999</v>
      </c>
      <c r="B18830">
        <v>-0.47569400000000001</v>
      </c>
    </row>
    <row r="18831" spans="1:2" x14ac:dyDescent="0.25">
      <c r="A18831">
        <v>0.85396799999999995</v>
      </c>
      <c r="B18831">
        <v>-0.47411700000000001</v>
      </c>
    </row>
    <row r="18832" spans="1:2" x14ac:dyDescent="0.25">
      <c r="A18832">
        <v>0.85401400000000005</v>
      </c>
      <c r="B18832">
        <v>-0.47253499999999998</v>
      </c>
    </row>
    <row r="18833" spans="1:2" x14ac:dyDescent="0.25">
      <c r="A18833">
        <v>0.85405900000000001</v>
      </c>
      <c r="B18833">
        <v>-0.470947</v>
      </c>
    </row>
    <row r="18834" spans="1:2" x14ac:dyDescent="0.25">
      <c r="A18834">
        <v>0.85410399999999997</v>
      </c>
      <c r="B18834">
        <v>-0.469356</v>
      </c>
    </row>
    <row r="18835" spans="1:2" x14ac:dyDescent="0.25">
      <c r="A18835">
        <v>0.85414999999999996</v>
      </c>
      <c r="B18835">
        <v>-0.46775899999999998</v>
      </c>
    </row>
    <row r="18836" spans="1:2" x14ac:dyDescent="0.25">
      <c r="A18836">
        <v>0.85419500000000004</v>
      </c>
      <c r="B18836">
        <v>-0.46615699999999999</v>
      </c>
    </row>
    <row r="18837" spans="1:2" x14ac:dyDescent="0.25">
      <c r="A18837">
        <v>0.85424</v>
      </c>
      <c r="B18837">
        <v>-0.46455000000000002</v>
      </c>
    </row>
    <row r="18838" spans="1:2" x14ac:dyDescent="0.25">
      <c r="A18838">
        <v>0.85428599999999999</v>
      </c>
      <c r="B18838">
        <v>-0.46293899999999999</v>
      </c>
    </row>
    <row r="18839" spans="1:2" x14ac:dyDescent="0.25">
      <c r="A18839">
        <v>0.85433099999999995</v>
      </c>
      <c r="B18839">
        <v>-0.46132499999999999</v>
      </c>
    </row>
    <row r="18840" spans="1:2" x14ac:dyDescent="0.25">
      <c r="A18840">
        <v>0.85437600000000002</v>
      </c>
      <c r="B18840">
        <v>-0.45970100000000003</v>
      </c>
    </row>
    <row r="18841" spans="1:2" x14ac:dyDescent="0.25">
      <c r="A18841">
        <v>0.85442200000000001</v>
      </c>
      <c r="B18841">
        <v>-0.45807599999999998</v>
      </c>
    </row>
    <row r="18842" spans="1:2" x14ac:dyDescent="0.25">
      <c r="A18842">
        <v>0.85446699999999998</v>
      </c>
      <c r="B18842">
        <v>-0.45644499999999999</v>
      </c>
    </row>
    <row r="18843" spans="1:2" x14ac:dyDescent="0.25">
      <c r="A18843">
        <v>0.85451200000000005</v>
      </c>
      <c r="B18843">
        <v>-0.45480999999999999</v>
      </c>
    </row>
    <row r="18844" spans="1:2" x14ac:dyDescent="0.25">
      <c r="A18844">
        <v>0.85455800000000004</v>
      </c>
      <c r="B18844">
        <v>-0.45317099999999999</v>
      </c>
    </row>
    <row r="18845" spans="1:2" x14ac:dyDescent="0.25">
      <c r="A18845">
        <v>0.854603</v>
      </c>
      <c r="B18845">
        <v>-0.45152700000000001</v>
      </c>
    </row>
    <row r="18846" spans="1:2" x14ac:dyDescent="0.25">
      <c r="A18846">
        <v>0.85464799999999996</v>
      </c>
      <c r="B18846">
        <v>-0.449878</v>
      </c>
    </row>
    <row r="18847" spans="1:2" x14ac:dyDescent="0.25">
      <c r="A18847">
        <v>0.85469399999999995</v>
      </c>
      <c r="B18847">
        <v>-0.44822699999999999</v>
      </c>
    </row>
    <row r="18848" spans="1:2" x14ac:dyDescent="0.25">
      <c r="A18848">
        <v>0.85473900000000003</v>
      </c>
      <c r="B18848">
        <v>-0.44657000000000002</v>
      </c>
    </row>
    <row r="18849" spans="1:2" x14ac:dyDescent="0.25">
      <c r="A18849">
        <v>0.85478399999999999</v>
      </c>
      <c r="B18849">
        <v>-0.44490499999999999</v>
      </c>
    </row>
    <row r="18850" spans="1:2" x14ac:dyDescent="0.25">
      <c r="A18850">
        <v>0.85482999999999998</v>
      </c>
      <c r="B18850">
        <v>-0.44323899999999999</v>
      </c>
    </row>
    <row r="18851" spans="1:2" x14ac:dyDescent="0.25">
      <c r="A18851">
        <v>0.85487500000000005</v>
      </c>
      <c r="B18851">
        <v>-0.44156800000000002</v>
      </c>
    </row>
    <row r="18852" spans="1:2" x14ac:dyDescent="0.25">
      <c r="A18852">
        <v>0.85492100000000004</v>
      </c>
      <c r="B18852">
        <v>-0.43989299999999998</v>
      </c>
    </row>
    <row r="18853" spans="1:2" x14ac:dyDescent="0.25">
      <c r="A18853">
        <v>0.854966</v>
      </c>
      <c r="B18853">
        <v>-0.43821399999999999</v>
      </c>
    </row>
    <row r="18854" spans="1:2" x14ac:dyDescent="0.25">
      <c r="A18854">
        <v>0.85501099999999997</v>
      </c>
      <c r="B18854">
        <v>-0.436533</v>
      </c>
    </row>
    <row r="18855" spans="1:2" x14ac:dyDescent="0.25">
      <c r="A18855">
        <v>0.85505699999999996</v>
      </c>
      <c r="B18855">
        <v>-0.43484299999999998</v>
      </c>
    </row>
    <row r="18856" spans="1:2" x14ac:dyDescent="0.25">
      <c r="A18856">
        <v>0.85510200000000003</v>
      </c>
      <c r="B18856">
        <v>-0.43315399999999998</v>
      </c>
    </row>
    <row r="18857" spans="1:2" x14ac:dyDescent="0.25">
      <c r="A18857">
        <v>0.85514699999999999</v>
      </c>
      <c r="B18857">
        <v>-0.43145800000000001</v>
      </c>
    </row>
    <row r="18858" spans="1:2" x14ac:dyDescent="0.25">
      <c r="A18858">
        <v>0.85519299999999998</v>
      </c>
      <c r="B18858">
        <v>-0.429755</v>
      </c>
    </row>
    <row r="18859" spans="1:2" x14ac:dyDescent="0.25">
      <c r="A18859">
        <v>0.85523800000000005</v>
      </c>
      <c r="B18859">
        <v>-0.42805100000000001</v>
      </c>
    </row>
    <row r="18860" spans="1:2" x14ac:dyDescent="0.25">
      <c r="A18860">
        <v>0.85528300000000002</v>
      </c>
      <c r="B18860">
        <v>-0.42634300000000003</v>
      </c>
    </row>
    <row r="18861" spans="1:2" x14ac:dyDescent="0.25">
      <c r="A18861">
        <v>0.85532900000000001</v>
      </c>
      <c r="B18861">
        <v>-0.42463099999999998</v>
      </c>
    </row>
    <row r="18862" spans="1:2" x14ac:dyDescent="0.25">
      <c r="A18862">
        <v>0.85537399999999997</v>
      </c>
      <c r="B18862">
        <v>-0.42291800000000002</v>
      </c>
    </row>
    <row r="18863" spans="1:2" x14ac:dyDescent="0.25">
      <c r="A18863">
        <v>0.85541900000000004</v>
      </c>
      <c r="B18863">
        <v>-0.42119800000000002</v>
      </c>
    </row>
    <row r="18864" spans="1:2" x14ac:dyDescent="0.25">
      <c r="A18864">
        <v>0.85546500000000003</v>
      </c>
      <c r="B18864">
        <v>-0.41947200000000001</v>
      </c>
    </row>
    <row r="18865" spans="1:2" x14ac:dyDescent="0.25">
      <c r="A18865">
        <v>0.85550999999999999</v>
      </c>
      <c r="B18865">
        <v>-0.41774699999999998</v>
      </c>
    </row>
    <row r="18866" spans="1:2" x14ac:dyDescent="0.25">
      <c r="A18866">
        <v>0.85555499999999995</v>
      </c>
      <c r="B18866">
        <v>-0.416016</v>
      </c>
    </row>
    <row r="18867" spans="1:2" x14ac:dyDescent="0.25">
      <c r="A18867">
        <v>0.85560099999999994</v>
      </c>
      <c r="B18867">
        <v>-0.41427900000000001</v>
      </c>
    </row>
    <row r="18868" spans="1:2" x14ac:dyDescent="0.25">
      <c r="A18868">
        <v>0.85564600000000002</v>
      </c>
      <c r="B18868">
        <v>-0.41254000000000002</v>
      </c>
    </row>
    <row r="18869" spans="1:2" x14ac:dyDescent="0.25">
      <c r="A18869">
        <v>0.85569200000000001</v>
      </c>
      <c r="B18869">
        <v>-0.410798</v>
      </c>
    </row>
    <row r="18870" spans="1:2" x14ac:dyDescent="0.25">
      <c r="A18870">
        <v>0.85573699999999997</v>
      </c>
      <c r="B18870">
        <v>-0.40905200000000003</v>
      </c>
    </row>
    <row r="18871" spans="1:2" x14ac:dyDescent="0.25">
      <c r="A18871">
        <v>0.85578200000000004</v>
      </c>
      <c r="B18871">
        <v>-0.40730499999999997</v>
      </c>
    </row>
    <row r="18872" spans="1:2" x14ac:dyDescent="0.25">
      <c r="A18872">
        <v>0.85582800000000003</v>
      </c>
      <c r="B18872">
        <v>-0.40555200000000002</v>
      </c>
    </row>
    <row r="18873" spans="1:2" x14ac:dyDescent="0.25">
      <c r="A18873">
        <v>0.85587299999999999</v>
      </c>
      <c r="B18873">
        <v>-0.40379300000000001</v>
      </c>
    </row>
    <row r="18874" spans="1:2" x14ac:dyDescent="0.25">
      <c r="A18874">
        <v>0.85591799999999996</v>
      </c>
      <c r="B18874">
        <v>-0.402036</v>
      </c>
    </row>
    <row r="18875" spans="1:2" x14ac:dyDescent="0.25">
      <c r="A18875">
        <v>0.85596399999999995</v>
      </c>
      <c r="B18875">
        <v>-0.40027299999999999</v>
      </c>
    </row>
    <row r="18876" spans="1:2" x14ac:dyDescent="0.25">
      <c r="A18876">
        <v>0.85600900000000002</v>
      </c>
      <c r="B18876">
        <v>-0.398503</v>
      </c>
    </row>
    <row r="18877" spans="1:2" x14ac:dyDescent="0.25">
      <c r="A18877">
        <v>0.85605399999999998</v>
      </c>
      <c r="B18877">
        <v>-0.396733</v>
      </c>
    </row>
    <row r="18878" spans="1:2" x14ac:dyDescent="0.25">
      <c r="A18878">
        <v>0.85609999999999997</v>
      </c>
      <c r="B18878">
        <v>-0.39496300000000001</v>
      </c>
    </row>
    <row r="18879" spans="1:2" x14ac:dyDescent="0.25">
      <c r="A18879">
        <v>0.85614500000000004</v>
      </c>
      <c r="B18879">
        <v>-0.393183</v>
      </c>
    </row>
    <row r="18880" spans="1:2" x14ac:dyDescent="0.25">
      <c r="A18880">
        <v>0.85619000000000001</v>
      </c>
      <c r="B18880">
        <v>-0.39140599999999998</v>
      </c>
    </row>
    <row r="18881" spans="1:2" x14ac:dyDescent="0.25">
      <c r="A18881">
        <v>0.856236</v>
      </c>
      <c r="B18881">
        <v>-0.389623</v>
      </c>
    </row>
    <row r="18882" spans="1:2" x14ac:dyDescent="0.25">
      <c r="A18882">
        <v>0.85628099999999996</v>
      </c>
      <c r="B18882">
        <v>-0.38783499999999999</v>
      </c>
    </row>
    <row r="18883" spans="1:2" x14ac:dyDescent="0.25">
      <c r="A18883">
        <v>0.85632600000000003</v>
      </c>
      <c r="B18883">
        <v>-0.386048</v>
      </c>
    </row>
    <row r="18884" spans="1:2" x14ac:dyDescent="0.25">
      <c r="A18884">
        <v>0.85637200000000002</v>
      </c>
      <c r="B18884">
        <v>-0.38425599999999999</v>
      </c>
    </row>
    <row r="18885" spans="1:2" x14ac:dyDescent="0.25">
      <c r="A18885">
        <v>0.85641699999999998</v>
      </c>
      <c r="B18885">
        <v>-0.382461</v>
      </c>
    </row>
    <row r="18886" spans="1:2" x14ac:dyDescent="0.25">
      <c r="A18886">
        <v>0.85646199999999995</v>
      </c>
      <c r="B18886">
        <v>-0.380662</v>
      </c>
    </row>
    <row r="18887" spans="1:2" x14ac:dyDescent="0.25">
      <c r="A18887">
        <v>0.85650800000000005</v>
      </c>
      <c r="B18887">
        <v>-0.378861</v>
      </c>
    </row>
    <row r="18888" spans="1:2" x14ac:dyDescent="0.25">
      <c r="A18888">
        <v>0.85655300000000001</v>
      </c>
      <c r="B18888">
        <v>-0.377054</v>
      </c>
    </row>
    <row r="18889" spans="1:2" x14ac:dyDescent="0.25">
      <c r="A18889">
        <v>0.856599</v>
      </c>
      <c r="B18889">
        <v>-0.37524999999999997</v>
      </c>
    </row>
    <row r="18890" spans="1:2" x14ac:dyDescent="0.25">
      <c r="A18890">
        <v>0.85664399999999996</v>
      </c>
      <c r="B18890">
        <v>-0.37343999999999999</v>
      </c>
    </row>
    <row r="18891" spans="1:2" x14ac:dyDescent="0.25">
      <c r="A18891">
        <v>0.85668900000000003</v>
      </c>
      <c r="B18891">
        <v>-0.37162400000000001</v>
      </c>
    </row>
    <row r="18892" spans="1:2" x14ac:dyDescent="0.25">
      <c r="A18892">
        <v>0.85673500000000002</v>
      </c>
      <c r="B18892">
        <v>-0.36981199999999997</v>
      </c>
    </row>
    <row r="18893" spans="1:2" x14ac:dyDescent="0.25">
      <c r="A18893">
        <v>0.85677999999999999</v>
      </c>
      <c r="B18893">
        <v>-0.36799599999999999</v>
      </c>
    </row>
    <row r="18894" spans="1:2" x14ac:dyDescent="0.25">
      <c r="A18894">
        <v>0.85682499999999995</v>
      </c>
      <c r="B18894">
        <v>-0.36617300000000003</v>
      </c>
    </row>
    <row r="18895" spans="1:2" x14ac:dyDescent="0.25">
      <c r="A18895">
        <v>0.85687100000000005</v>
      </c>
      <c r="B18895">
        <v>-0.36434899999999998</v>
      </c>
    </row>
    <row r="18896" spans="1:2" x14ac:dyDescent="0.25">
      <c r="A18896">
        <v>0.85691600000000001</v>
      </c>
      <c r="B18896">
        <v>-0.36252299999999998</v>
      </c>
    </row>
    <row r="18897" spans="1:2" x14ac:dyDescent="0.25">
      <c r="A18897">
        <v>0.85696099999999997</v>
      </c>
      <c r="B18897">
        <v>-0.36069200000000001</v>
      </c>
    </row>
    <row r="18898" spans="1:2" x14ac:dyDescent="0.25">
      <c r="A18898">
        <v>0.85700699999999996</v>
      </c>
      <c r="B18898">
        <v>-0.35886400000000002</v>
      </c>
    </row>
    <row r="18899" spans="1:2" x14ac:dyDescent="0.25">
      <c r="A18899">
        <v>0.85705200000000004</v>
      </c>
      <c r="B18899">
        <v>-0.35703000000000001</v>
      </c>
    </row>
    <row r="18900" spans="1:2" x14ac:dyDescent="0.25">
      <c r="A18900">
        <v>0.857097</v>
      </c>
      <c r="B18900">
        <v>-0.35519200000000001</v>
      </c>
    </row>
    <row r="18901" spans="1:2" x14ac:dyDescent="0.25">
      <c r="A18901">
        <v>0.85714299999999999</v>
      </c>
      <c r="B18901">
        <v>-0.353356</v>
      </c>
    </row>
    <row r="18902" spans="1:2" x14ac:dyDescent="0.25">
      <c r="A18902">
        <v>0.85718799999999995</v>
      </c>
      <c r="B18902">
        <v>-0.351518</v>
      </c>
    </row>
    <row r="18903" spans="1:2" x14ac:dyDescent="0.25">
      <c r="A18903">
        <v>0.85723300000000002</v>
      </c>
      <c r="B18903">
        <v>-0.34967199999999998</v>
      </c>
    </row>
    <row r="18904" spans="1:2" x14ac:dyDescent="0.25">
      <c r="A18904">
        <v>0.85727900000000001</v>
      </c>
      <c r="B18904">
        <v>-0.347827</v>
      </c>
    </row>
    <row r="18905" spans="1:2" x14ac:dyDescent="0.25">
      <c r="A18905">
        <v>0.85732399999999997</v>
      </c>
      <c r="B18905">
        <v>-0.34597899999999998</v>
      </c>
    </row>
    <row r="18906" spans="1:2" x14ac:dyDescent="0.25">
      <c r="A18906">
        <v>0.85736999999999997</v>
      </c>
      <c r="B18906">
        <v>-0.34412700000000002</v>
      </c>
    </row>
    <row r="18907" spans="1:2" x14ac:dyDescent="0.25">
      <c r="A18907">
        <v>0.85741500000000004</v>
      </c>
      <c r="B18907">
        <v>-0.34227800000000003</v>
      </c>
    </row>
    <row r="18908" spans="1:2" x14ac:dyDescent="0.25">
      <c r="A18908">
        <v>0.85746</v>
      </c>
      <c r="B18908">
        <v>-0.340424</v>
      </c>
    </row>
    <row r="18909" spans="1:2" x14ac:dyDescent="0.25">
      <c r="A18909">
        <v>0.85750599999999999</v>
      </c>
      <c r="B18909">
        <v>-0.33856799999999998</v>
      </c>
    </row>
    <row r="18910" spans="1:2" x14ac:dyDescent="0.25">
      <c r="A18910">
        <v>0.85755099999999995</v>
      </c>
      <c r="B18910">
        <v>-0.33671000000000001</v>
      </c>
    </row>
    <row r="18911" spans="1:2" x14ac:dyDescent="0.25">
      <c r="A18911">
        <v>0.85759600000000002</v>
      </c>
      <c r="B18911">
        <v>-0.33485300000000001</v>
      </c>
    </row>
    <row r="18912" spans="1:2" x14ac:dyDescent="0.25">
      <c r="A18912">
        <v>0.85764200000000002</v>
      </c>
      <c r="B18912">
        <v>-0.33298800000000001</v>
      </c>
    </row>
    <row r="18913" spans="1:2" x14ac:dyDescent="0.25">
      <c r="A18913">
        <v>0.85768699999999998</v>
      </c>
      <c r="B18913">
        <v>-0.33112399999999997</v>
      </c>
    </row>
    <row r="18914" spans="1:2" x14ac:dyDescent="0.25">
      <c r="A18914">
        <v>0.85773200000000005</v>
      </c>
      <c r="B18914">
        <v>-0.329258</v>
      </c>
    </row>
    <row r="18915" spans="1:2" x14ac:dyDescent="0.25">
      <c r="A18915">
        <v>0.85777800000000004</v>
      </c>
      <c r="B18915">
        <v>-0.32738800000000001</v>
      </c>
    </row>
    <row r="18916" spans="1:2" x14ac:dyDescent="0.25">
      <c r="A18916">
        <v>0.857823</v>
      </c>
      <c r="B18916">
        <v>-0.325521</v>
      </c>
    </row>
    <row r="18917" spans="1:2" x14ac:dyDescent="0.25">
      <c r="A18917">
        <v>0.85786799999999996</v>
      </c>
      <c r="B18917">
        <v>-0.32365300000000002</v>
      </c>
    </row>
    <row r="18918" spans="1:2" x14ac:dyDescent="0.25">
      <c r="A18918">
        <v>0.85791399999999995</v>
      </c>
      <c r="B18918">
        <v>-0.32177699999999998</v>
      </c>
    </row>
    <row r="18919" spans="1:2" x14ac:dyDescent="0.25">
      <c r="A18919">
        <v>0.85795900000000003</v>
      </c>
      <c r="B18919">
        <v>-0.31990299999999999</v>
      </c>
    </row>
    <row r="18920" spans="1:2" x14ac:dyDescent="0.25">
      <c r="A18920">
        <v>0.85800399999999999</v>
      </c>
      <c r="B18920">
        <v>-0.31802900000000001</v>
      </c>
    </row>
    <row r="18921" spans="1:2" x14ac:dyDescent="0.25">
      <c r="A18921">
        <v>0.85804999999999998</v>
      </c>
      <c r="B18921">
        <v>-0.31614900000000001</v>
      </c>
    </row>
    <row r="18922" spans="1:2" x14ac:dyDescent="0.25">
      <c r="A18922">
        <v>0.85809500000000005</v>
      </c>
      <c r="B18922">
        <v>-0.31426900000000002</v>
      </c>
    </row>
    <row r="18923" spans="1:2" x14ac:dyDescent="0.25">
      <c r="A18923">
        <v>0.85814100000000004</v>
      </c>
      <c r="B18923">
        <v>-0.312388</v>
      </c>
    </row>
    <row r="18924" spans="1:2" x14ac:dyDescent="0.25">
      <c r="A18924">
        <v>0.858186</v>
      </c>
      <c r="B18924">
        <v>-0.310506</v>
      </c>
    </row>
    <row r="18925" spans="1:2" x14ac:dyDescent="0.25">
      <c r="A18925">
        <v>0.85823099999999997</v>
      </c>
      <c r="B18925">
        <v>-0.30862299999999998</v>
      </c>
    </row>
    <row r="18926" spans="1:2" x14ac:dyDescent="0.25">
      <c r="A18926">
        <v>0.85827699999999996</v>
      </c>
      <c r="B18926">
        <v>-0.30674000000000001</v>
      </c>
    </row>
    <row r="18927" spans="1:2" x14ac:dyDescent="0.25">
      <c r="A18927">
        <v>0.85832200000000003</v>
      </c>
      <c r="B18927">
        <v>-0.30485099999999998</v>
      </c>
    </row>
    <row r="18928" spans="1:2" x14ac:dyDescent="0.25">
      <c r="A18928">
        <v>0.85836699999999999</v>
      </c>
      <c r="B18928">
        <v>-0.30296299999999998</v>
      </c>
    </row>
    <row r="18929" spans="1:2" x14ac:dyDescent="0.25">
      <c r="A18929">
        <v>0.85841299999999998</v>
      </c>
      <c r="B18929">
        <v>-0.30107699999999998</v>
      </c>
    </row>
    <row r="18930" spans="1:2" x14ac:dyDescent="0.25">
      <c r="A18930">
        <v>0.85845800000000005</v>
      </c>
      <c r="B18930">
        <v>-0.29918400000000001</v>
      </c>
    </row>
    <row r="18931" spans="1:2" x14ac:dyDescent="0.25">
      <c r="A18931">
        <v>0.85850300000000002</v>
      </c>
      <c r="B18931">
        <v>-0.29729299999999997</v>
      </c>
    </row>
    <row r="18932" spans="1:2" x14ac:dyDescent="0.25">
      <c r="A18932">
        <v>0.85854900000000001</v>
      </c>
      <c r="B18932">
        <v>-0.29540300000000003</v>
      </c>
    </row>
    <row r="18933" spans="1:2" x14ac:dyDescent="0.25">
      <c r="A18933">
        <v>0.85859399999999997</v>
      </c>
      <c r="B18933">
        <v>-0.29350700000000002</v>
      </c>
    </row>
    <row r="18934" spans="1:2" x14ac:dyDescent="0.25">
      <c r="A18934">
        <v>0.85863900000000004</v>
      </c>
      <c r="B18934">
        <v>-0.29161199999999998</v>
      </c>
    </row>
    <row r="18935" spans="1:2" x14ac:dyDescent="0.25">
      <c r="A18935">
        <v>0.85868500000000003</v>
      </c>
      <c r="B18935">
        <v>-0.289719</v>
      </c>
    </row>
    <row r="18936" spans="1:2" x14ac:dyDescent="0.25">
      <c r="A18936">
        <v>0.85872999999999999</v>
      </c>
      <c r="B18936">
        <v>-0.28782000000000002</v>
      </c>
    </row>
    <row r="18937" spans="1:2" x14ac:dyDescent="0.25">
      <c r="A18937">
        <v>0.85877499999999996</v>
      </c>
      <c r="B18937">
        <v>-0.28592200000000001</v>
      </c>
    </row>
    <row r="18938" spans="1:2" x14ac:dyDescent="0.25">
      <c r="A18938">
        <v>0.85882099999999995</v>
      </c>
      <c r="B18938">
        <v>-0.284026</v>
      </c>
    </row>
    <row r="18939" spans="1:2" x14ac:dyDescent="0.25">
      <c r="A18939">
        <v>0.85886600000000002</v>
      </c>
      <c r="B18939">
        <v>-0.28212399999999999</v>
      </c>
    </row>
    <row r="18940" spans="1:2" x14ac:dyDescent="0.25">
      <c r="A18940">
        <v>0.85891099999999998</v>
      </c>
      <c r="B18940">
        <v>-0.280227</v>
      </c>
    </row>
    <row r="18941" spans="1:2" x14ac:dyDescent="0.25">
      <c r="A18941">
        <v>0.85895699999999997</v>
      </c>
      <c r="B18941">
        <v>-0.27832499999999999</v>
      </c>
    </row>
    <row r="18942" spans="1:2" x14ac:dyDescent="0.25">
      <c r="A18942">
        <v>0.85900200000000004</v>
      </c>
      <c r="B18942">
        <v>-0.27642099999999997</v>
      </c>
    </row>
    <row r="18943" spans="1:2" x14ac:dyDescent="0.25">
      <c r="A18943">
        <v>0.85904800000000003</v>
      </c>
      <c r="B18943">
        <v>-0.27451799999999998</v>
      </c>
    </row>
    <row r="18944" spans="1:2" x14ac:dyDescent="0.25">
      <c r="A18944">
        <v>0.859093</v>
      </c>
      <c r="B18944">
        <v>-0.27261800000000003</v>
      </c>
    </row>
    <row r="18945" spans="1:2" x14ac:dyDescent="0.25">
      <c r="A18945">
        <v>0.85913799999999996</v>
      </c>
      <c r="B18945">
        <v>-0.27071200000000001</v>
      </c>
    </row>
    <row r="18946" spans="1:2" x14ac:dyDescent="0.25">
      <c r="A18946">
        <v>0.85918399999999995</v>
      </c>
      <c r="B18946">
        <v>-0.26880700000000002</v>
      </c>
    </row>
    <row r="18947" spans="1:2" x14ac:dyDescent="0.25">
      <c r="A18947">
        <v>0.85922900000000002</v>
      </c>
      <c r="B18947">
        <v>-0.266905</v>
      </c>
    </row>
    <row r="18948" spans="1:2" x14ac:dyDescent="0.25">
      <c r="A18948">
        <v>0.85927399999999998</v>
      </c>
      <c r="B18948">
        <v>-0.26500000000000001</v>
      </c>
    </row>
    <row r="18949" spans="1:2" x14ac:dyDescent="0.25">
      <c r="A18949">
        <v>0.85931999999999997</v>
      </c>
      <c r="B18949">
        <v>-0.26309399999999999</v>
      </c>
    </row>
    <row r="18950" spans="1:2" x14ac:dyDescent="0.25">
      <c r="A18950">
        <v>0.85936500000000005</v>
      </c>
      <c r="B18950">
        <v>-0.26118799999999998</v>
      </c>
    </row>
    <row r="18951" spans="1:2" x14ac:dyDescent="0.25">
      <c r="A18951">
        <v>0.85941000000000001</v>
      </c>
      <c r="B18951">
        <v>-0.25927899999999998</v>
      </c>
    </row>
    <row r="18952" spans="1:2" x14ac:dyDescent="0.25">
      <c r="A18952">
        <v>0.859456</v>
      </c>
      <c r="B18952">
        <v>-0.25737199999999999</v>
      </c>
    </row>
    <row r="18953" spans="1:2" x14ac:dyDescent="0.25">
      <c r="A18953">
        <v>0.85950099999999996</v>
      </c>
      <c r="B18953">
        <v>-0.255467</v>
      </c>
    </row>
    <row r="18954" spans="1:2" x14ac:dyDescent="0.25">
      <c r="A18954">
        <v>0.85954600000000003</v>
      </c>
      <c r="B18954">
        <v>-0.25355699999999998</v>
      </c>
    </row>
    <row r="18955" spans="1:2" x14ac:dyDescent="0.25">
      <c r="A18955">
        <v>0.85959200000000002</v>
      </c>
      <c r="B18955">
        <v>-0.25165199999999999</v>
      </c>
    </row>
    <row r="18956" spans="1:2" x14ac:dyDescent="0.25">
      <c r="A18956">
        <v>0.85963699999999998</v>
      </c>
      <c r="B18956">
        <v>-0.24974399999999999</v>
      </c>
    </row>
    <row r="18957" spans="1:2" x14ac:dyDescent="0.25">
      <c r="A18957">
        <v>0.85968199999999995</v>
      </c>
      <c r="B18957">
        <v>-0.247836</v>
      </c>
    </row>
    <row r="18958" spans="1:2" x14ac:dyDescent="0.25">
      <c r="A18958">
        <v>0.85972800000000005</v>
      </c>
      <c r="B18958">
        <v>-0.24592800000000001</v>
      </c>
    </row>
    <row r="18959" spans="1:2" x14ac:dyDescent="0.25">
      <c r="A18959">
        <v>0.85977300000000001</v>
      </c>
      <c r="B18959">
        <v>-0.24401999999999999</v>
      </c>
    </row>
    <row r="18960" spans="1:2" x14ac:dyDescent="0.25">
      <c r="A18960">
        <v>0.859819</v>
      </c>
      <c r="B18960">
        <v>-0.24210899999999999</v>
      </c>
    </row>
    <row r="18961" spans="1:2" x14ac:dyDescent="0.25">
      <c r="A18961">
        <v>0.85986399999999996</v>
      </c>
      <c r="B18961">
        <v>-0.240201</v>
      </c>
    </row>
    <row r="18962" spans="1:2" x14ac:dyDescent="0.25">
      <c r="A18962">
        <v>0.85990900000000003</v>
      </c>
      <c r="B18962">
        <v>-0.23829500000000001</v>
      </c>
    </row>
    <row r="18963" spans="1:2" x14ac:dyDescent="0.25">
      <c r="A18963">
        <v>0.85995500000000002</v>
      </c>
      <c r="B18963">
        <v>-0.23638799999999999</v>
      </c>
    </row>
    <row r="18964" spans="1:2" x14ac:dyDescent="0.25">
      <c r="A18964">
        <v>0.86</v>
      </c>
      <c r="B18964">
        <v>-0.23447999999999999</v>
      </c>
    </row>
    <row r="18965" spans="1:2" x14ac:dyDescent="0.25">
      <c r="A18965">
        <v>0.86004499999999995</v>
      </c>
      <c r="B18965">
        <v>-0.232572</v>
      </c>
    </row>
    <row r="18966" spans="1:2" x14ac:dyDescent="0.25">
      <c r="A18966">
        <v>0.86009100000000005</v>
      </c>
      <c r="B18966">
        <v>-0.23066500000000001</v>
      </c>
    </row>
    <row r="18967" spans="1:2" x14ac:dyDescent="0.25">
      <c r="A18967">
        <v>0.86013600000000001</v>
      </c>
      <c r="B18967">
        <v>-0.22875699999999999</v>
      </c>
    </row>
    <row r="18968" spans="1:2" x14ac:dyDescent="0.25">
      <c r="A18968">
        <v>0.86018099999999997</v>
      </c>
      <c r="B18968">
        <v>-0.22685</v>
      </c>
    </row>
    <row r="18969" spans="1:2" x14ac:dyDescent="0.25">
      <c r="A18969">
        <v>0.86022699999999996</v>
      </c>
      <c r="B18969">
        <v>-0.224941</v>
      </c>
    </row>
    <row r="18970" spans="1:2" x14ac:dyDescent="0.25">
      <c r="A18970">
        <v>0.86027200000000004</v>
      </c>
      <c r="B18970">
        <v>-0.22303500000000001</v>
      </c>
    </row>
    <row r="18971" spans="1:2" x14ac:dyDescent="0.25">
      <c r="A18971">
        <v>0.860317</v>
      </c>
      <c r="B18971">
        <v>-0.221132</v>
      </c>
    </row>
    <row r="18972" spans="1:2" x14ac:dyDescent="0.25">
      <c r="A18972">
        <v>0.86036299999999999</v>
      </c>
      <c r="B18972">
        <v>-0.21922700000000001</v>
      </c>
    </row>
    <row r="18973" spans="1:2" x14ac:dyDescent="0.25">
      <c r="A18973">
        <v>0.86040799999999995</v>
      </c>
      <c r="B18973">
        <v>-0.21732199999999999</v>
      </c>
    </row>
    <row r="18974" spans="1:2" x14ac:dyDescent="0.25">
      <c r="A18974">
        <v>0.86045300000000002</v>
      </c>
      <c r="B18974">
        <v>-0.215417</v>
      </c>
    </row>
    <row r="18975" spans="1:2" x14ac:dyDescent="0.25">
      <c r="A18975">
        <v>0.86049900000000001</v>
      </c>
      <c r="B18975">
        <v>-0.21351400000000001</v>
      </c>
    </row>
    <row r="18976" spans="1:2" x14ac:dyDescent="0.25">
      <c r="A18976">
        <v>0.86054399999999998</v>
      </c>
      <c r="B18976">
        <v>-0.21161099999999999</v>
      </c>
    </row>
    <row r="18977" spans="1:2" x14ac:dyDescent="0.25">
      <c r="A18977">
        <v>0.86058999999999997</v>
      </c>
      <c r="B18977">
        <v>-0.20970800000000001</v>
      </c>
    </row>
    <row r="18978" spans="1:2" x14ac:dyDescent="0.25">
      <c r="A18978">
        <v>0.86063500000000004</v>
      </c>
      <c r="B18978">
        <v>-0.20780399999999999</v>
      </c>
    </row>
    <row r="18979" spans="1:2" x14ac:dyDescent="0.25">
      <c r="A18979">
        <v>0.86068</v>
      </c>
      <c r="B18979">
        <v>-0.20590600000000001</v>
      </c>
    </row>
    <row r="18980" spans="1:2" x14ac:dyDescent="0.25">
      <c r="A18980">
        <v>0.86072599999999999</v>
      </c>
      <c r="B18980">
        <v>-0.20400499999999999</v>
      </c>
    </row>
    <row r="18981" spans="1:2" x14ac:dyDescent="0.25">
      <c r="A18981">
        <v>0.86077099999999995</v>
      </c>
      <c r="B18981">
        <v>-0.20210600000000001</v>
      </c>
    </row>
    <row r="18982" spans="1:2" x14ac:dyDescent="0.25">
      <c r="A18982">
        <v>0.86081600000000003</v>
      </c>
      <c r="B18982">
        <v>-0.200208</v>
      </c>
    </row>
    <row r="18983" spans="1:2" x14ac:dyDescent="0.25">
      <c r="A18983">
        <v>0.86086200000000002</v>
      </c>
      <c r="B18983">
        <v>-0.19830999999999999</v>
      </c>
    </row>
    <row r="18984" spans="1:2" x14ac:dyDescent="0.25">
      <c r="A18984">
        <v>0.86090699999999998</v>
      </c>
      <c r="B18984">
        <v>-0.19641400000000001</v>
      </c>
    </row>
    <row r="18985" spans="1:2" x14ac:dyDescent="0.25">
      <c r="A18985">
        <v>0.86095200000000005</v>
      </c>
      <c r="B18985">
        <v>-0.194518</v>
      </c>
    </row>
    <row r="18986" spans="1:2" x14ac:dyDescent="0.25">
      <c r="A18986">
        <v>0.86099800000000004</v>
      </c>
      <c r="B18986">
        <v>-0.19262299999999999</v>
      </c>
    </row>
    <row r="18987" spans="1:2" x14ac:dyDescent="0.25">
      <c r="A18987">
        <v>0.861043</v>
      </c>
      <c r="B18987">
        <v>-0.19073000000000001</v>
      </c>
    </row>
    <row r="18988" spans="1:2" x14ac:dyDescent="0.25">
      <c r="A18988">
        <v>0.86108799999999996</v>
      </c>
      <c r="B18988">
        <v>-0.188837</v>
      </c>
    </row>
    <row r="18989" spans="1:2" x14ac:dyDescent="0.25">
      <c r="A18989">
        <v>0.86113399999999996</v>
      </c>
      <c r="B18989">
        <v>-0.186945</v>
      </c>
    </row>
    <row r="18990" spans="1:2" x14ac:dyDescent="0.25">
      <c r="A18990">
        <v>0.86117900000000003</v>
      </c>
      <c r="B18990">
        <v>-0.185055</v>
      </c>
    </row>
    <row r="18991" spans="1:2" x14ac:dyDescent="0.25">
      <c r="A18991">
        <v>0.86122399999999999</v>
      </c>
      <c r="B18991">
        <v>-0.183166</v>
      </c>
    </row>
    <row r="18992" spans="1:2" x14ac:dyDescent="0.25">
      <c r="A18992">
        <v>0.86126999999999998</v>
      </c>
      <c r="B18992">
        <v>-0.18127799999999999</v>
      </c>
    </row>
    <row r="18993" spans="1:2" x14ac:dyDescent="0.25">
      <c r="A18993">
        <v>0.86131500000000005</v>
      </c>
      <c r="B18993">
        <v>-0.179392</v>
      </c>
    </row>
    <row r="18994" spans="1:2" x14ac:dyDescent="0.25">
      <c r="A18994">
        <v>0.86136000000000001</v>
      </c>
      <c r="B18994">
        <v>-0.177509</v>
      </c>
    </row>
    <row r="18995" spans="1:2" x14ac:dyDescent="0.25">
      <c r="A18995">
        <v>0.86140600000000001</v>
      </c>
      <c r="B18995">
        <v>-0.175625</v>
      </c>
    </row>
    <row r="18996" spans="1:2" x14ac:dyDescent="0.25">
      <c r="A18996">
        <v>0.86145099999999997</v>
      </c>
      <c r="B18996">
        <v>-0.17374000000000001</v>
      </c>
    </row>
    <row r="18997" spans="1:2" x14ac:dyDescent="0.25">
      <c r="A18997">
        <v>0.86149699999999996</v>
      </c>
      <c r="B18997">
        <v>-0.17185900000000001</v>
      </c>
    </row>
    <row r="18998" spans="1:2" x14ac:dyDescent="0.25">
      <c r="A18998">
        <v>0.86154200000000003</v>
      </c>
      <c r="B18998">
        <v>-0.16997899999999999</v>
      </c>
    </row>
    <row r="18999" spans="1:2" x14ac:dyDescent="0.25">
      <c r="A18999">
        <v>0.86158699999999999</v>
      </c>
      <c r="B18999">
        <v>-0.168102</v>
      </c>
    </row>
    <row r="19000" spans="1:2" x14ac:dyDescent="0.25">
      <c r="A19000">
        <v>0.86163299999999998</v>
      </c>
      <c r="B19000">
        <v>-0.16622500000000001</v>
      </c>
    </row>
    <row r="19001" spans="1:2" x14ac:dyDescent="0.25">
      <c r="A19001">
        <v>0.86167800000000006</v>
      </c>
      <c r="B19001">
        <v>-0.16435</v>
      </c>
    </row>
    <row r="19002" spans="1:2" x14ac:dyDescent="0.25">
      <c r="A19002">
        <v>0.86172300000000002</v>
      </c>
      <c r="B19002">
        <v>-0.16247700000000001</v>
      </c>
    </row>
    <row r="19003" spans="1:2" x14ac:dyDescent="0.25">
      <c r="A19003">
        <v>0.86176900000000001</v>
      </c>
      <c r="B19003">
        <v>-0.160608</v>
      </c>
    </row>
    <row r="19004" spans="1:2" x14ac:dyDescent="0.25">
      <c r="A19004">
        <v>0.86181399999999997</v>
      </c>
      <c r="B19004">
        <v>-0.15873799999999999</v>
      </c>
    </row>
    <row r="19005" spans="1:2" x14ac:dyDescent="0.25">
      <c r="A19005">
        <v>0.86185900000000004</v>
      </c>
      <c r="B19005">
        <v>-0.15686700000000001</v>
      </c>
    </row>
    <row r="19006" spans="1:2" x14ac:dyDescent="0.25">
      <c r="A19006">
        <v>0.86190500000000003</v>
      </c>
      <c r="B19006">
        <v>-0.155001</v>
      </c>
    </row>
    <row r="19007" spans="1:2" x14ac:dyDescent="0.25">
      <c r="A19007">
        <v>0.86194999999999999</v>
      </c>
      <c r="B19007">
        <v>-0.15313599999999999</v>
      </c>
    </row>
    <row r="19008" spans="1:2" x14ac:dyDescent="0.25">
      <c r="A19008">
        <v>0.86199499999999996</v>
      </c>
      <c r="B19008">
        <v>-0.15127399999999999</v>
      </c>
    </row>
    <row r="19009" spans="1:2" x14ac:dyDescent="0.25">
      <c r="A19009">
        <v>0.86204099999999995</v>
      </c>
      <c r="B19009">
        <v>-0.14941299999999999</v>
      </c>
    </row>
    <row r="19010" spans="1:2" x14ac:dyDescent="0.25">
      <c r="A19010">
        <v>0.86208600000000002</v>
      </c>
      <c r="B19010">
        <v>-0.14755599999999999</v>
      </c>
    </row>
    <row r="19011" spans="1:2" x14ac:dyDescent="0.25">
      <c r="A19011">
        <v>0.86213099999999998</v>
      </c>
      <c r="B19011">
        <v>-0.14569699999999999</v>
      </c>
    </row>
    <row r="19012" spans="1:2" x14ac:dyDescent="0.25">
      <c r="A19012">
        <v>0.86217699999999997</v>
      </c>
      <c r="B19012">
        <v>-0.143845</v>
      </c>
    </row>
    <row r="19013" spans="1:2" x14ac:dyDescent="0.25">
      <c r="A19013">
        <v>0.86222200000000004</v>
      </c>
      <c r="B19013">
        <v>-0.14199200000000001</v>
      </c>
    </row>
    <row r="19014" spans="1:2" x14ac:dyDescent="0.25">
      <c r="A19014">
        <v>0.86226700000000001</v>
      </c>
      <c r="B19014">
        <v>-0.14013800000000001</v>
      </c>
    </row>
    <row r="19015" spans="1:2" x14ac:dyDescent="0.25">
      <c r="A19015">
        <v>0.862313</v>
      </c>
      <c r="B19015">
        <v>-0.138289</v>
      </c>
    </row>
    <row r="19016" spans="1:2" x14ac:dyDescent="0.25">
      <c r="A19016">
        <v>0.86235799999999996</v>
      </c>
      <c r="B19016">
        <v>-0.13644300000000001</v>
      </c>
    </row>
    <row r="19017" spans="1:2" x14ac:dyDescent="0.25">
      <c r="A19017">
        <v>0.86240399999999995</v>
      </c>
      <c r="B19017">
        <v>-0.134599</v>
      </c>
    </row>
    <row r="19018" spans="1:2" x14ac:dyDescent="0.25">
      <c r="A19018">
        <v>0.86244900000000002</v>
      </c>
      <c r="B19018">
        <v>-0.13275899999999999</v>
      </c>
    </row>
    <row r="19019" spans="1:2" x14ac:dyDescent="0.25">
      <c r="A19019">
        <v>0.86249399999999998</v>
      </c>
      <c r="B19019">
        <v>-0.13091900000000001</v>
      </c>
    </row>
    <row r="19020" spans="1:2" x14ac:dyDescent="0.25">
      <c r="A19020">
        <v>0.86253999999999997</v>
      </c>
      <c r="B19020">
        <v>-0.129079</v>
      </c>
    </row>
    <row r="19021" spans="1:2" x14ac:dyDescent="0.25">
      <c r="A19021">
        <v>0.86258500000000005</v>
      </c>
      <c r="B19021">
        <v>-0.127247</v>
      </c>
    </row>
    <row r="19022" spans="1:2" x14ac:dyDescent="0.25">
      <c r="A19022">
        <v>0.86263000000000001</v>
      </c>
      <c r="B19022">
        <v>-0.125414</v>
      </c>
    </row>
    <row r="19023" spans="1:2" x14ac:dyDescent="0.25">
      <c r="A19023">
        <v>0.862676</v>
      </c>
      <c r="B19023">
        <v>-0.123581</v>
      </c>
    </row>
    <row r="19024" spans="1:2" x14ac:dyDescent="0.25">
      <c r="A19024">
        <v>0.86272099999999996</v>
      </c>
      <c r="B19024">
        <v>-0.121752</v>
      </c>
    </row>
    <row r="19025" spans="1:2" x14ac:dyDescent="0.25">
      <c r="A19025">
        <v>0.86276600000000003</v>
      </c>
      <c r="B19025">
        <v>-0.11992999999999999</v>
      </c>
    </row>
    <row r="19026" spans="1:2" x14ac:dyDescent="0.25">
      <c r="A19026">
        <v>0.86281200000000002</v>
      </c>
      <c r="B19026">
        <v>-0.118104</v>
      </c>
    </row>
    <row r="19027" spans="1:2" x14ac:dyDescent="0.25">
      <c r="A19027">
        <v>0.86285699999999999</v>
      </c>
      <c r="B19027">
        <v>-0.116286</v>
      </c>
    </row>
    <row r="19028" spans="1:2" x14ac:dyDescent="0.25">
      <c r="A19028">
        <v>0.86290199999999995</v>
      </c>
      <c r="B19028">
        <v>-0.114468</v>
      </c>
    </row>
    <row r="19029" spans="1:2" x14ac:dyDescent="0.25">
      <c r="A19029">
        <v>0.86294800000000005</v>
      </c>
      <c r="B19029">
        <v>-0.112651</v>
      </c>
    </row>
    <row r="19030" spans="1:2" x14ac:dyDescent="0.25">
      <c r="A19030">
        <v>0.86299300000000001</v>
      </c>
      <c r="B19030">
        <v>-0.110841</v>
      </c>
    </row>
    <row r="19031" spans="1:2" x14ac:dyDescent="0.25">
      <c r="A19031">
        <v>0.86303799999999997</v>
      </c>
      <c r="B19031">
        <v>-0.109031</v>
      </c>
    </row>
    <row r="19032" spans="1:2" x14ac:dyDescent="0.25">
      <c r="A19032">
        <v>0.86308399999999996</v>
      </c>
      <c r="B19032">
        <v>-0.107221</v>
      </c>
    </row>
    <row r="19033" spans="1:2" x14ac:dyDescent="0.25">
      <c r="A19033">
        <v>0.86312900000000004</v>
      </c>
      <c r="B19033">
        <v>-0.105419</v>
      </c>
    </row>
    <row r="19034" spans="1:2" x14ac:dyDescent="0.25">
      <c r="A19034">
        <v>0.863174</v>
      </c>
      <c r="B19034">
        <v>-0.103618</v>
      </c>
    </row>
    <row r="19035" spans="1:2" x14ac:dyDescent="0.25">
      <c r="A19035">
        <v>0.86321999999999999</v>
      </c>
      <c r="B19035">
        <v>-0.101816</v>
      </c>
    </row>
    <row r="19036" spans="1:2" x14ac:dyDescent="0.25">
      <c r="A19036">
        <v>0.86326499999999995</v>
      </c>
      <c r="B19036">
        <v>-0.100023</v>
      </c>
    </row>
    <row r="19037" spans="1:2" x14ac:dyDescent="0.25">
      <c r="A19037">
        <v>0.86331100000000005</v>
      </c>
      <c r="B19037">
        <v>-9.8229999999999998E-2</v>
      </c>
    </row>
    <row r="19038" spans="1:2" x14ac:dyDescent="0.25">
      <c r="A19038">
        <v>0.86335600000000001</v>
      </c>
      <c r="B19038">
        <v>-9.6437599999999998E-2</v>
      </c>
    </row>
    <row r="19039" spans="1:2" x14ac:dyDescent="0.25">
      <c r="A19039">
        <v>0.86340099999999997</v>
      </c>
      <c r="B19039">
        <v>-9.4653200000000007E-2</v>
      </c>
    </row>
    <row r="19040" spans="1:2" x14ac:dyDescent="0.25">
      <c r="A19040">
        <v>0.86344699999999996</v>
      </c>
      <c r="B19040">
        <v>-9.2868999999999993E-2</v>
      </c>
    </row>
    <row r="19041" spans="1:2" x14ac:dyDescent="0.25">
      <c r="A19041">
        <v>0.86349200000000004</v>
      </c>
      <c r="B19041">
        <v>-9.1090699999999997E-2</v>
      </c>
    </row>
    <row r="19042" spans="1:2" x14ac:dyDescent="0.25">
      <c r="A19042">
        <v>0.863537</v>
      </c>
      <c r="B19042">
        <v>-8.9310399999999998E-2</v>
      </c>
    </row>
    <row r="19043" spans="1:2" x14ac:dyDescent="0.25">
      <c r="A19043">
        <v>0.86358299999999999</v>
      </c>
      <c r="B19043">
        <v>-8.7535500000000002E-2</v>
      </c>
    </row>
    <row r="19044" spans="1:2" x14ac:dyDescent="0.25">
      <c r="A19044">
        <v>0.86362799999999995</v>
      </c>
      <c r="B19044">
        <v>-8.5761500000000004E-2</v>
      </c>
    </row>
    <row r="19045" spans="1:2" x14ac:dyDescent="0.25">
      <c r="A19045">
        <v>0.86367300000000002</v>
      </c>
      <c r="B19045">
        <v>-8.3995700000000006E-2</v>
      </c>
    </row>
    <row r="19046" spans="1:2" x14ac:dyDescent="0.25">
      <c r="A19046">
        <v>0.86371900000000001</v>
      </c>
      <c r="B19046">
        <v>-8.2230300000000006E-2</v>
      </c>
    </row>
    <row r="19047" spans="1:2" x14ac:dyDescent="0.25">
      <c r="A19047">
        <v>0.86376399999999998</v>
      </c>
      <c r="B19047">
        <v>-8.0466099999999999E-2</v>
      </c>
    </row>
    <row r="19048" spans="1:2" x14ac:dyDescent="0.25">
      <c r="A19048">
        <v>0.86380900000000005</v>
      </c>
      <c r="B19048">
        <v>-7.8710100000000005E-2</v>
      </c>
    </row>
    <row r="19049" spans="1:2" x14ac:dyDescent="0.25">
      <c r="A19049">
        <v>0.86385500000000004</v>
      </c>
      <c r="B19049">
        <v>-7.6957300000000006E-2</v>
      </c>
    </row>
    <row r="19050" spans="1:2" x14ac:dyDescent="0.25">
      <c r="A19050">
        <v>0.8639</v>
      </c>
      <c r="B19050">
        <v>-7.5205099999999997E-2</v>
      </c>
    </row>
    <row r="19051" spans="1:2" x14ac:dyDescent="0.25">
      <c r="A19051">
        <v>0.86394499999999996</v>
      </c>
      <c r="B19051">
        <v>-7.34543E-2</v>
      </c>
    </row>
    <row r="19052" spans="1:2" x14ac:dyDescent="0.25">
      <c r="A19052">
        <v>0.86399099999999995</v>
      </c>
      <c r="B19052">
        <v>-7.1708999999999995E-2</v>
      </c>
    </row>
    <row r="19053" spans="1:2" x14ac:dyDescent="0.25">
      <c r="A19053">
        <v>0.86403600000000003</v>
      </c>
      <c r="B19053">
        <v>-6.9964999999999999E-2</v>
      </c>
    </row>
    <row r="19054" spans="1:2" x14ac:dyDescent="0.25">
      <c r="A19054">
        <v>0.86408200000000002</v>
      </c>
      <c r="B19054">
        <v>-6.8229399999999996E-2</v>
      </c>
    </row>
    <row r="19055" spans="1:2" x14ac:dyDescent="0.25">
      <c r="A19055">
        <v>0.86412699999999998</v>
      </c>
      <c r="B19055">
        <v>-6.6494499999999998E-2</v>
      </c>
    </row>
    <row r="19056" spans="1:2" x14ac:dyDescent="0.25">
      <c r="A19056">
        <v>0.86417200000000005</v>
      </c>
      <c r="B19056">
        <v>-6.4761200000000005E-2</v>
      </c>
    </row>
    <row r="19057" spans="1:2" x14ac:dyDescent="0.25">
      <c r="A19057">
        <v>0.86421800000000004</v>
      </c>
      <c r="B19057">
        <v>-6.3036300000000003E-2</v>
      </c>
    </row>
    <row r="19058" spans="1:2" x14ac:dyDescent="0.25">
      <c r="A19058">
        <v>0.864263</v>
      </c>
      <c r="B19058">
        <v>-6.1314899999999999E-2</v>
      </c>
    </row>
    <row r="19059" spans="1:2" x14ac:dyDescent="0.25">
      <c r="A19059">
        <v>0.86430799999999997</v>
      </c>
      <c r="B19059">
        <v>-5.9594500000000002E-2</v>
      </c>
    </row>
    <row r="19060" spans="1:2" x14ac:dyDescent="0.25">
      <c r="A19060">
        <v>0.86435399999999996</v>
      </c>
      <c r="B19060">
        <v>-5.7875799999999998E-2</v>
      </c>
    </row>
    <row r="19061" spans="1:2" x14ac:dyDescent="0.25">
      <c r="A19061">
        <v>0.86439900000000003</v>
      </c>
      <c r="B19061">
        <v>-5.6162799999999999E-2</v>
      </c>
    </row>
    <row r="19062" spans="1:2" x14ac:dyDescent="0.25">
      <c r="A19062">
        <v>0.86444399999999999</v>
      </c>
      <c r="B19062">
        <v>-5.44515E-2</v>
      </c>
    </row>
    <row r="19063" spans="1:2" x14ac:dyDescent="0.25">
      <c r="A19063">
        <v>0.86448999999999998</v>
      </c>
      <c r="B19063">
        <v>-5.2748799999999998E-2</v>
      </c>
    </row>
    <row r="19064" spans="1:2" x14ac:dyDescent="0.25">
      <c r="A19064">
        <v>0.86453500000000005</v>
      </c>
      <c r="B19064">
        <v>-5.1049900000000002E-2</v>
      </c>
    </row>
    <row r="19065" spans="1:2" x14ac:dyDescent="0.25">
      <c r="A19065">
        <v>0.86458000000000002</v>
      </c>
      <c r="B19065">
        <v>-4.9352100000000003E-2</v>
      </c>
    </row>
    <row r="19066" spans="1:2" x14ac:dyDescent="0.25">
      <c r="A19066">
        <v>0.86462600000000001</v>
      </c>
      <c r="B19066">
        <v>-4.7656299999999999E-2</v>
      </c>
    </row>
    <row r="19067" spans="1:2" x14ac:dyDescent="0.25">
      <c r="A19067">
        <v>0.86467099999999997</v>
      </c>
      <c r="B19067">
        <v>-4.5969099999999999E-2</v>
      </c>
    </row>
    <row r="19068" spans="1:2" x14ac:dyDescent="0.25">
      <c r="A19068">
        <v>0.86471600000000004</v>
      </c>
      <c r="B19068">
        <v>-4.4283000000000003E-2</v>
      </c>
    </row>
    <row r="19069" spans="1:2" x14ac:dyDescent="0.25">
      <c r="A19069">
        <v>0.86476200000000003</v>
      </c>
      <c r="B19069">
        <v>-4.2599100000000001E-2</v>
      </c>
    </row>
    <row r="19070" spans="1:2" x14ac:dyDescent="0.25">
      <c r="A19070">
        <v>0.86480699999999999</v>
      </c>
      <c r="B19070">
        <v>-4.0921100000000002E-2</v>
      </c>
    </row>
    <row r="19071" spans="1:2" x14ac:dyDescent="0.25">
      <c r="A19071">
        <v>0.86485299999999998</v>
      </c>
      <c r="B19071">
        <v>-3.9245200000000001E-2</v>
      </c>
    </row>
    <row r="19072" spans="1:2" x14ac:dyDescent="0.25">
      <c r="A19072">
        <v>0.86489799999999994</v>
      </c>
      <c r="B19072">
        <v>-3.7578E-2</v>
      </c>
    </row>
    <row r="19073" spans="1:2" x14ac:dyDescent="0.25">
      <c r="A19073">
        <v>0.86494300000000002</v>
      </c>
      <c r="B19073">
        <v>-3.59149E-2</v>
      </c>
    </row>
    <row r="19074" spans="1:2" x14ac:dyDescent="0.25">
      <c r="A19074">
        <v>0.86498900000000001</v>
      </c>
      <c r="B19074">
        <v>-3.4253199999999998E-2</v>
      </c>
    </row>
    <row r="19075" spans="1:2" x14ac:dyDescent="0.25">
      <c r="A19075">
        <v>0.86503399999999997</v>
      </c>
      <c r="B19075">
        <v>-3.2593900000000002E-2</v>
      </c>
    </row>
    <row r="19076" spans="1:2" x14ac:dyDescent="0.25">
      <c r="A19076">
        <v>0.86507900000000004</v>
      </c>
      <c r="B19076">
        <v>-3.09433E-2</v>
      </c>
    </row>
    <row r="19077" spans="1:2" x14ac:dyDescent="0.25">
      <c r="A19077">
        <v>0.86512500000000003</v>
      </c>
      <c r="B19077">
        <v>-2.9294299999999999E-2</v>
      </c>
    </row>
    <row r="19078" spans="1:2" x14ac:dyDescent="0.25">
      <c r="A19078">
        <v>0.86516999999999999</v>
      </c>
      <c r="B19078">
        <v>-2.7647600000000001E-2</v>
      </c>
    </row>
    <row r="19079" spans="1:2" x14ac:dyDescent="0.25">
      <c r="A19079">
        <v>0.86521499999999996</v>
      </c>
      <c r="B19079">
        <v>-2.6007200000000001E-2</v>
      </c>
    </row>
    <row r="19080" spans="1:2" x14ac:dyDescent="0.25">
      <c r="A19080">
        <v>0.86526099999999995</v>
      </c>
      <c r="B19080">
        <v>-2.4373700000000002E-2</v>
      </c>
    </row>
    <row r="19081" spans="1:2" x14ac:dyDescent="0.25">
      <c r="A19081">
        <v>0.86530600000000002</v>
      </c>
      <c r="B19081">
        <v>-2.274E-2</v>
      </c>
    </row>
    <row r="19082" spans="1:2" x14ac:dyDescent="0.25">
      <c r="A19082">
        <v>0.86535099999999998</v>
      </c>
      <c r="B19082">
        <v>-2.11153E-2</v>
      </c>
    </row>
    <row r="19083" spans="1:2" x14ac:dyDescent="0.25">
      <c r="A19083">
        <v>0.86539699999999997</v>
      </c>
      <c r="B19083">
        <v>-1.9492300000000001E-2</v>
      </c>
    </row>
    <row r="19084" spans="1:2" x14ac:dyDescent="0.25">
      <c r="A19084">
        <v>0.86544200000000004</v>
      </c>
      <c r="B19084">
        <v>-1.7871999999999999E-2</v>
      </c>
    </row>
    <row r="19085" spans="1:2" x14ac:dyDescent="0.25">
      <c r="A19085">
        <v>0.86548700000000001</v>
      </c>
      <c r="B19085">
        <v>-1.6260500000000001E-2</v>
      </c>
    </row>
    <row r="19086" spans="1:2" x14ac:dyDescent="0.25">
      <c r="A19086">
        <v>0.865533</v>
      </c>
      <c r="B19086">
        <v>-1.46509E-2</v>
      </c>
    </row>
    <row r="19087" spans="1:2" x14ac:dyDescent="0.25">
      <c r="A19087">
        <v>0.86557799999999996</v>
      </c>
      <c r="B19087">
        <v>-1.3044200000000001E-2</v>
      </c>
    </row>
    <row r="19088" spans="1:2" x14ac:dyDescent="0.25">
      <c r="A19088">
        <v>0.86562300000000003</v>
      </c>
      <c r="B19088">
        <v>-1.14463E-2</v>
      </c>
    </row>
    <row r="19089" spans="1:2" x14ac:dyDescent="0.25">
      <c r="A19089">
        <v>0.86566900000000002</v>
      </c>
      <c r="B19089">
        <v>-9.8504000000000005E-3</v>
      </c>
    </row>
    <row r="19090" spans="1:2" x14ac:dyDescent="0.25">
      <c r="A19090">
        <v>0.86571399999999998</v>
      </c>
      <c r="B19090">
        <v>-8.2574499999999995E-3</v>
      </c>
    </row>
    <row r="19091" spans="1:2" x14ac:dyDescent="0.25">
      <c r="A19091">
        <v>0.86575999999999997</v>
      </c>
      <c r="B19091">
        <v>-6.6734200000000002E-3</v>
      </c>
    </row>
    <row r="19092" spans="1:2" x14ac:dyDescent="0.25">
      <c r="A19092">
        <v>0.86580500000000005</v>
      </c>
      <c r="B19092">
        <v>-5.0915099999999996E-3</v>
      </c>
    </row>
    <row r="19093" spans="1:2" x14ac:dyDescent="0.25">
      <c r="A19093">
        <v>0.86585000000000001</v>
      </c>
      <c r="B19093">
        <v>-3.5126200000000002E-3</v>
      </c>
    </row>
    <row r="19094" spans="1:2" x14ac:dyDescent="0.25">
      <c r="A19094">
        <v>0.865896</v>
      </c>
      <c r="B19094">
        <v>-1.9427100000000001E-3</v>
      </c>
    </row>
    <row r="19095" spans="1:2" x14ac:dyDescent="0.25">
      <c r="A19095">
        <v>0.86594099999999996</v>
      </c>
      <c r="B19095">
        <v>-3.7753599999999998E-4</v>
      </c>
    </row>
    <row r="19096" spans="1:2" x14ac:dyDescent="0.25">
      <c r="A19096">
        <v>0.86598600000000003</v>
      </c>
      <c r="B19096">
        <v>1.18705E-3</v>
      </c>
    </row>
    <row r="19097" spans="1:2" x14ac:dyDescent="0.25">
      <c r="A19097">
        <v>0.86603200000000002</v>
      </c>
      <c r="B19097">
        <v>2.7451099999999998E-3</v>
      </c>
    </row>
    <row r="19098" spans="1:2" x14ac:dyDescent="0.25">
      <c r="A19098">
        <v>0.86607699999999999</v>
      </c>
      <c r="B19098">
        <v>4.2983300000000004E-3</v>
      </c>
    </row>
    <row r="19099" spans="1:2" x14ac:dyDescent="0.25">
      <c r="A19099">
        <v>0.86612199999999995</v>
      </c>
      <c r="B19099">
        <v>5.8483099999999998E-3</v>
      </c>
    </row>
    <row r="19100" spans="1:2" x14ac:dyDescent="0.25">
      <c r="A19100">
        <v>0.86616800000000005</v>
      </c>
      <c r="B19100">
        <v>7.38925E-3</v>
      </c>
    </row>
    <row r="19101" spans="1:2" x14ac:dyDescent="0.25">
      <c r="A19101">
        <v>0.86621300000000001</v>
      </c>
      <c r="B19101">
        <v>8.92774E-3</v>
      </c>
    </row>
    <row r="19102" spans="1:2" x14ac:dyDescent="0.25">
      <c r="A19102">
        <v>0.86625799999999997</v>
      </c>
      <c r="B19102">
        <v>1.0462900000000001E-2</v>
      </c>
    </row>
    <row r="19103" spans="1:2" x14ac:dyDescent="0.25">
      <c r="A19103">
        <v>0.86630399999999996</v>
      </c>
      <c r="B19103">
        <v>1.19889E-2</v>
      </c>
    </row>
    <row r="19104" spans="1:2" x14ac:dyDescent="0.25">
      <c r="A19104">
        <v>0.86634900000000004</v>
      </c>
      <c r="B19104">
        <v>1.3509999999999999E-2</v>
      </c>
    </row>
    <row r="19105" spans="1:2" x14ac:dyDescent="0.25">
      <c r="A19105">
        <v>0.866394</v>
      </c>
      <c r="B19105">
        <v>1.5030099999999999E-2</v>
      </c>
    </row>
    <row r="19106" spans="1:2" x14ac:dyDescent="0.25">
      <c r="A19106">
        <v>0.86643999999999999</v>
      </c>
      <c r="B19106">
        <v>1.6543499999999999E-2</v>
      </c>
    </row>
    <row r="19107" spans="1:2" x14ac:dyDescent="0.25">
      <c r="A19107">
        <v>0.86648499999999995</v>
      </c>
      <c r="B19107">
        <v>1.80518E-2</v>
      </c>
    </row>
    <row r="19108" spans="1:2" x14ac:dyDescent="0.25">
      <c r="A19108">
        <v>0.86653100000000005</v>
      </c>
      <c r="B19108">
        <v>1.9556500000000001E-2</v>
      </c>
    </row>
    <row r="19109" spans="1:2" x14ac:dyDescent="0.25">
      <c r="A19109">
        <v>0.86657600000000001</v>
      </c>
      <c r="B19109">
        <v>2.1052100000000001E-2</v>
      </c>
    </row>
    <row r="19110" spans="1:2" x14ac:dyDescent="0.25">
      <c r="A19110">
        <v>0.86662099999999997</v>
      </c>
      <c r="B19110">
        <v>2.2544999999999999E-2</v>
      </c>
    </row>
    <row r="19111" spans="1:2" x14ac:dyDescent="0.25">
      <c r="A19111">
        <v>0.86666699999999997</v>
      </c>
      <c r="B19111">
        <v>2.40317E-2</v>
      </c>
    </row>
    <row r="19112" spans="1:2" x14ac:dyDescent="0.25">
      <c r="A19112">
        <v>0.86671200000000004</v>
      </c>
      <c r="B19112">
        <v>2.5514100000000001E-2</v>
      </c>
    </row>
    <row r="19113" spans="1:2" x14ac:dyDescent="0.25">
      <c r="A19113">
        <v>0.866757</v>
      </c>
      <c r="B19113">
        <v>2.69889E-2</v>
      </c>
    </row>
    <row r="19114" spans="1:2" x14ac:dyDescent="0.25">
      <c r="A19114">
        <v>0.86680299999999999</v>
      </c>
      <c r="B19114">
        <v>2.8462299999999999E-2</v>
      </c>
    </row>
    <row r="19115" spans="1:2" x14ac:dyDescent="0.25">
      <c r="A19115">
        <v>0.86684799999999995</v>
      </c>
      <c r="B19115">
        <v>2.9928900000000001E-2</v>
      </c>
    </row>
    <row r="19116" spans="1:2" x14ac:dyDescent="0.25">
      <c r="A19116">
        <v>0.86689300000000002</v>
      </c>
      <c r="B19116">
        <v>3.1390099999999997E-2</v>
      </c>
    </row>
    <row r="19117" spans="1:2" x14ac:dyDescent="0.25">
      <c r="A19117">
        <v>0.86693900000000002</v>
      </c>
      <c r="B19117">
        <v>3.2847399999999999E-2</v>
      </c>
    </row>
    <row r="19118" spans="1:2" x14ac:dyDescent="0.25">
      <c r="A19118">
        <v>0.86698399999999998</v>
      </c>
      <c r="B19118">
        <v>3.4295600000000002E-2</v>
      </c>
    </row>
    <row r="19119" spans="1:2" x14ac:dyDescent="0.25">
      <c r="A19119">
        <v>0.86702900000000005</v>
      </c>
      <c r="B19119">
        <v>3.5738300000000001E-2</v>
      </c>
    </row>
    <row r="19120" spans="1:2" x14ac:dyDescent="0.25">
      <c r="A19120">
        <v>0.86707500000000004</v>
      </c>
      <c r="B19120">
        <v>3.7179400000000001E-2</v>
      </c>
    </row>
    <row r="19121" spans="1:2" x14ac:dyDescent="0.25">
      <c r="A19121">
        <v>0.86712</v>
      </c>
      <c r="B19121">
        <v>3.8613599999999998E-2</v>
      </c>
    </row>
    <row r="19122" spans="1:2" x14ac:dyDescent="0.25">
      <c r="A19122">
        <v>0.86716499999999996</v>
      </c>
      <c r="B19122">
        <v>4.0039999999999999E-2</v>
      </c>
    </row>
    <row r="19123" spans="1:2" x14ac:dyDescent="0.25">
      <c r="A19123">
        <v>0.86721099999999995</v>
      </c>
      <c r="B19123">
        <v>4.1464599999999997E-2</v>
      </c>
    </row>
    <row r="19124" spans="1:2" x14ac:dyDescent="0.25">
      <c r="A19124">
        <v>0.86725600000000003</v>
      </c>
      <c r="B19124">
        <v>4.2882299999999998E-2</v>
      </c>
    </row>
    <row r="19125" spans="1:2" x14ac:dyDescent="0.25">
      <c r="A19125">
        <v>0.86730200000000002</v>
      </c>
      <c r="B19125">
        <v>4.4294399999999998E-2</v>
      </c>
    </row>
    <row r="19126" spans="1:2" x14ac:dyDescent="0.25">
      <c r="A19126">
        <v>0.86734699999999998</v>
      </c>
      <c r="B19126">
        <v>4.5702300000000001E-2</v>
      </c>
    </row>
    <row r="19127" spans="1:2" x14ac:dyDescent="0.25">
      <c r="A19127">
        <v>0.86739200000000005</v>
      </c>
      <c r="B19127">
        <v>4.7100999999999997E-2</v>
      </c>
    </row>
    <row r="19128" spans="1:2" x14ac:dyDescent="0.25">
      <c r="A19128">
        <v>0.86743800000000004</v>
      </c>
      <c r="B19128">
        <v>4.8494000000000002E-2</v>
      </c>
    </row>
    <row r="19129" spans="1:2" x14ac:dyDescent="0.25">
      <c r="A19129">
        <v>0.867483</v>
      </c>
      <c r="B19129">
        <v>4.9884999999999999E-2</v>
      </c>
    </row>
    <row r="19130" spans="1:2" x14ac:dyDescent="0.25">
      <c r="A19130">
        <v>0.86752799999999997</v>
      </c>
      <c r="B19130">
        <v>5.1269000000000002E-2</v>
      </c>
    </row>
    <row r="19131" spans="1:2" x14ac:dyDescent="0.25">
      <c r="A19131">
        <v>0.86757399999999996</v>
      </c>
      <c r="B19131">
        <v>5.2644999999999997E-2</v>
      </c>
    </row>
    <row r="19132" spans="1:2" x14ac:dyDescent="0.25">
      <c r="A19132">
        <v>0.86761900000000003</v>
      </c>
      <c r="B19132">
        <v>5.4018900000000002E-2</v>
      </c>
    </row>
    <row r="19133" spans="1:2" x14ac:dyDescent="0.25">
      <c r="A19133">
        <v>0.86766399999999999</v>
      </c>
      <c r="B19133">
        <v>5.5385700000000003E-2</v>
      </c>
    </row>
    <row r="19134" spans="1:2" x14ac:dyDescent="0.25">
      <c r="A19134">
        <v>0.86770999999999998</v>
      </c>
      <c r="B19134">
        <v>5.6744599999999999E-2</v>
      </c>
    </row>
    <row r="19135" spans="1:2" x14ac:dyDescent="0.25">
      <c r="A19135">
        <v>0.86775500000000005</v>
      </c>
      <c r="B19135">
        <v>5.8101100000000003E-2</v>
      </c>
    </row>
    <row r="19136" spans="1:2" x14ac:dyDescent="0.25">
      <c r="A19136">
        <v>0.86780000000000002</v>
      </c>
      <c r="B19136">
        <v>5.9450500000000003E-2</v>
      </c>
    </row>
    <row r="19137" spans="1:2" x14ac:dyDescent="0.25">
      <c r="A19137">
        <v>0.86784600000000001</v>
      </c>
      <c r="B19137">
        <v>6.0791999999999999E-2</v>
      </c>
    </row>
    <row r="19138" spans="1:2" x14ac:dyDescent="0.25">
      <c r="A19138">
        <v>0.86789099999999997</v>
      </c>
      <c r="B19138">
        <v>6.2130999999999999E-2</v>
      </c>
    </row>
    <row r="19139" spans="1:2" x14ac:dyDescent="0.25">
      <c r="A19139">
        <v>0.86793600000000004</v>
      </c>
      <c r="B19139">
        <v>6.3462900000000003E-2</v>
      </c>
    </row>
    <row r="19140" spans="1:2" x14ac:dyDescent="0.25">
      <c r="A19140">
        <v>0.86798200000000003</v>
      </c>
      <c r="B19140">
        <v>6.4786700000000003E-2</v>
      </c>
    </row>
    <row r="19141" spans="1:2" x14ac:dyDescent="0.25">
      <c r="A19141">
        <v>0.86802699999999999</v>
      </c>
      <c r="B19141">
        <v>6.6108E-2</v>
      </c>
    </row>
    <row r="19142" spans="1:2" x14ac:dyDescent="0.25">
      <c r="A19142">
        <v>0.86807199999999995</v>
      </c>
      <c r="B19142">
        <v>6.7419999999999994E-2</v>
      </c>
    </row>
    <row r="19143" spans="1:2" x14ac:dyDescent="0.25">
      <c r="A19143">
        <v>0.86811799999999995</v>
      </c>
      <c r="B19143">
        <v>6.87281E-2</v>
      </c>
    </row>
    <row r="19144" spans="1:2" x14ac:dyDescent="0.25">
      <c r="A19144">
        <v>0.86816300000000002</v>
      </c>
      <c r="B19144">
        <v>7.0031499999999997E-2</v>
      </c>
    </row>
    <row r="19145" spans="1:2" x14ac:dyDescent="0.25">
      <c r="A19145">
        <v>0.86820900000000001</v>
      </c>
      <c r="B19145">
        <v>7.1327699999999994E-2</v>
      </c>
    </row>
    <row r="19146" spans="1:2" x14ac:dyDescent="0.25">
      <c r="A19146">
        <v>0.86825399999999997</v>
      </c>
      <c r="B19146">
        <v>7.2615700000000005E-2</v>
      </c>
    </row>
    <row r="19147" spans="1:2" x14ac:dyDescent="0.25">
      <c r="A19147">
        <v>0.86829900000000004</v>
      </c>
      <c r="B19147">
        <v>7.3900999999999994E-2</v>
      </c>
    </row>
    <row r="19148" spans="1:2" x14ac:dyDescent="0.25">
      <c r="A19148">
        <v>0.86834500000000003</v>
      </c>
      <c r="B19148">
        <v>7.5178999999999996E-2</v>
      </c>
    </row>
    <row r="19149" spans="1:2" x14ac:dyDescent="0.25">
      <c r="A19149">
        <v>0.86839</v>
      </c>
      <c r="B19149">
        <v>7.64489E-2</v>
      </c>
    </row>
    <row r="19150" spans="1:2" x14ac:dyDescent="0.25">
      <c r="A19150">
        <v>0.86843499999999996</v>
      </c>
      <c r="B19150">
        <v>7.7712699999999996E-2</v>
      </c>
    </row>
    <row r="19151" spans="1:2" x14ac:dyDescent="0.25">
      <c r="A19151">
        <v>0.86848099999999995</v>
      </c>
      <c r="B19151">
        <v>7.8973500000000002E-2</v>
      </c>
    </row>
    <row r="19152" spans="1:2" x14ac:dyDescent="0.25">
      <c r="A19152">
        <v>0.86852600000000002</v>
      </c>
      <c r="B19152">
        <v>8.0227099999999996E-2</v>
      </c>
    </row>
    <row r="19153" spans="1:2" x14ac:dyDescent="0.25">
      <c r="A19153">
        <v>0.86857099999999998</v>
      </c>
      <c r="B19153">
        <v>8.1475599999999995E-2</v>
      </c>
    </row>
    <row r="19154" spans="1:2" x14ac:dyDescent="0.25">
      <c r="A19154">
        <v>0.86861699999999997</v>
      </c>
      <c r="B19154">
        <v>8.2716799999999993E-2</v>
      </c>
    </row>
    <row r="19155" spans="1:2" x14ac:dyDescent="0.25">
      <c r="A19155">
        <v>0.86866200000000005</v>
      </c>
      <c r="B19155">
        <v>8.3949800000000005E-2</v>
      </c>
    </row>
    <row r="19156" spans="1:2" x14ac:dyDescent="0.25">
      <c r="A19156">
        <v>0.86870700000000001</v>
      </c>
      <c r="B19156">
        <v>8.5179599999999994E-2</v>
      </c>
    </row>
    <row r="19157" spans="1:2" x14ac:dyDescent="0.25">
      <c r="A19157">
        <v>0.868753</v>
      </c>
      <c r="B19157">
        <v>8.6402099999999996E-2</v>
      </c>
    </row>
    <row r="19158" spans="1:2" x14ac:dyDescent="0.25">
      <c r="A19158">
        <v>0.86879799999999996</v>
      </c>
      <c r="B19158">
        <v>8.7616399999999997E-2</v>
      </c>
    </row>
    <row r="19159" spans="1:2" x14ac:dyDescent="0.25">
      <c r="A19159">
        <v>0.86884300000000003</v>
      </c>
      <c r="B19159">
        <v>8.8824500000000001E-2</v>
      </c>
    </row>
    <row r="19160" spans="1:2" x14ac:dyDescent="0.25">
      <c r="A19160">
        <v>0.86888900000000002</v>
      </c>
      <c r="B19160">
        <v>9.0029200000000004E-2</v>
      </c>
    </row>
    <row r="19161" spans="1:2" x14ac:dyDescent="0.25">
      <c r="A19161">
        <v>0.86893399999999998</v>
      </c>
      <c r="B19161">
        <v>9.1226600000000005E-2</v>
      </c>
    </row>
    <row r="19162" spans="1:2" x14ac:dyDescent="0.25">
      <c r="A19162">
        <v>0.86897999999999997</v>
      </c>
      <c r="B19162">
        <v>9.2418600000000004E-2</v>
      </c>
    </row>
    <row r="19163" spans="1:2" x14ac:dyDescent="0.25">
      <c r="A19163">
        <v>0.86902500000000005</v>
      </c>
      <c r="B19163">
        <v>9.36033E-2</v>
      </c>
    </row>
    <row r="19164" spans="1:2" x14ac:dyDescent="0.25">
      <c r="A19164">
        <v>0.86907000000000001</v>
      </c>
      <c r="B19164">
        <v>9.4779699999999995E-2</v>
      </c>
    </row>
    <row r="19165" spans="1:2" x14ac:dyDescent="0.25">
      <c r="A19165">
        <v>0.869116</v>
      </c>
      <c r="B19165">
        <v>9.5949699999999999E-2</v>
      </c>
    </row>
    <row r="19166" spans="1:2" x14ac:dyDescent="0.25">
      <c r="A19166">
        <v>0.86916099999999996</v>
      </c>
      <c r="B19166">
        <v>9.71162E-2</v>
      </c>
    </row>
    <row r="19167" spans="1:2" x14ac:dyDescent="0.25">
      <c r="A19167">
        <v>0.86920600000000003</v>
      </c>
      <c r="B19167">
        <v>9.8275299999999996E-2</v>
      </c>
    </row>
    <row r="19168" spans="1:2" x14ac:dyDescent="0.25">
      <c r="A19168">
        <v>0.86925200000000002</v>
      </c>
      <c r="B19168">
        <v>9.9426E-2</v>
      </c>
    </row>
    <row r="19169" spans="1:2" x14ac:dyDescent="0.25">
      <c r="A19169">
        <v>0.86929699999999999</v>
      </c>
      <c r="B19169">
        <v>0.100573</v>
      </c>
    </row>
    <row r="19170" spans="1:2" x14ac:dyDescent="0.25">
      <c r="A19170">
        <v>0.86934199999999995</v>
      </c>
      <c r="B19170">
        <v>0.101713</v>
      </c>
    </row>
    <row r="19171" spans="1:2" x14ac:dyDescent="0.25">
      <c r="A19171">
        <v>0.86938800000000005</v>
      </c>
      <c r="B19171">
        <v>0.10284699999999999</v>
      </c>
    </row>
    <row r="19172" spans="1:2" x14ac:dyDescent="0.25">
      <c r="A19172">
        <v>0.86943300000000001</v>
      </c>
      <c r="B19172">
        <v>0.103974</v>
      </c>
    </row>
    <row r="19173" spans="1:2" x14ac:dyDescent="0.25">
      <c r="A19173">
        <v>0.86947799999999997</v>
      </c>
      <c r="B19173">
        <v>0.105092</v>
      </c>
    </row>
    <row r="19174" spans="1:2" x14ac:dyDescent="0.25">
      <c r="A19174">
        <v>0.86952399999999996</v>
      </c>
      <c r="B19174">
        <v>0.10620400000000001</v>
      </c>
    </row>
    <row r="19175" spans="1:2" x14ac:dyDescent="0.25">
      <c r="A19175">
        <v>0.86956900000000004</v>
      </c>
      <c r="B19175">
        <v>0.107312</v>
      </c>
    </row>
    <row r="19176" spans="1:2" x14ac:dyDescent="0.25">
      <c r="A19176">
        <v>0.869614</v>
      </c>
      <c r="B19176">
        <v>0.108413</v>
      </c>
    </row>
    <row r="19177" spans="1:2" x14ac:dyDescent="0.25">
      <c r="A19177">
        <v>0.86965999999999999</v>
      </c>
      <c r="B19177">
        <v>0.10950500000000001</v>
      </c>
    </row>
    <row r="19178" spans="1:2" x14ac:dyDescent="0.25">
      <c r="A19178">
        <v>0.86970499999999995</v>
      </c>
      <c r="B19178">
        <v>0.110593</v>
      </c>
    </row>
    <row r="19179" spans="1:2" x14ac:dyDescent="0.25">
      <c r="A19179">
        <v>0.86975000000000002</v>
      </c>
      <c r="B19179">
        <v>0.111674</v>
      </c>
    </row>
    <row r="19180" spans="1:2" x14ac:dyDescent="0.25">
      <c r="A19180">
        <v>0.86979600000000001</v>
      </c>
      <c r="B19180">
        <v>0.112749</v>
      </c>
    </row>
    <row r="19181" spans="1:2" x14ac:dyDescent="0.25">
      <c r="A19181">
        <v>0.86984099999999998</v>
      </c>
      <c r="B19181">
        <v>0.113814</v>
      </c>
    </row>
    <row r="19182" spans="1:2" x14ac:dyDescent="0.25">
      <c r="A19182">
        <v>0.86988699999999997</v>
      </c>
      <c r="B19182">
        <v>0.114875</v>
      </c>
    </row>
    <row r="19183" spans="1:2" x14ac:dyDescent="0.25">
      <c r="A19183">
        <v>0.86993200000000004</v>
      </c>
      <c r="B19183">
        <v>0.115927</v>
      </c>
    </row>
    <row r="19184" spans="1:2" x14ac:dyDescent="0.25">
      <c r="A19184">
        <v>0.869977</v>
      </c>
      <c r="B19184">
        <v>0.116976</v>
      </c>
    </row>
    <row r="19185" spans="1:2" x14ac:dyDescent="0.25">
      <c r="A19185">
        <v>0.87002299999999999</v>
      </c>
      <c r="B19185">
        <v>0.118016</v>
      </c>
    </row>
    <row r="19186" spans="1:2" x14ac:dyDescent="0.25">
      <c r="A19186">
        <v>0.87006799999999995</v>
      </c>
      <c r="B19186">
        <v>0.119049</v>
      </c>
    </row>
    <row r="19187" spans="1:2" x14ac:dyDescent="0.25">
      <c r="A19187">
        <v>0.87011300000000003</v>
      </c>
      <c r="B19187">
        <v>0.120077</v>
      </c>
    </row>
    <row r="19188" spans="1:2" x14ac:dyDescent="0.25">
      <c r="A19188">
        <v>0.87015900000000002</v>
      </c>
      <c r="B19188">
        <v>0.121097</v>
      </c>
    </row>
    <row r="19189" spans="1:2" x14ac:dyDescent="0.25">
      <c r="A19189">
        <v>0.87020399999999998</v>
      </c>
      <c r="B19189">
        <v>0.122109</v>
      </c>
    </row>
    <row r="19190" spans="1:2" x14ac:dyDescent="0.25">
      <c r="A19190">
        <v>0.87024900000000005</v>
      </c>
      <c r="B19190">
        <v>0.123117</v>
      </c>
    </row>
    <row r="19191" spans="1:2" x14ac:dyDescent="0.25">
      <c r="A19191">
        <v>0.87029500000000004</v>
      </c>
      <c r="B19191">
        <v>0.12411700000000001</v>
      </c>
    </row>
    <row r="19192" spans="1:2" x14ac:dyDescent="0.25">
      <c r="A19192">
        <v>0.87034</v>
      </c>
      <c r="B19192">
        <v>0.125109</v>
      </c>
    </row>
    <row r="19193" spans="1:2" x14ac:dyDescent="0.25">
      <c r="A19193">
        <v>0.87038499999999996</v>
      </c>
      <c r="B19193">
        <v>0.12609600000000001</v>
      </c>
    </row>
    <row r="19194" spans="1:2" x14ac:dyDescent="0.25">
      <c r="A19194">
        <v>0.87043099999999995</v>
      </c>
      <c r="B19194">
        <v>0.12707599999999999</v>
      </c>
    </row>
    <row r="19195" spans="1:2" x14ac:dyDescent="0.25">
      <c r="A19195">
        <v>0.87047600000000003</v>
      </c>
      <c r="B19195">
        <v>0.128048</v>
      </c>
    </row>
    <row r="19196" spans="1:2" x14ac:dyDescent="0.25">
      <c r="A19196">
        <v>0.87052099999999999</v>
      </c>
      <c r="B19196">
        <v>0.12901399999999999</v>
      </c>
    </row>
    <row r="19197" spans="1:2" x14ac:dyDescent="0.25">
      <c r="A19197">
        <v>0.87056699999999998</v>
      </c>
      <c r="B19197">
        <v>0.129972</v>
      </c>
    </row>
    <row r="19198" spans="1:2" x14ac:dyDescent="0.25">
      <c r="A19198">
        <v>0.87061200000000005</v>
      </c>
      <c r="B19198">
        <v>0.13092500000000001</v>
      </c>
    </row>
    <row r="19199" spans="1:2" x14ac:dyDescent="0.25">
      <c r="A19199">
        <v>0.87065800000000004</v>
      </c>
      <c r="B19199">
        <v>0.13187099999999999</v>
      </c>
    </row>
    <row r="19200" spans="1:2" x14ac:dyDescent="0.25">
      <c r="A19200">
        <v>0.870703</v>
      </c>
      <c r="B19200">
        <v>0.13280900000000001</v>
      </c>
    </row>
    <row r="19201" spans="1:2" x14ac:dyDescent="0.25">
      <c r="A19201">
        <v>0.87074799999999997</v>
      </c>
      <c r="B19201">
        <v>0.133739</v>
      </c>
    </row>
    <row r="19202" spans="1:2" x14ac:dyDescent="0.25">
      <c r="A19202">
        <v>0.87079399999999996</v>
      </c>
      <c r="B19202">
        <v>0.13466500000000001</v>
      </c>
    </row>
    <row r="19203" spans="1:2" x14ac:dyDescent="0.25">
      <c r="A19203">
        <v>0.87083900000000003</v>
      </c>
      <c r="B19203">
        <v>0.13558300000000001</v>
      </c>
    </row>
    <row r="19204" spans="1:2" x14ac:dyDescent="0.25">
      <c r="A19204">
        <v>0.87088399999999999</v>
      </c>
      <c r="B19204">
        <v>0.136492</v>
      </c>
    </row>
    <row r="19205" spans="1:2" x14ac:dyDescent="0.25">
      <c r="A19205">
        <v>0.87092999999999998</v>
      </c>
      <c r="B19205">
        <v>0.13739499999999999</v>
      </c>
    </row>
    <row r="19206" spans="1:2" x14ac:dyDescent="0.25">
      <c r="A19206">
        <v>0.87097500000000005</v>
      </c>
      <c r="B19206">
        <v>0.138292</v>
      </c>
    </row>
    <row r="19207" spans="1:2" x14ac:dyDescent="0.25">
      <c r="A19207">
        <v>0.87102000000000002</v>
      </c>
      <c r="B19207">
        <v>0.139182</v>
      </c>
    </row>
    <row r="19208" spans="1:2" x14ac:dyDescent="0.25">
      <c r="A19208">
        <v>0.87106600000000001</v>
      </c>
      <c r="B19208">
        <v>0.140066</v>
      </c>
    </row>
    <row r="19209" spans="1:2" x14ac:dyDescent="0.25">
      <c r="A19209">
        <v>0.87111099999999997</v>
      </c>
      <c r="B19209">
        <v>0.14094200000000001</v>
      </c>
    </row>
    <row r="19210" spans="1:2" x14ac:dyDescent="0.25">
      <c r="A19210">
        <v>0.87115600000000004</v>
      </c>
      <c r="B19210">
        <v>0.14180999999999999</v>
      </c>
    </row>
    <row r="19211" spans="1:2" x14ac:dyDescent="0.25">
      <c r="A19211">
        <v>0.87120200000000003</v>
      </c>
      <c r="B19211">
        <v>0.14267199999999999</v>
      </c>
    </row>
    <row r="19212" spans="1:2" x14ac:dyDescent="0.25">
      <c r="A19212">
        <v>0.87124699999999999</v>
      </c>
      <c r="B19212">
        <v>0.14352599999999999</v>
      </c>
    </row>
    <row r="19213" spans="1:2" x14ac:dyDescent="0.25">
      <c r="A19213">
        <v>0.87129199999999996</v>
      </c>
      <c r="B19213">
        <v>0.144374</v>
      </c>
    </row>
    <row r="19214" spans="1:2" x14ac:dyDescent="0.25">
      <c r="A19214">
        <v>0.87133799999999995</v>
      </c>
      <c r="B19214">
        <v>0.14521400000000001</v>
      </c>
    </row>
    <row r="19215" spans="1:2" x14ac:dyDescent="0.25">
      <c r="A19215">
        <v>0.87138300000000002</v>
      </c>
      <c r="B19215">
        <v>0.14604800000000001</v>
      </c>
    </row>
    <row r="19216" spans="1:2" x14ac:dyDescent="0.25">
      <c r="A19216">
        <v>0.87142799999999998</v>
      </c>
      <c r="B19216">
        <v>0.14687500000000001</v>
      </c>
    </row>
    <row r="19217" spans="1:2" x14ac:dyDescent="0.25">
      <c r="A19217">
        <v>0.87147399999999997</v>
      </c>
      <c r="B19217">
        <v>0.14769599999999999</v>
      </c>
    </row>
    <row r="19218" spans="1:2" x14ac:dyDescent="0.25">
      <c r="A19218">
        <v>0.87151900000000004</v>
      </c>
      <c r="B19218">
        <v>0.148509</v>
      </c>
    </row>
    <row r="19219" spans="1:2" x14ac:dyDescent="0.25">
      <c r="A19219">
        <v>0.87156500000000003</v>
      </c>
      <c r="B19219">
        <v>0.149313</v>
      </c>
    </row>
    <row r="19220" spans="1:2" x14ac:dyDescent="0.25">
      <c r="A19220">
        <v>0.87161</v>
      </c>
      <c r="B19220">
        <v>0.15011099999999999</v>
      </c>
    </row>
    <row r="19221" spans="1:2" x14ac:dyDescent="0.25">
      <c r="A19221">
        <v>0.87165499999999996</v>
      </c>
      <c r="B19221">
        <v>0.15090200000000001</v>
      </c>
    </row>
    <row r="19222" spans="1:2" x14ac:dyDescent="0.25">
      <c r="A19222">
        <v>0.87170099999999995</v>
      </c>
      <c r="B19222">
        <v>0.15168699999999999</v>
      </c>
    </row>
    <row r="19223" spans="1:2" x14ac:dyDescent="0.25">
      <c r="A19223">
        <v>0.87174600000000002</v>
      </c>
      <c r="B19223">
        <v>0.15246299999999999</v>
      </c>
    </row>
    <row r="19224" spans="1:2" x14ac:dyDescent="0.25">
      <c r="A19224">
        <v>0.87179099999999998</v>
      </c>
      <c r="B19224">
        <v>0.15323400000000001</v>
      </c>
    </row>
    <row r="19225" spans="1:2" x14ac:dyDescent="0.25">
      <c r="A19225">
        <v>0.87183699999999997</v>
      </c>
      <c r="B19225">
        <v>0.153997</v>
      </c>
    </row>
    <row r="19226" spans="1:2" x14ac:dyDescent="0.25">
      <c r="A19226">
        <v>0.87188200000000005</v>
      </c>
      <c r="B19226">
        <v>0.154753</v>
      </c>
    </row>
    <row r="19227" spans="1:2" x14ac:dyDescent="0.25">
      <c r="A19227">
        <v>0.87192700000000001</v>
      </c>
      <c r="B19227">
        <v>0.155502</v>
      </c>
    </row>
    <row r="19228" spans="1:2" x14ac:dyDescent="0.25">
      <c r="A19228">
        <v>0.871973</v>
      </c>
      <c r="B19228">
        <v>0.15624299999999999</v>
      </c>
    </row>
    <row r="19229" spans="1:2" x14ac:dyDescent="0.25">
      <c r="A19229">
        <v>0.87201799999999996</v>
      </c>
      <c r="B19229">
        <v>0.156976</v>
      </c>
    </row>
    <row r="19230" spans="1:2" x14ac:dyDescent="0.25">
      <c r="A19230">
        <v>0.87206300000000003</v>
      </c>
      <c r="B19230">
        <v>0.15770400000000001</v>
      </c>
    </row>
    <row r="19231" spans="1:2" x14ac:dyDescent="0.25">
      <c r="A19231">
        <v>0.87210900000000002</v>
      </c>
      <c r="B19231">
        <v>0.15842400000000001</v>
      </c>
    </row>
    <row r="19232" spans="1:2" x14ac:dyDescent="0.25">
      <c r="A19232">
        <v>0.87215399999999998</v>
      </c>
      <c r="B19232">
        <v>0.159136</v>
      </c>
    </row>
    <row r="19233" spans="1:2" x14ac:dyDescent="0.25">
      <c r="A19233">
        <v>0.87219899999999995</v>
      </c>
      <c r="B19233">
        <v>0.15984300000000001</v>
      </c>
    </row>
    <row r="19234" spans="1:2" x14ac:dyDescent="0.25">
      <c r="A19234">
        <v>0.87224500000000005</v>
      </c>
      <c r="B19234">
        <v>0.16054199999999999</v>
      </c>
    </row>
    <row r="19235" spans="1:2" x14ac:dyDescent="0.25">
      <c r="A19235">
        <v>0.87229000000000001</v>
      </c>
      <c r="B19235">
        <v>0.16123199999999999</v>
      </c>
    </row>
    <row r="19236" spans="1:2" x14ac:dyDescent="0.25">
      <c r="A19236">
        <v>0.87233499999999997</v>
      </c>
      <c r="B19236">
        <v>0.16191700000000001</v>
      </c>
    </row>
    <row r="19237" spans="1:2" x14ac:dyDescent="0.25">
      <c r="A19237">
        <v>0.87238099999999996</v>
      </c>
      <c r="B19237">
        <v>0.16259399999999999</v>
      </c>
    </row>
    <row r="19238" spans="1:2" x14ac:dyDescent="0.25">
      <c r="A19238">
        <v>0.87242600000000003</v>
      </c>
      <c r="B19238">
        <v>0.16326299999999999</v>
      </c>
    </row>
    <row r="19239" spans="1:2" x14ac:dyDescent="0.25">
      <c r="A19239">
        <v>0.87247200000000003</v>
      </c>
      <c r="B19239">
        <v>0.16392599999999999</v>
      </c>
    </row>
    <row r="19240" spans="1:2" x14ac:dyDescent="0.25">
      <c r="A19240">
        <v>0.87251699999999999</v>
      </c>
      <c r="B19240">
        <v>0.16458200000000001</v>
      </c>
    </row>
    <row r="19241" spans="1:2" x14ac:dyDescent="0.25">
      <c r="A19241">
        <v>0.87256199999999995</v>
      </c>
      <c r="B19241">
        <v>0.16522999999999999</v>
      </c>
    </row>
    <row r="19242" spans="1:2" x14ac:dyDescent="0.25">
      <c r="A19242">
        <v>0.87260800000000005</v>
      </c>
      <c r="B19242">
        <v>0.16587099999999999</v>
      </c>
    </row>
    <row r="19243" spans="1:2" x14ac:dyDescent="0.25">
      <c r="A19243">
        <v>0.87265300000000001</v>
      </c>
      <c r="B19243">
        <v>0.16650400000000001</v>
      </c>
    </row>
    <row r="19244" spans="1:2" x14ac:dyDescent="0.25">
      <c r="A19244">
        <v>0.87269799999999997</v>
      </c>
      <c r="B19244">
        <v>0.167131</v>
      </c>
    </row>
    <row r="19245" spans="1:2" x14ac:dyDescent="0.25">
      <c r="A19245">
        <v>0.87274399999999996</v>
      </c>
      <c r="B19245">
        <v>0.16775100000000001</v>
      </c>
    </row>
    <row r="19246" spans="1:2" x14ac:dyDescent="0.25">
      <c r="A19246">
        <v>0.87278900000000004</v>
      </c>
      <c r="B19246">
        <v>0.16836400000000001</v>
      </c>
    </row>
    <row r="19247" spans="1:2" x14ac:dyDescent="0.25">
      <c r="A19247">
        <v>0.872834</v>
      </c>
      <c r="B19247">
        <v>0.16896800000000001</v>
      </c>
    </row>
    <row r="19248" spans="1:2" x14ac:dyDescent="0.25">
      <c r="A19248">
        <v>0.87287999999999999</v>
      </c>
      <c r="B19248">
        <v>0.16956599999999999</v>
      </c>
    </row>
    <row r="19249" spans="1:2" x14ac:dyDescent="0.25">
      <c r="A19249">
        <v>0.87292499999999995</v>
      </c>
      <c r="B19249">
        <v>0.170157</v>
      </c>
    </row>
    <row r="19250" spans="1:2" x14ac:dyDescent="0.25">
      <c r="A19250">
        <v>0.87297000000000002</v>
      </c>
      <c r="B19250">
        <v>0.17074</v>
      </c>
    </row>
    <row r="19251" spans="1:2" x14ac:dyDescent="0.25">
      <c r="A19251">
        <v>0.87301600000000001</v>
      </c>
      <c r="B19251">
        <v>0.171315</v>
      </c>
    </row>
    <row r="19252" spans="1:2" x14ac:dyDescent="0.25">
      <c r="A19252">
        <v>0.87306099999999998</v>
      </c>
      <c r="B19252">
        <v>0.17188500000000001</v>
      </c>
    </row>
    <row r="19253" spans="1:2" x14ac:dyDescent="0.25">
      <c r="A19253">
        <v>0.87310600000000005</v>
      </c>
      <c r="B19253">
        <v>0.17244699999999999</v>
      </c>
    </row>
    <row r="19254" spans="1:2" x14ac:dyDescent="0.25">
      <c r="A19254">
        <v>0.87315200000000004</v>
      </c>
      <c r="B19254">
        <v>0.17300199999999999</v>
      </c>
    </row>
    <row r="19255" spans="1:2" x14ac:dyDescent="0.25">
      <c r="A19255">
        <v>0.873197</v>
      </c>
      <c r="B19255">
        <v>0.17354900000000001</v>
      </c>
    </row>
    <row r="19256" spans="1:2" x14ac:dyDescent="0.25">
      <c r="A19256">
        <v>0.87324299999999999</v>
      </c>
      <c r="B19256">
        <v>0.17408799999999999</v>
      </c>
    </row>
    <row r="19257" spans="1:2" x14ac:dyDescent="0.25">
      <c r="A19257">
        <v>0.87328799999999995</v>
      </c>
      <c r="B19257">
        <v>0.174622</v>
      </c>
    </row>
    <row r="19258" spans="1:2" x14ac:dyDescent="0.25">
      <c r="A19258">
        <v>0.87333300000000003</v>
      </c>
      <c r="B19258">
        <v>0.175148</v>
      </c>
    </row>
    <row r="19259" spans="1:2" x14ac:dyDescent="0.25">
      <c r="A19259">
        <v>0.87337900000000002</v>
      </c>
      <c r="B19259">
        <v>0.17566499999999999</v>
      </c>
    </row>
    <row r="19260" spans="1:2" x14ac:dyDescent="0.25">
      <c r="A19260">
        <v>0.87342399999999998</v>
      </c>
      <c r="B19260">
        <v>0.176176</v>
      </c>
    </row>
    <row r="19261" spans="1:2" x14ac:dyDescent="0.25">
      <c r="A19261">
        <v>0.87346900000000005</v>
      </c>
      <c r="B19261">
        <v>0.17668</v>
      </c>
    </row>
    <row r="19262" spans="1:2" x14ac:dyDescent="0.25">
      <c r="A19262">
        <v>0.87351500000000004</v>
      </c>
      <c r="B19262">
        <v>0.177177</v>
      </c>
    </row>
    <row r="19263" spans="1:2" x14ac:dyDescent="0.25">
      <c r="A19263">
        <v>0.87356</v>
      </c>
      <c r="B19263">
        <v>0.17766699999999999</v>
      </c>
    </row>
    <row r="19264" spans="1:2" x14ac:dyDescent="0.25">
      <c r="A19264">
        <v>0.87360499999999996</v>
      </c>
      <c r="B19264">
        <v>0.178149</v>
      </c>
    </row>
    <row r="19265" spans="1:2" x14ac:dyDescent="0.25">
      <c r="A19265">
        <v>0.87365099999999996</v>
      </c>
      <c r="B19265">
        <v>0.178623</v>
      </c>
    </row>
    <row r="19266" spans="1:2" x14ac:dyDescent="0.25">
      <c r="A19266">
        <v>0.87369600000000003</v>
      </c>
      <c r="B19266">
        <v>0.179091</v>
      </c>
    </row>
    <row r="19267" spans="1:2" x14ac:dyDescent="0.25">
      <c r="A19267">
        <v>0.87374099999999999</v>
      </c>
      <c r="B19267">
        <v>0.17955099999999999</v>
      </c>
    </row>
    <row r="19268" spans="1:2" x14ac:dyDescent="0.25">
      <c r="A19268">
        <v>0.87378699999999998</v>
      </c>
      <c r="B19268">
        <v>0.180005</v>
      </c>
    </row>
    <row r="19269" spans="1:2" x14ac:dyDescent="0.25">
      <c r="A19269">
        <v>0.87383200000000005</v>
      </c>
      <c r="B19269">
        <v>0.18045</v>
      </c>
    </row>
    <row r="19270" spans="1:2" x14ac:dyDescent="0.25">
      <c r="A19270">
        <v>0.87387700000000001</v>
      </c>
      <c r="B19270">
        <v>0.18089</v>
      </c>
    </row>
    <row r="19271" spans="1:2" x14ac:dyDescent="0.25">
      <c r="A19271">
        <v>0.87392300000000001</v>
      </c>
      <c r="B19271">
        <v>0.18132100000000001</v>
      </c>
    </row>
    <row r="19272" spans="1:2" x14ac:dyDescent="0.25">
      <c r="A19272">
        <v>0.87396799999999997</v>
      </c>
      <c r="B19272">
        <v>0.18174599999999999</v>
      </c>
    </row>
    <row r="19273" spans="1:2" x14ac:dyDescent="0.25">
      <c r="A19273">
        <v>0.87401399999999996</v>
      </c>
      <c r="B19273">
        <v>0.18216399999999999</v>
      </c>
    </row>
    <row r="19274" spans="1:2" x14ac:dyDescent="0.25">
      <c r="A19274">
        <v>0.87405900000000003</v>
      </c>
      <c r="B19274">
        <v>0.18257300000000001</v>
      </c>
    </row>
    <row r="19275" spans="1:2" x14ac:dyDescent="0.25">
      <c r="A19275">
        <v>0.87410399999999999</v>
      </c>
      <c r="B19275">
        <v>0.182975</v>
      </c>
    </row>
    <row r="19276" spans="1:2" x14ac:dyDescent="0.25">
      <c r="A19276">
        <v>0.87414999999999998</v>
      </c>
      <c r="B19276">
        <v>0.18337100000000001</v>
      </c>
    </row>
    <row r="19277" spans="1:2" x14ac:dyDescent="0.25">
      <c r="A19277">
        <v>0.87419500000000006</v>
      </c>
      <c r="B19277">
        <v>0.18375900000000001</v>
      </c>
    </row>
    <row r="19278" spans="1:2" x14ac:dyDescent="0.25">
      <c r="A19278">
        <v>0.87424000000000002</v>
      </c>
      <c r="B19278">
        <v>0.18414</v>
      </c>
    </row>
    <row r="19279" spans="1:2" x14ac:dyDescent="0.25">
      <c r="A19279">
        <v>0.87428600000000001</v>
      </c>
      <c r="B19279">
        <v>0.18451400000000001</v>
      </c>
    </row>
    <row r="19280" spans="1:2" x14ac:dyDescent="0.25">
      <c r="A19280">
        <v>0.87433099999999997</v>
      </c>
      <c r="B19280">
        <v>0.18488099999999999</v>
      </c>
    </row>
    <row r="19281" spans="1:2" x14ac:dyDescent="0.25">
      <c r="A19281">
        <v>0.87437600000000004</v>
      </c>
      <c r="B19281">
        <v>0.18524099999999999</v>
      </c>
    </row>
    <row r="19282" spans="1:2" x14ac:dyDescent="0.25">
      <c r="A19282">
        <v>0.87442200000000003</v>
      </c>
      <c r="B19282">
        <v>0.18559300000000001</v>
      </c>
    </row>
    <row r="19283" spans="1:2" x14ac:dyDescent="0.25">
      <c r="A19283">
        <v>0.87446699999999999</v>
      </c>
      <c r="B19283">
        <v>0.18593799999999999</v>
      </c>
    </row>
    <row r="19284" spans="1:2" x14ac:dyDescent="0.25">
      <c r="A19284">
        <v>0.87451199999999996</v>
      </c>
      <c r="B19284">
        <v>0.186276</v>
      </c>
    </row>
    <row r="19285" spans="1:2" x14ac:dyDescent="0.25">
      <c r="A19285">
        <v>0.87455799999999995</v>
      </c>
      <c r="B19285">
        <v>0.186607</v>
      </c>
    </row>
    <row r="19286" spans="1:2" x14ac:dyDescent="0.25">
      <c r="A19286">
        <v>0.87460300000000002</v>
      </c>
      <c r="B19286">
        <v>0.18693100000000001</v>
      </c>
    </row>
    <row r="19287" spans="1:2" x14ac:dyDescent="0.25">
      <c r="A19287">
        <v>0.87464799999999998</v>
      </c>
      <c r="B19287">
        <v>0.187247</v>
      </c>
    </row>
    <row r="19288" spans="1:2" x14ac:dyDescent="0.25">
      <c r="A19288">
        <v>0.87469399999999997</v>
      </c>
      <c r="B19288">
        <v>0.187557</v>
      </c>
    </row>
    <row r="19289" spans="1:2" x14ac:dyDescent="0.25">
      <c r="A19289">
        <v>0.87473900000000004</v>
      </c>
      <c r="B19289">
        <v>0.187859</v>
      </c>
    </row>
    <row r="19290" spans="1:2" x14ac:dyDescent="0.25">
      <c r="A19290">
        <v>0.87478400000000001</v>
      </c>
      <c r="B19290">
        <v>0.18815399999999999</v>
      </c>
    </row>
    <row r="19291" spans="1:2" x14ac:dyDescent="0.25">
      <c r="A19291">
        <v>0.87483</v>
      </c>
      <c r="B19291">
        <v>0.188442</v>
      </c>
    </row>
    <row r="19292" spans="1:2" x14ac:dyDescent="0.25">
      <c r="A19292">
        <v>0.87487499999999996</v>
      </c>
      <c r="B19292">
        <v>0.188723</v>
      </c>
    </row>
    <row r="19293" spans="1:2" x14ac:dyDescent="0.25">
      <c r="A19293">
        <v>0.87492099999999995</v>
      </c>
      <c r="B19293">
        <v>0.188996</v>
      </c>
    </row>
    <row r="19294" spans="1:2" x14ac:dyDescent="0.25">
      <c r="A19294">
        <v>0.87496600000000002</v>
      </c>
      <c r="B19294">
        <v>0.18926299999999999</v>
      </c>
    </row>
    <row r="19295" spans="1:2" x14ac:dyDescent="0.25">
      <c r="A19295">
        <v>0.87501099999999998</v>
      </c>
      <c r="B19295">
        <v>0.189522</v>
      </c>
    </row>
    <row r="19296" spans="1:2" x14ac:dyDescent="0.25">
      <c r="A19296">
        <v>0.87505699999999997</v>
      </c>
      <c r="B19296">
        <v>0.189774</v>
      </c>
    </row>
    <row r="19297" spans="1:2" x14ac:dyDescent="0.25">
      <c r="A19297">
        <v>0.87510200000000005</v>
      </c>
      <c r="B19297">
        <v>0.19001999999999999</v>
      </c>
    </row>
    <row r="19298" spans="1:2" x14ac:dyDescent="0.25">
      <c r="A19298">
        <v>0.87514700000000001</v>
      </c>
      <c r="B19298">
        <v>0.19025700000000001</v>
      </c>
    </row>
    <row r="19299" spans="1:2" x14ac:dyDescent="0.25">
      <c r="A19299">
        <v>0.875193</v>
      </c>
      <c r="B19299">
        <v>0.19048899999999999</v>
      </c>
    </row>
    <row r="19300" spans="1:2" x14ac:dyDescent="0.25">
      <c r="A19300">
        <v>0.87523799999999996</v>
      </c>
      <c r="B19300">
        <v>0.19071299999999999</v>
      </c>
    </row>
    <row r="19301" spans="1:2" x14ac:dyDescent="0.25">
      <c r="A19301">
        <v>0.87528300000000003</v>
      </c>
      <c r="B19301">
        <v>0.19092999999999999</v>
      </c>
    </row>
    <row r="19302" spans="1:2" x14ac:dyDescent="0.25">
      <c r="A19302">
        <v>0.87532900000000002</v>
      </c>
      <c r="B19302">
        <v>0.191139</v>
      </c>
    </row>
    <row r="19303" spans="1:2" x14ac:dyDescent="0.25">
      <c r="A19303">
        <v>0.87537399999999999</v>
      </c>
      <c r="B19303">
        <v>0.19134200000000001</v>
      </c>
    </row>
    <row r="19304" spans="1:2" x14ac:dyDescent="0.25">
      <c r="A19304">
        <v>0.87541899999999995</v>
      </c>
      <c r="B19304">
        <v>0.19153800000000001</v>
      </c>
    </row>
    <row r="19305" spans="1:2" x14ac:dyDescent="0.25">
      <c r="A19305">
        <v>0.87546500000000005</v>
      </c>
      <c r="B19305">
        <v>0.19172600000000001</v>
      </c>
    </row>
    <row r="19306" spans="1:2" x14ac:dyDescent="0.25">
      <c r="A19306">
        <v>0.87551000000000001</v>
      </c>
      <c r="B19306">
        <v>0.191908</v>
      </c>
    </row>
    <row r="19307" spans="1:2" x14ac:dyDescent="0.25">
      <c r="A19307">
        <v>0.87555499999999997</v>
      </c>
      <c r="B19307">
        <v>0.192082</v>
      </c>
    </row>
    <row r="19308" spans="1:2" x14ac:dyDescent="0.25">
      <c r="A19308">
        <v>0.87560099999999996</v>
      </c>
      <c r="B19308">
        <v>0.19225</v>
      </c>
    </row>
    <row r="19309" spans="1:2" x14ac:dyDescent="0.25">
      <c r="A19309">
        <v>0.87564600000000004</v>
      </c>
      <c r="B19309">
        <v>0.192411</v>
      </c>
    </row>
    <row r="19310" spans="1:2" x14ac:dyDescent="0.25">
      <c r="A19310">
        <v>0.87569200000000003</v>
      </c>
      <c r="B19310">
        <v>0.19256400000000001</v>
      </c>
    </row>
    <row r="19311" spans="1:2" x14ac:dyDescent="0.25">
      <c r="A19311">
        <v>0.87573699999999999</v>
      </c>
      <c r="B19311">
        <v>0.19271099999999999</v>
      </c>
    </row>
    <row r="19312" spans="1:2" x14ac:dyDescent="0.25">
      <c r="A19312">
        <v>0.87578199999999995</v>
      </c>
      <c r="B19312">
        <v>0.19285099999999999</v>
      </c>
    </row>
    <row r="19313" spans="1:2" x14ac:dyDescent="0.25">
      <c r="A19313">
        <v>0.87582800000000005</v>
      </c>
      <c r="B19313">
        <v>0.19298199999999999</v>
      </c>
    </row>
    <row r="19314" spans="1:2" x14ac:dyDescent="0.25">
      <c r="A19314">
        <v>0.87587300000000001</v>
      </c>
      <c r="B19314">
        <v>0.193108</v>
      </c>
    </row>
    <row r="19315" spans="1:2" x14ac:dyDescent="0.25">
      <c r="A19315">
        <v>0.87591799999999997</v>
      </c>
      <c r="B19315">
        <v>0.19322700000000001</v>
      </c>
    </row>
    <row r="19316" spans="1:2" x14ac:dyDescent="0.25">
      <c r="A19316">
        <v>0.87596399999999996</v>
      </c>
      <c r="B19316">
        <v>0.19333900000000001</v>
      </c>
    </row>
    <row r="19317" spans="1:2" x14ac:dyDescent="0.25">
      <c r="A19317">
        <v>0.87600900000000004</v>
      </c>
      <c r="B19317">
        <v>0.193444</v>
      </c>
    </row>
    <row r="19318" spans="1:2" x14ac:dyDescent="0.25">
      <c r="A19318">
        <v>0.876054</v>
      </c>
      <c r="B19318">
        <v>0.19354199999999999</v>
      </c>
    </row>
    <row r="19319" spans="1:2" x14ac:dyDescent="0.25">
      <c r="A19319">
        <v>0.87609999999999999</v>
      </c>
      <c r="B19319">
        <v>0.193633</v>
      </c>
    </row>
    <row r="19320" spans="1:2" x14ac:dyDescent="0.25">
      <c r="A19320">
        <v>0.87614499999999995</v>
      </c>
      <c r="B19320">
        <v>0.193717</v>
      </c>
    </row>
    <row r="19321" spans="1:2" x14ac:dyDescent="0.25">
      <c r="A19321">
        <v>0.87619000000000002</v>
      </c>
      <c r="B19321">
        <v>0.19379399999999999</v>
      </c>
    </row>
    <row r="19322" spans="1:2" x14ac:dyDescent="0.25">
      <c r="A19322">
        <v>0.87623600000000001</v>
      </c>
      <c r="B19322">
        <v>0.19386400000000001</v>
      </c>
    </row>
    <row r="19323" spans="1:2" x14ac:dyDescent="0.25">
      <c r="A19323">
        <v>0.87628099999999998</v>
      </c>
      <c r="B19323">
        <v>0.19392799999999999</v>
      </c>
    </row>
    <row r="19324" spans="1:2" x14ac:dyDescent="0.25">
      <c r="A19324">
        <v>0.87632600000000005</v>
      </c>
      <c r="B19324">
        <v>0.19398499999999999</v>
      </c>
    </row>
    <row r="19325" spans="1:2" x14ac:dyDescent="0.25">
      <c r="A19325">
        <v>0.87637200000000004</v>
      </c>
      <c r="B19325">
        <v>0.19403400000000001</v>
      </c>
    </row>
    <row r="19326" spans="1:2" x14ac:dyDescent="0.25">
      <c r="A19326">
        <v>0.876417</v>
      </c>
      <c r="B19326">
        <v>0.194077</v>
      </c>
    </row>
    <row r="19327" spans="1:2" x14ac:dyDescent="0.25">
      <c r="A19327">
        <v>0.87646299999999999</v>
      </c>
      <c r="B19327">
        <v>0.19411400000000001</v>
      </c>
    </row>
    <row r="19328" spans="1:2" x14ac:dyDescent="0.25">
      <c r="A19328">
        <v>0.87650799999999995</v>
      </c>
      <c r="B19328">
        <v>0.19414200000000001</v>
      </c>
    </row>
    <row r="19329" spans="1:2" x14ac:dyDescent="0.25">
      <c r="A19329">
        <v>0.87655300000000003</v>
      </c>
      <c r="B19329">
        <v>0.194165</v>
      </c>
    </row>
    <row r="19330" spans="1:2" x14ac:dyDescent="0.25">
      <c r="A19330">
        <v>0.87659900000000002</v>
      </c>
      <c r="B19330">
        <v>0.19418099999999999</v>
      </c>
    </row>
    <row r="19331" spans="1:2" x14ac:dyDescent="0.25">
      <c r="A19331">
        <v>0.87664399999999998</v>
      </c>
      <c r="B19331">
        <v>0.194189</v>
      </c>
    </row>
    <row r="19332" spans="1:2" x14ac:dyDescent="0.25">
      <c r="A19332">
        <v>0.87668900000000005</v>
      </c>
      <c r="B19332">
        <v>0.194192</v>
      </c>
    </row>
    <row r="19333" spans="1:2" x14ac:dyDescent="0.25">
      <c r="A19333">
        <v>0.87673500000000004</v>
      </c>
      <c r="B19333">
        <v>0.194188</v>
      </c>
    </row>
    <row r="19334" spans="1:2" x14ac:dyDescent="0.25">
      <c r="A19334">
        <v>0.87678</v>
      </c>
      <c r="B19334">
        <v>0.19417599999999999</v>
      </c>
    </row>
    <row r="19335" spans="1:2" x14ac:dyDescent="0.25">
      <c r="A19335">
        <v>0.87682499999999997</v>
      </c>
      <c r="B19335">
        <v>0.194158</v>
      </c>
    </row>
    <row r="19336" spans="1:2" x14ac:dyDescent="0.25">
      <c r="A19336">
        <v>0.87687099999999996</v>
      </c>
      <c r="B19336">
        <v>0.194134</v>
      </c>
    </row>
    <row r="19337" spans="1:2" x14ac:dyDescent="0.25">
      <c r="A19337">
        <v>0.87691600000000003</v>
      </c>
      <c r="B19337">
        <v>0.194102</v>
      </c>
    </row>
    <row r="19338" spans="1:2" x14ac:dyDescent="0.25">
      <c r="A19338">
        <v>0.87696099999999999</v>
      </c>
      <c r="B19338">
        <v>0.19406399999999999</v>
      </c>
    </row>
    <row r="19339" spans="1:2" x14ac:dyDescent="0.25">
      <c r="A19339">
        <v>0.87700699999999998</v>
      </c>
      <c r="B19339">
        <v>0.19402</v>
      </c>
    </row>
    <row r="19340" spans="1:2" x14ac:dyDescent="0.25">
      <c r="A19340">
        <v>0.87705200000000005</v>
      </c>
      <c r="B19340">
        <v>0.193968</v>
      </c>
    </row>
    <row r="19341" spans="1:2" x14ac:dyDescent="0.25">
      <c r="A19341">
        <v>0.87709700000000002</v>
      </c>
      <c r="B19341">
        <v>0.19391</v>
      </c>
    </row>
    <row r="19342" spans="1:2" x14ac:dyDescent="0.25">
      <c r="A19342">
        <v>0.87714300000000001</v>
      </c>
      <c r="B19342">
        <v>0.19384599999999999</v>
      </c>
    </row>
    <row r="19343" spans="1:2" x14ac:dyDescent="0.25">
      <c r="A19343">
        <v>0.87718799999999997</v>
      </c>
      <c r="B19343">
        <v>0.193774</v>
      </c>
    </row>
    <row r="19344" spans="1:2" x14ac:dyDescent="0.25">
      <c r="A19344">
        <v>0.87723300000000004</v>
      </c>
      <c r="B19344">
        <v>0.19369700000000001</v>
      </c>
    </row>
    <row r="19345" spans="1:2" x14ac:dyDescent="0.25">
      <c r="A19345">
        <v>0.87727900000000003</v>
      </c>
      <c r="B19345">
        <v>0.19361300000000001</v>
      </c>
    </row>
    <row r="19346" spans="1:2" x14ac:dyDescent="0.25">
      <c r="A19346">
        <v>0.87732399999999999</v>
      </c>
      <c r="B19346">
        <v>0.193521</v>
      </c>
    </row>
    <row r="19347" spans="1:2" x14ac:dyDescent="0.25">
      <c r="A19347">
        <v>0.87736999999999998</v>
      </c>
      <c r="B19347">
        <v>0.19342400000000001</v>
      </c>
    </row>
    <row r="19348" spans="1:2" x14ac:dyDescent="0.25">
      <c r="A19348">
        <v>0.87741499999999994</v>
      </c>
      <c r="B19348">
        <v>0.19332099999999999</v>
      </c>
    </row>
    <row r="19349" spans="1:2" x14ac:dyDescent="0.25">
      <c r="A19349">
        <v>0.87746000000000002</v>
      </c>
      <c r="B19349">
        <v>0.19320999999999999</v>
      </c>
    </row>
    <row r="19350" spans="1:2" x14ac:dyDescent="0.25">
      <c r="A19350">
        <v>0.87750600000000001</v>
      </c>
      <c r="B19350">
        <v>0.19309299999999999</v>
      </c>
    </row>
    <row r="19351" spans="1:2" x14ac:dyDescent="0.25">
      <c r="A19351">
        <v>0.87755099999999997</v>
      </c>
      <c r="B19351">
        <v>0.19297</v>
      </c>
    </row>
    <row r="19352" spans="1:2" x14ac:dyDescent="0.25">
      <c r="A19352">
        <v>0.87759600000000004</v>
      </c>
      <c r="B19352">
        <v>0.19283900000000001</v>
      </c>
    </row>
    <row r="19353" spans="1:2" x14ac:dyDescent="0.25">
      <c r="A19353">
        <v>0.87764200000000003</v>
      </c>
      <c r="B19353">
        <v>0.19270399999999999</v>
      </c>
    </row>
    <row r="19354" spans="1:2" x14ac:dyDescent="0.25">
      <c r="A19354">
        <v>0.87768699999999999</v>
      </c>
      <c r="B19354">
        <v>0.19256100000000001</v>
      </c>
    </row>
    <row r="19355" spans="1:2" x14ac:dyDescent="0.25">
      <c r="A19355">
        <v>0.87773199999999996</v>
      </c>
      <c r="B19355">
        <v>0.192411</v>
      </c>
    </row>
    <row r="19356" spans="1:2" x14ac:dyDescent="0.25">
      <c r="A19356">
        <v>0.87777799999999995</v>
      </c>
      <c r="B19356">
        <v>0.19225600000000001</v>
      </c>
    </row>
    <row r="19357" spans="1:2" x14ac:dyDescent="0.25">
      <c r="A19357">
        <v>0.87782300000000002</v>
      </c>
      <c r="B19357">
        <v>0.19209499999999999</v>
      </c>
    </row>
    <row r="19358" spans="1:2" x14ac:dyDescent="0.25">
      <c r="A19358">
        <v>0.87786799999999998</v>
      </c>
      <c r="B19358">
        <v>0.19192600000000001</v>
      </c>
    </row>
    <row r="19359" spans="1:2" x14ac:dyDescent="0.25">
      <c r="A19359">
        <v>0.87791399999999997</v>
      </c>
      <c r="B19359">
        <v>0.191751</v>
      </c>
    </row>
    <row r="19360" spans="1:2" x14ac:dyDescent="0.25">
      <c r="A19360">
        <v>0.87795900000000004</v>
      </c>
      <c r="B19360">
        <v>0.19157099999999999</v>
      </c>
    </row>
    <row r="19361" spans="1:2" x14ac:dyDescent="0.25">
      <c r="A19361">
        <v>0.87800400000000001</v>
      </c>
      <c r="B19361">
        <v>0.191383</v>
      </c>
    </row>
    <row r="19362" spans="1:2" x14ac:dyDescent="0.25">
      <c r="A19362">
        <v>0.87805</v>
      </c>
      <c r="B19362">
        <v>0.19119</v>
      </c>
    </row>
    <row r="19363" spans="1:2" x14ac:dyDescent="0.25">
      <c r="A19363">
        <v>0.87809499999999996</v>
      </c>
      <c r="B19363">
        <v>0.19098999999999999</v>
      </c>
    </row>
    <row r="19364" spans="1:2" x14ac:dyDescent="0.25">
      <c r="A19364">
        <v>0.87814099999999995</v>
      </c>
      <c r="B19364">
        <v>0.19078300000000001</v>
      </c>
    </row>
    <row r="19365" spans="1:2" x14ac:dyDescent="0.25">
      <c r="A19365">
        <v>0.87818600000000002</v>
      </c>
      <c r="B19365">
        <v>0.19057199999999999</v>
      </c>
    </row>
    <row r="19366" spans="1:2" x14ac:dyDescent="0.25">
      <c r="A19366">
        <v>0.87823099999999998</v>
      </c>
      <c r="B19366">
        <v>0.190354</v>
      </c>
    </row>
    <row r="19367" spans="1:2" x14ac:dyDescent="0.25">
      <c r="A19367">
        <v>0.87827699999999997</v>
      </c>
      <c r="B19367">
        <v>0.19012799999999999</v>
      </c>
    </row>
    <row r="19368" spans="1:2" x14ac:dyDescent="0.25">
      <c r="A19368">
        <v>0.87832200000000005</v>
      </c>
      <c r="B19368">
        <v>0.18989800000000001</v>
      </c>
    </row>
    <row r="19369" spans="1:2" x14ac:dyDescent="0.25">
      <c r="A19369">
        <v>0.87836700000000001</v>
      </c>
      <c r="B19369">
        <v>0.189661</v>
      </c>
    </row>
    <row r="19370" spans="1:2" x14ac:dyDescent="0.25">
      <c r="A19370">
        <v>0.878413</v>
      </c>
      <c r="B19370">
        <v>0.189417</v>
      </c>
    </row>
    <row r="19371" spans="1:2" x14ac:dyDescent="0.25">
      <c r="A19371">
        <v>0.87845799999999996</v>
      </c>
      <c r="B19371">
        <v>0.189168</v>
      </c>
    </row>
    <row r="19372" spans="1:2" x14ac:dyDescent="0.25">
      <c r="A19372">
        <v>0.87850300000000003</v>
      </c>
      <c r="B19372">
        <v>0.188913</v>
      </c>
    </row>
    <row r="19373" spans="1:2" x14ac:dyDescent="0.25">
      <c r="A19373">
        <v>0.87854900000000002</v>
      </c>
      <c r="B19373">
        <v>0.18865100000000001</v>
      </c>
    </row>
    <row r="19374" spans="1:2" x14ac:dyDescent="0.25">
      <c r="A19374">
        <v>0.87859399999999999</v>
      </c>
      <c r="B19374">
        <v>0.188384</v>
      </c>
    </row>
    <row r="19375" spans="1:2" x14ac:dyDescent="0.25">
      <c r="A19375">
        <v>0.87863899999999995</v>
      </c>
      <c r="B19375">
        <v>0.188111</v>
      </c>
    </row>
    <row r="19376" spans="1:2" x14ac:dyDescent="0.25">
      <c r="A19376">
        <v>0.87868500000000005</v>
      </c>
      <c r="B19376">
        <v>0.187831</v>
      </c>
    </row>
    <row r="19377" spans="1:2" x14ac:dyDescent="0.25">
      <c r="A19377">
        <v>0.87873000000000001</v>
      </c>
      <c r="B19377">
        <v>0.18754599999999999</v>
      </c>
    </row>
    <row r="19378" spans="1:2" x14ac:dyDescent="0.25">
      <c r="A19378">
        <v>0.87877499999999997</v>
      </c>
      <c r="B19378">
        <v>0.187254</v>
      </c>
    </row>
    <row r="19379" spans="1:2" x14ac:dyDescent="0.25">
      <c r="A19379">
        <v>0.87882099999999996</v>
      </c>
      <c r="B19379">
        <v>0.18695600000000001</v>
      </c>
    </row>
    <row r="19380" spans="1:2" x14ac:dyDescent="0.25">
      <c r="A19380">
        <v>0.87886600000000004</v>
      </c>
      <c r="B19380">
        <v>0.18665300000000001</v>
      </c>
    </row>
    <row r="19381" spans="1:2" x14ac:dyDescent="0.25">
      <c r="A19381">
        <v>0.878911</v>
      </c>
      <c r="B19381">
        <v>0.18634400000000001</v>
      </c>
    </row>
    <row r="19382" spans="1:2" x14ac:dyDescent="0.25">
      <c r="A19382">
        <v>0.87895699999999999</v>
      </c>
      <c r="B19382">
        <v>0.186028</v>
      </c>
    </row>
    <row r="19383" spans="1:2" x14ac:dyDescent="0.25">
      <c r="A19383">
        <v>0.87900199999999995</v>
      </c>
      <c r="B19383">
        <v>0.18570700000000001</v>
      </c>
    </row>
    <row r="19384" spans="1:2" x14ac:dyDescent="0.25">
      <c r="A19384">
        <v>0.87904800000000005</v>
      </c>
      <c r="B19384">
        <v>0.18538099999999999</v>
      </c>
    </row>
    <row r="19385" spans="1:2" x14ac:dyDescent="0.25">
      <c r="A19385">
        <v>0.87909300000000001</v>
      </c>
      <c r="B19385">
        <v>0.18504699999999999</v>
      </c>
    </row>
    <row r="19386" spans="1:2" x14ac:dyDescent="0.25">
      <c r="A19386">
        <v>0.87913799999999998</v>
      </c>
      <c r="B19386">
        <v>0.18470900000000001</v>
      </c>
    </row>
    <row r="19387" spans="1:2" x14ac:dyDescent="0.25">
      <c r="A19387">
        <v>0.87918399999999997</v>
      </c>
      <c r="B19387">
        <v>0.184365</v>
      </c>
    </row>
    <row r="19388" spans="1:2" x14ac:dyDescent="0.25">
      <c r="A19388">
        <v>0.87922900000000004</v>
      </c>
      <c r="B19388">
        <v>0.18401400000000001</v>
      </c>
    </row>
    <row r="19389" spans="1:2" x14ac:dyDescent="0.25">
      <c r="A19389">
        <v>0.879274</v>
      </c>
      <c r="B19389">
        <v>0.18365899999999999</v>
      </c>
    </row>
    <row r="19390" spans="1:2" x14ac:dyDescent="0.25">
      <c r="A19390">
        <v>0.87931999999999999</v>
      </c>
      <c r="B19390">
        <v>0.18329799999999999</v>
      </c>
    </row>
    <row r="19391" spans="1:2" x14ac:dyDescent="0.25">
      <c r="A19391">
        <v>0.87936499999999995</v>
      </c>
      <c r="B19391">
        <v>0.18292900000000001</v>
      </c>
    </row>
    <row r="19392" spans="1:2" x14ac:dyDescent="0.25">
      <c r="A19392">
        <v>0.87941000000000003</v>
      </c>
      <c r="B19392">
        <v>0.182557</v>
      </c>
    </row>
    <row r="19393" spans="1:2" x14ac:dyDescent="0.25">
      <c r="A19393">
        <v>0.87945600000000002</v>
      </c>
      <c r="B19393">
        <v>0.18217900000000001</v>
      </c>
    </row>
    <row r="19394" spans="1:2" x14ac:dyDescent="0.25">
      <c r="A19394">
        <v>0.87950099999999998</v>
      </c>
      <c r="B19394">
        <v>0.18179400000000001</v>
      </c>
    </row>
    <row r="19395" spans="1:2" x14ac:dyDescent="0.25">
      <c r="A19395">
        <v>0.87954600000000005</v>
      </c>
      <c r="B19395">
        <v>0.18140400000000001</v>
      </c>
    </row>
    <row r="19396" spans="1:2" x14ac:dyDescent="0.25">
      <c r="A19396">
        <v>0.87959200000000004</v>
      </c>
      <c r="B19396">
        <v>0.181009</v>
      </c>
    </row>
    <row r="19397" spans="1:2" x14ac:dyDescent="0.25">
      <c r="A19397">
        <v>0.879637</v>
      </c>
      <c r="B19397">
        <v>0.18060699999999999</v>
      </c>
    </row>
    <row r="19398" spans="1:2" x14ac:dyDescent="0.25">
      <c r="A19398">
        <v>0.87968199999999996</v>
      </c>
      <c r="B19398">
        <v>0.180201</v>
      </c>
    </row>
    <row r="19399" spans="1:2" x14ac:dyDescent="0.25">
      <c r="A19399">
        <v>0.87972799999999995</v>
      </c>
      <c r="B19399">
        <v>0.17979000000000001</v>
      </c>
    </row>
    <row r="19400" spans="1:2" x14ac:dyDescent="0.25">
      <c r="A19400">
        <v>0.87977300000000003</v>
      </c>
      <c r="B19400">
        <v>0.179371</v>
      </c>
    </row>
    <row r="19401" spans="1:2" x14ac:dyDescent="0.25">
      <c r="A19401">
        <v>0.87981799999999999</v>
      </c>
      <c r="B19401">
        <v>0.178948</v>
      </c>
    </row>
    <row r="19402" spans="1:2" x14ac:dyDescent="0.25">
      <c r="A19402">
        <v>0.87986399999999998</v>
      </c>
      <c r="B19402">
        <v>0.17852000000000001</v>
      </c>
    </row>
    <row r="19403" spans="1:2" x14ac:dyDescent="0.25">
      <c r="A19403">
        <v>0.87990900000000005</v>
      </c>
      <c r="B19403">
        <v>0.17808599999999999</v>
      </c>
    </row>
    <row r="19404" spans="1:2" x14ac:dyDescent="0.25">
      <c r="A19404">
        <v>0.87995500000000004</v>
      </c>
      <c r="B19404">
        <v>0.177647</v>
      </c>
    </row>
    <row r="19405" spans="1:2" x14ac:dyDescent="0.25">
      <c r="A19405">
        <v>0.88</v>
      </c>
      <c r="B19405">
        <v>0.177203</v>
      </c>
    </row>
    <row r="19406" spans="1:2" x14ac:dyDescent="0.25">
      <c r="A19406">
        <v>0.88004499999999997</v>
      </c>
      <c r="B19406">
        <v>0.17675199999999999</v>
      </c>
    </row>
    <row r="19407" spans="1:2" x14ac:dyDescent="0.25">
      <c r="A19407">
        <v>0.88009099999999996</v>
      </c>
      <c r="B19407">
        <v>0.17629700000000001</v>
      </c>
    </row>
    <row r="19408" spans="1:2" x14ac:dyDescent="0.25">
      <c r="A19408">
        <v>0.88013600000000003</v>
      </c>
      <c r="B19408">
        <v>0.17583699999999999</v>
      </c>
    </row>
    <row r="19409" spans="1:2" x14ac:dyDescent="0.25">
      <c r="A19409">
        <v>0.88018099999999999</v>
      </c>
      <c r="B19409">
        <v>0.17537</v>
      </c>
    </row>
    <row r="19410" spans="1:2" x14ac:dyDescent="0.25">
      <c r="A19410">
        <v>0.88022699999999998</v>
      </c>
      <c r="B19410">
        <v>0.174899</v>
      </c>
    </row>
    <row r="19411" spans="1:2" x14ac:dyDescent="0.25">
      <c r="A19411">
        <v>0.88027200000000005</v>
      </c>
      <c r="B19411">
        <v>0.17442299999999999</v>
      </c>
    </row>
    <row r="19412" spans="1:2" x14ac:dyDescent="0.25">
      <c r="A19412">
        <v>0.88031700000000002</v>
      </c>
      <c r="B19412">
        <v>0.17394100000000001</v>
      </c>
    </row>
    <row r="19413" spans="1:2" x14ac:dyDescent="0.25">
      <c r="A19413">
        <v>0.88036300000000001</v>
      </c>
      <c r="B19413">
        <v>0.173454</v>
      </c>
    </row>
    <row r="19414" spans="1:2" x14ac:dyDescent="0.25">
      <c r="A19414">
        <v>0.88040799999999997</v>
      </c>
      <c r="B19414">
        <v>0.17296400000000001</v>
      </c>
    </row>
    <row r="19415" spans="1:2" x14ac:dyDescent="0.25">
      <c r="A19415">
        <v>0.88045300000000004</v>
      </c>
      <c r="B19415">
        <v>0.17246500000000001</v>
      </c>
    </row>
    <row r="19416" spans="1:2" x14ac:dyDescent="0.25">
      <c r="A19416">
        <v>0.88049900000000003</v>
      </c>
      <c r="B19416">
        <v>0.17196400000000001</v>
      </c>
    </row>
    <row r="19417" spans="1:2" x14ac:dyDescent="0.25">
      <c r="A19417">
        <v>0.88054399999999999</v>
      </c>
      <c r="B19417">
        <v>0.171457</v>
      </c>
    </row>
    <row r="19418" spans="1:2" x14ac:dyDescent="0.25">
      <c r="A19418">
        <v>0.88058899999999996</v>
      </c>
      <c r="B19418">
        <v>0.17094400000000001</v>
      </c>
    </row>
    <row r="19419" spans="1:2" x14ac:dyDescent="0.25">
      <c r="A19419">
        <v>0.88063499999999995</v>
      </c>
      <c r="B19419">
        <v>0.170427</v>
      </c>
    </row>
    <row r="19420" spans="1:2" x14ac:dyDescent="0.25">
      <c r="A19420">
        <v>0.88068000000000002</v>
      </c>
      <c r="B19420">
        <v>0.169905</v>
      </c>
    </row>
    <row r="19421" spans="1:2" x14ac:dyDescent="0.25">
      <c r="A19421">
        <v>0.88072600000000001</v>
      </c>
      <c r="B19421">
        <v>0.169377</v>
      </c>
    </row>
    <row r="19422" spans="1:2" x14ac:dyDescent="0.25">
      <c r="A19422">
        <v>0.88077099999999997</v>
      </c>
      <c r="B19422">
        <v>0.168846</v>
      </c>
    </row>
    <row r="19423" spans="1:2" x14ac:dyDescent="0.25">
      <c r="A19423">
        <v>0.88081600000000004</v>
      </c>
      <c r="B19423">
        <v>0.16830899999999999</v>
      </c>
    </row>
    <row r="19424" spans="1:2" x14ac:dyDescent="0.25">
      <c r="A19424">
        <v>0.88086200000000003</v>
      </c>
      <c r="B19424">
        <v>0.167766</v>
      </c>
    </row>
    <row r="19425" spans="1:2" x14ac:dyDescent="0.25">
      <c r="A19425">
        <v>0.880907</v>
      </c>
      <c r="B19425">
        <v>0.16722000000000001</v>
      </c>
    </row>
    <row r="19426" spans="1:2" x14ac:dyDescent="0.25">
      <c r="A19426">
        <v>0.88095199999999996</v>
      </c>
      <c r="B19426">
        <v>0.16666900000000001</v>
      </c>
    </row>
    <row r="19427" spans="1:2" x14ac:dyDescent="0.25">
      <c r="A19427">
        <v>0.88099799999999995</v>
      </c>
      <c r="B19427">
        <v>0.16611100000000001</v>
      </c>
    </row>
    <row r="19428" spans="1:2" x14ac:dyDescent="0.25">
      <c r="A19428">
        <v>0.88104300000000002</v>
      </c>
      <c r="B19428">
        <v>0.165551</v>
      </c>
    </row>
    <row r="19429" spans="1:2" x14ac:dyDescent="0.25">
      <c r="A19429">
        <v>0.88108799999999998</v>
      </c>
      <c r="B19429">
        <v>0.16498499999999999</v>
      </c>
    </row>
    <row r="19430" spans="1:2" x14ac:dyDescent="0.25">
      <c r="A19430">
        <v>0.88113399999999997</v>
      </c>
      <c r="B19430">
        <v>0.164413</v>
      </c>
    </row>
    <row r="19431" spans="1:2" x14ac:dyDescent="0.25">
      <c r="A19431">
        <v>0.88117900000000005</v>
      </c>
      <c r="B19431">
        <v>0.16383900000000001</v>
      </c>
    </row>
    <row r="19432" spans="1:2" x14ac:dyDescent="0.25">
      <c r="A19432">
        <v>0.88122400000000001</v>
      </c>
      <c r="B19432">
        <v>0.16325999999999999</v>
      </c>
    </row>
    <row r="19433" spans="1:2" x14ac:dyDescent="0.25">
      <c r="A19433">
        <v>0.88127</v>
      </c>
      <c r="B19433">
        <v>0.16267400000000001</v>
      </c>
    </row>
    <row r="19434" spans="1:2" x14ac:dyDescent="0.25">
      <c r="A19434">
        <v>0.88131499999999996</v>
      </c>
      <c r="B19434">
        <v>0.16208500000000001</v>
      </c>
    </row>
    <row r="19435" spans="1:2" x14ac:dyDescent="0.25">
      <c r="A19435">
        <v>0.88136000000000003</v>
      </c>
      <c r="B19435">
        <v>0.161492</v>
      </c>
    </row>
    <row r="19436" spans="1:2" x14ac:dyDescent="0.25">
      <c r="A19436">
        <v>0.88140600000000002</v>
      </c>
      <c r="B19436">
        <v>0.16089200000000001</v>
      </c>
    </row>
    <row r="19437" spans="1:2" x14ac:dyDescent="0.25">
      <c r="A19437">
        <v>0.88145099999999998</v>
      </c>
      <c r="B19437">
        <v>0.16028899999999999</v>
      </c>
    </row>
    <row r="19438" spans="1:2" x14ac:dyDescent="0.25">
      <c r="A19438">
        <v>0.88149599999999995</v>
      </c>
      <c r="B19438">
        <v>0.15968299999999999</v>
      </c>
    </row>
    <row r="19439" spans="1:2" x14ac:dyDescent="0.25">
      <c r="A19439">
        <v>0.88154200000000005</v>
      </c>
      <c r="B19439">
        <v>0.15906999999999999</v>
      </c>
    </row>
    <row r="19440" spans="1:2" x14ac:dyDescent="0.25">
      <c r="A19440">
        <v>0.88158700000000001</v>
      </c>
      <c r="B19440">
        <v>0.15845500000000001</v>
      </c>
    </row>
    <row r="19441" spans="1:2" x14ac:dyDescent="0.25">
      <c r="A19441">
        <v>0.881633</v>
      </c>
      <c r="B19441">
        <v>0.157834</v>
      </c>
    </row>
    <row r="19442" spans="1:2" x14ac:dyDescent="0.25">
      <c r="A19442">
        <v>0.88167799999999996</v>
      </c>
      <c r="B19442">
        <v>0.15720799999999999</v>
      </c>
    </row>
    <row r="19443" spans="1:2" x14ac:dyDescent="0.25">
      <c r="A19443">
        <v>0.88172300000000003</v>
      </c>
      <c r="B19443">
        <v>0.156579</v>
      </c>
    </row>
    <row r="19444" spans="1:2" x14ac:dyDescent="0.25">
      <c r="A19444">
        <v>0.88176900000000002</v>
      </c>
      <c r="B19444">
        <v>0.155946</v>
      </c>
    </row>
    <row r="19445" spans="1:2" x14ac:dyDescent="0.25">
      <c r="A19445">
        <v>0.88181399999999999</v>
      </c>
      <c r="B19445">
        <v>0.155309</v>
      </c>
    </row>
    <row r="19446" spans="1:2" x14ac:dyDescent="0.25">
      <c r="A19446">
        <v>0.88185899999999995</v>
      </c>
      <c r="B19446">
        <v>0.154665</v>
      </c>
    </row>
    <row r="19447" spans="1:2" x14ac:dyDescent="0.25">
      <c r="A19447">
        <v>0.88190500000000005</v>
      </c>
      <c r="B19447">
        <v>0.15401899999999999</v>
      </c>
    </row>
    <row r="19448" spans="1:2" x14ac:dyDescent="0.25">
      <c r="A19448">
        <v>0.88195000000000001</v>
      </c>
      <c r="B19448">
        <v>0.153366</v>
      </c>
    </row>
    <row r="19449" spans="1:2" x14ac:dyDescent="0.25">
      <c r="A19449">
        <v>0.88199499999999997</v>
      </c>
      <c r="B19449">
        <v>0.15271299999999999</v>
      </c>
    </row>
    <row r="19450" spans="1:2" x14ac:dyDescent="0.25">
      <c r="A19450">
        <v>0.88204099999999996</v>
      </c>
      <c r="B19450">
        <v>0.15205399999999999</v>
      </c>
    </row>
    <row r="19451" spans="1:2" x14ac:dyDescent="0.25">
      <c r="A19451">
        <v>0.88208600000000004</v>
      </c>
      <c r="B19451">
        <v>0.151389</v>
      </c>
    </row>
    <row r="19452" spans="1:2" x14ac:dyDescent="0.25">
      <c r="A19452">
        <v>0.882131</v>
      </c>
      <c r="B19452">
        <v>0.150723</v>
      </c>
    </row>
    <row r="19453" spans="1:2" x14ac:dyDescent="0.25">
      <c r="A19453">
        <v>0.88217699999999999</v>
      </c>
      <c r="B19453">
        <v>0.15005299999999999</v>
      </c>
    </row>
    <row r="19454" spans="1:2" x14ac:dyDescent="0.25">
      <c r="A19454">
        <v>0.88222199999999995</v>
      </c>
      <c r="B19454">
        <v>0.14937800000000001</v>
      </c>
    </row>
    <row r="19455" spans="1:2" x14ac:dyDescent="0.25">
      <c r="A19455">
        <v>0.88226700000000002</v>
      </c>
      <c r="B19455">
        <v>0.148697</v>
      </c>
    </row>
    <row r="19456" spans="1:2" x14ac:dyDescent="0.25">
      <c r="A19456">
        <v>0.88231300000000001</v>
      </c>
      <c r="B19456">
        <v>0.14801400000000001</v>
      </c>
    </row>
    <row r="19457" spans="1:2" x14ac:dyDescent="0.25">
      <c r="A19457">
        <v>0.88235799999999998</v>
      </c>
      <c r="B19457">
        <v>0.14732400000000001</v>
      </c>
    </row>
    <row r="19458" spans="1:2" x14ac:dyDescent="0.25">
      <c r="A19458">
        <v>0.88240399999999997</v>
      </c>
      <c r="B19458">
        <v>0.14663499999999999</v>
      </c>
    </row>
    <row r="19459" spans="1:2" x14ac:dyDescent="0.25">
      <c r="A19459">
        <v>0.88244900000000004</v>
      </c>
      <c r="B19459">
        <v>0.14593999999999999</v>
      </c>
    </row>
    <row r="19460" spans="1:2" x14ac:dyDescent="0.25">
      <c r="A19460">
        <v>0.882494</v>
      </c>
      <c r="B19460">
        <v>0.14523900000000001</v>
      </c>
    </row>
    <row r="19461" spans="1:2" x14ac:dyDescent="0.25">
      <c r="A19461">
        <v>0.88253999999999999</v>
      </c>
      <c r="B19461">
        <v>0.144538</v>
      </c>
    </row>
    <row r="19462" spans="1:2" x14ac:dyDescent="0.25">
      <c r="A19462">
        <v>0.88258499999999995</v>
      </c>
      <c r="B19462">
        <v>0.14383199999999999</v>
      </c>
    </row>
    <row r="19463" spans="1:2" x14ac:dyDescent="0.25">
      <c r="A19463">
        <v>0.88263000000000003</v>
      </c>
      <c r="B19463">
        <v>0.143123</v>
      </c>
    </row>
    <row r="19464" spans="1:2" x14ac:dyDescent="0.25">
      <c r="A19464">
        <v>0.88267600000000002</v>
      </c>
      <c r="B19464">
        <v>0.14240700000000001</v>
      </c>
    </row>
    <row r="19465" spans="1:2" x14ac:dyDescent="0.25">
      <c r="A19465">
        <v>0.88272099999999998</v>
      </c>
      <c r="B19465">
        <v>0.14168900000000001</v>
      </c>
    </row>
    <row r="19466" spans="1:2" x14ac:dyDescent="0.25">
      <c r="A19466">
        <v>0.88276600000000005</v>
      </c>
      <c r="B19466">
        <v>0.14096600000000001</v>
      </c>
    </row>
    <row r="19467" spans="1:2" x14ac:dyDescent="0.25">
      <c r="A19467">
        <v>0.88281200000000004</v>
      </c>
      <c r="B19467">
        <v>0.14024200000000001</v>
      </c>
    </row>
    <row r="19468" spans="1:2" x14ac:dyDescent="0.25">
      <c r="A19468">
        <v>0.882857</v>
      </c>
      <c r="B19468">
        <v>0.139514</v>
      </c>
    </row>
    <row r="19469" spans="1:2" x14ac:dyDescent="0.25">
      <c r="A19469">
        <v>0.88290199999999996</v>
      </c>
      <c r="B19469">
        <v>0.13878299999999999</v>
      </c>
    </row>
    <row r="19470" spans="1:2" x14ac:dyDescent="0.25">
      <c r="A19470">
        <v>0.88294799999999996</v>
      </c>
      <c r="B19470">
        <v>0.138046</v>
      </c>
    </row>
    <row r="19471" spans="1:2" x14ac:dyDescent="0.25">
      <c r="A19471">
        <v>0.88299300000000003</v>
      </c>
      <c r="B19471">
        <v>0.13730800000000001</v>
      </c>
    </row>
    <row r="19472" spans="1:2" x14ac:dyDescent="0.25">
      <c r="A19472">
        <v>0.88303799999999999</v>
      </c>
      <c r="B19472">
        <v>0.13656599999999999</v>
      </c>
    </row>
    <row r="19473" spans="1:2" x14ac:dyDescent="0.25">
      <c r="A19473">
        <v>0.88308399999999998</v>
      </c>
      <c r="B19473">
        <v>0.13581799999999999</v>
      </c>
    </row>
    <row r="19474" spans="1:2" x14ac:dyDescent="0.25">
      <c r="A19474">
        <v>0.88312900000000005</v>
      </c>
      <c r="B19474">
        <v>0.13506899999999999</v>
      </c>
    </row>
    <row r="19475" spans="1:2" x14ac:dyDescent="0.25">
      <c r="A19475">
        <v>0.88317500000000004</v>
      </c>
      <c r="B19475">
        <v>0.13431399999999999</v>
      </c>
    </row>
    <row r="19476" spans="1:2" x14ac:dyDescent="0.25">
      <c r="A19476">
        <v>0.88322000000000001</v>
      </c>
      <c r="B19476">
        <v>0.13355900000000001</v>
      </c>
    </row>
    <row r="19477" spans="1:2" x14ac:dyDescent="0.25">
      <c r="A19477">
        <v>0.88326499999999997</v>
      </c>
      <c r="B19477">
        <v>0.132801</v>
      </c>
    </row>
    <row r="19478" spans="1:2" x14ac:dyDescent="0.25">
      <c r="A19478">
        <v>0.88331099999999996</v>
      </c>
      <c r="B19478">
        <v>0.13203799999999999</v>
      </c>
    </row>
    <row r="19479" spans="1:2" x14ac:dyDescent="0.25">
      <c r="A19479">
        <v>0.88335600000000003</v>
      </c>
      <c r="B19479">
        <v>0.13127</v>
      </c>
    </row>
    <row r="19480" spans="1:2" x14ac:dyDescent="0.25">
      <c r="A19480">
        <v>0.88340099999999999</v>
      </c>
      <c r="B19480">
        <v>0.13050200000000001</v>
      </c>
    </row>
    <row r="19481" spans="1:2" x14ac:dyDescent="0.25">
      <c r="A19481">
        <v>0.88344699999999998</v>
      </c>
      <c r="B19481">
        <v>0.12973000000000001</v>
      </c>
    </row>
    <row r="19482" spans="1:2" x14ac:dyDescent="0.25">
      <c r="A19482">
        <v>0.88349200000000006</v>
      </c>
      <c r="B19482">
        <v>0.12895300000000001</v>
      </c>
    </row>
    <row r="19483" spans="1:2" x14ac:dyDescent="0.25">
      <c r="A19483">
        <v>0.88353700000000002</v>
      </c>
      <c r="B19483">
        <v>0.12817400000000001</v>
      </c>
    </row>
    <row r="19484" spans="1:2" x14ac:dyDescent="0.25">
      <c r="A19484">
        <v>0.88358300000000001</v>
      </c>
      <c r="B19484">
        <v>0.12739400000000001</v>
      </c>
    </row>
    <row r="19485" spans="1:2" x14ac:dyDescent="0.25">
      <c r="A19485">
        <v>0.88362799999999997</v>
      </c>
      <c r="B19485">
        <v>0.126607</v>
      </c>
    </row>
    <row r="19486" spans="1:2" x14ac:dyDescent="0.25">
      <c r="A19486">
        <v>0.88367300000000004</v>
      </c>
      <c r="B19486">
        <v>0.12582099999999999</v>
      </c>
    </row>
    <row r="19487" spans="1:2" x14ac:dyDescent="0.25">
      <c r="A19487">
        <v>0.88371900000000003</v>
      </c>
      <c r="B19487">
        <v>0.12503</v>
      </c>
    </row>
    <row r="19488" spans="1:2" x14ac:dyDescent="0.25">
      <c r="A19488">
        <v>0.88376399999999999</v>
      </c>
      <c r="B19488">
        <v>0.124234</v>
      </c>
    </row>
    <row r="19489" spans="1:2" x14ac:dyDescent="0.25">
      <c r="A19489">
        <v>0.88380899999999996</v>
      </c>
      <c r="B19489">
        <v>0.12343899999999999</v>
      </c>
    </row>
    <row r="19490" spans="1:2" x14ac:dyDescent="0.25">
      <c r="A19490">
        <v>0.88385499999999995</v>
      </c>
      <c r="B19490">
        <v>0.12264</v>
      </c>
    </row>
    <row r="19491" spans="1:2" x14ac:dyDescent="0.25">
      <c r="A19491">
        <v>0.88390000000000002</v>
      </c>
      <c r="B19491">
        <v>0.121835</v>
      </c>
    </row>
    <row r="19492" spans="1:2" x14ac:dyDescent="0.25">
      <c r="A19492">
        <v>0.88394499999999998</v>
      </c>
      <c r="B19492">
        <v>0.121031</v>
      </c>
    </row>
    <row r="19493" spans="1:2" x14ac:dyDescent="0.25">
      <c r="A19493">
        <v>0.88399099999999997</v>
      </c>
      <c r="B19493">
        <v>0.120223</v>
      </c>
    </row>
    <row r="19494" spans="1:2" x14ac:dyDescent="0.25">
      <c r="A19494">
        <v>0.88403600000000004</v>
      </c>
      <c r="B19494">
        <v>0.11941</v>
      </c>
    </row>
    <row r="19495" spans="1:2" x14ac:dyDescent="0.25">
      <c r="A19495">
        <v>0.88408200000000003</v>
      </c>
      <c r="B19495">
        <v>0.118598</v>
      </c>
    </row>
    <row r="19496" spans="1:2" x14ac:dyDescent="0.25">
      <c r="A19496">
        <v>0.884127</v>
      </c>
      <c r="B19496">
        <v>0.117782</v>
      </c>
    </row>
    <row r="19497" spans="1:2" x14ac:dyDescent="0.25">
      <c r="A19497">
        <v>0.88417199999999996</v>
      </c>
      <c r="B19497">
        <v>0.116961</v>
      </c>
    </row>
    <row r="19498" spans="1:2" x14ac:dyDescent="0.25">
      <c r="A19498">
        <v>0.88421799999999995</v>
      </c>
      <c r="B19498">
        <v>0.11614099999999999</v>
      </c>
    </row>
    <row r="19499" spans="1:2" x14ac:dyDescent="0.25">
      <c r="A19499">
        <v>0.88426300000000002</v>
      </c>
      <c r="B19499">
        <v>0.115318</v>
      </c>
    </row>
    <row r="19500" spans="1:2" x14ac:dyDescent="0.25">
      <c r="A19500">
        <v>0.88430799999999998</v>
      </c>
      <c r="B19500">
        <v>0.11448999999999999</v>
      </c>
    </row>
    <row r="19501" spans="1:2" x14ac:dyDescent="0.25">
      <c r="A19501">
        <v>0.88435399999999997</v>
      </c>
      <c r="B19501">
        <v>0.113661</v>
      </c>
    </row>
    <row r="19502" spans="1:2" x14ac:dyDescent="0.25">
      <c r="A19502">
        <v>0.88439900000000005</v>
      </c>
      <c r="B19502">
        <v>0.11283</v>
      </c>
    </row>
    <row r="19503" spans="1:2" x14ac:dyDescent="0.25">
      <c r="A19503">
        <v>0.88444400000000001</v>
      </c>
      <c r="B19503">
        <v>0.111994</v>
      </c>
    </row>
    <row r="19504" spans="1:2" x14ac:dyDescent="0.25">
      <c r="A19504">
        <v>0.88449</v>
      </c>
      <c r="B19504">
        <v>0.11115800000000001</v>
      </c>
    </row>
    <row r="19505" spans="1:2" x14ac:dyDescent="0.25">
      <c r="A19505">
        <v>0.88453499999999996</v>
      </c>
      <c r="B19505">
        <v>0.11032</v>
      </c>
    </row>
    <row r="19506" spans="1:2" x14ac:dyDescent="0.25">
      <c r="A19506">
        <v>0.88458000000000003</v>
      </c>
      <c r="B19506">
        <v>0.109476</v>
      </c>
    </row>
    <row r="19507" spans="1:2" x14ac:dyDescent="0.25">
      <c r="A19507">
        <v>0.88462600000000002</v>
      </c>
      <c r="B19507">
        <v>0.10863399999999999</v>
      </c>
    </row>
    <row r="19508" spans="1:2" x14ac:dyDescent="0.25">
      <c r="A19508">
        <v>0.88467099999999999</v>
      </c>
      <c r="B19508">
        <v>0.10779</v>
      </c>
    </row>
    <row r="19509" spans="1:2" x14ac:dyDescent="0.25">
      <c r="A19509">
        <v>0.88471599999999995</v>
      </c>
      <c r="B19509">
        <v>0.10693999999999999</v>
      </c>
    </row>
    <row r="19510" spans="1:2" x14ac:dyDescent="0.25">
      <c r="A19510">
        <v>0.88476200000000005</v>
      </c>
      <c r="B19510">
        <v>0.10609</v>
      </c>
    </row>
    <row r="19511" spans="1:2" x14ac:dyDescent="0.25">
      <c r="A19511">
        <v>0.88480700000000001</v>
      </c>
      <c r="B19511">
        <v>0.105238</v>
      </c>
    </row>
    <row r="19512" spans="1:2" x14ac:dyDescent="0.25">
      <c r="A19512">
        <v>0.884853</v>
      </c>
      <c r="B19512">
        <v>0.104381</v>
      </c>
    </row>
    <row r="19513" spans="1:2" x14ac:dyDescent="0.25">
      <c r="A19513">
        <v>0.88489799999999996</v>
      </c>
      <c r="B19513">
        <v>0.10352500000000001</v>
      </c>
    </row>
    <row r="19514" spans="1:2" x14ac:dyDescent="0.25">
      <c r="A19514">
        <v>0.88494300000000004</v>
      </c>
      <c r="B19514">
        <v>0.10266699999999999</v>
      </c>
    </row>
    <row r="19515" spans="1:2" x14ac:dyDescent="0.25">
      <c r="A19515">
        <v>0.88498900000000003</v>
      </c>
      <c r="B19515">
        <v>0.10180500000000001</v>
      </c>
    </row>
    <row r="19516" spans="1:2" x14ac:dyDescent="0.25">
      <c r="A19516">
        <v>0.88503399999999999</v>
      </c>
      <c r="B19516">
        <v>0.100943</v>
      </c>
    </row>
    <row r="19517" spans="1:2" x14ac:dyDescent="0.25">
      <c r="A19517">
        <v>0.88507899999999995</v>
      </c>
      <c r="B19517">
        <v>0.100079</v>
      </c>
    </row>
    <row r="19518" spans="1:2" x14ac:dyDescent="0.25">
      <c r="A19518">
        <v>0.88512500000000005</v>
      </c>
      <c r="B19518">
        <v>9.9210199999999998E-2</v>
      </c>
    </row>
    <row r="19519" spans="1:2" x14ac:dyDescent="0.25">
      <c r="A19519">
        <v>0.88517000000000001</v>
      </c>
      <c r="B19519">
        <v>9.8341799999999993E-2</v>
      </c>
    </row>
    <row r="19520" spans="1:2" x14ac:dyDescent="0.25">
      <c r="A19520">
        <v>0.88521499999999997</v>
      </c>
      <c r="B19520">
        <v>9.7471600000000005E-2</v>
      </c>
    </row>
    <row r="19521" spans="1:2" x14ac:dyDescent="0.25">
      <c r="A19521">
        <v>0.88526099999999996</v>
      </c>
      <c r="B19521">
        <v>9.6597000000000002E-2</v>
      </c>
    </row>
    <row r="19522" spans="1:2" x14ac:dyDescent="0.25">
      <c r="A19522">
        <v>0.88530600000000004</v>
      </c>
      <c r="B19522">
        <v>9.5724299999999998E-2</v>
      </c>
    </row>
    <row r="19523" spans="1:2" x14ac:dyDescent="0.25">
      <c r="A19523">
        <v>0.885351</v>
      </c>
      <c r="B19523">
        <v>9.4849900000000001E-2</v>
      </c>
    </row>
    <row r="19524" spans="1:2" x14ac:dyDescent="0.25">
      <c r="A19524">
        <v>0.88539699999999999</v>
      </c>
      <c r="B19524">
        <v>9.3969999999999998E-2</v>
      </c>
    </row>
    <row r="19525" spans="1:2" x14ac:dyDescent="0.25">
      <c r="A19525">
        <v>0.88544199999999995</v>
      </c>
      <c r="B19525">
        <v>9.3090900000000004E-2</v>
      </c>
    </row>
    <row r="19526" spans="1:2" x14ac:dyDescent="0.25">
      <c r="A19526">
        <v>0.88548700000000002</v>
      </c>
      <c r="B19526">
        <v>9.2211399999999999E-2</v>
      </c>
    </row>
    <row r="19527" spans="1:2" x14ac:dyDescent="0.25">
      <c r="A19527">
        <v>0.88553300000000001</v>
      </c>
      <c r="B19527">
        <v>9.1326599999999994E-2</v>
      </c>
    </row>
    <row r="19528" spans="1:2" x14ac:dyDescent="0.25">
      <c r="A19528">
        <v>0.88557799999999998</v>
      </c>
      <c r="B19528">
        <v>9.0442599999999998E-2</v>
      </c>
    </row>
    <row r="19529" spans="1:2" x14ac:dyDescent="0.25">
      <c r="A19529">
        <v>0.88562399999999997</v>
      </c>
      <c r="B19529">
        <v>8.9557100000000001E-2</v>
      </c>
    </row>
    <row r="19530" spans="1:2" x14ac:dyDescent="0.25">
      <c r="A19530">
        <v>0.88566900000000004</v>
      </c>
      <c r="B19530">
        <v>8.8667599999999999E-2</v>
      </c>
    </row>
    <row r="19531" spans="1:2" x14ac:dyDescent="0.25">
      <c r="A19531">
        <v>0.885714</v>
      </c>
      <c r="B19531">
        <v>8.7780399999999995E-2</v>
      </c>
    </row>
    <row r="19532" spans="1:2" x14ac:dyDescent="0.25">
      <c r="A19532">
        <v>0.88575999999999999</v>
      </c>
      <c r="B19532">
        <v>8.6891700000000002E-2</v>
      </c>
    </row>
    <row r="19533" spans="1:2" x14ac:dyDescent="0.25">
      <c r="A19533">
        <v>0.88580499999999995</v>
      </c>
      <c r="B19533">
        <v>8.5997799999999999E-2</v>
      </c>
    </row>
    <row r="19534" spans="1:2" x14ac:dyDescent="0.25">
      <c r="A19534">
        <v>0.88585000000000003</v>
      </c>
      <c r="B19534">
        <v>8.5105100000000003E-2</v>
      </c>
    </row>
    <row r="19535" spans="1:2" x14ac:dyDescent="0.25">
      <c r="A19535">
        <v>0.88589600000000002</v>
      </c>
      <c r="B19535">
        <v>8.4212200000000001E-2</v>
      </c>
    </row>
    <row r="19536" spans="1:2" x14ac:dyDescent="0.25">
      <c r="A19536">
        <v>0.88594099999999998</v>
      </c>
      <c r="B19536">
        <v>8.3314299999999994E-2</v>
      </c>
    </row>
    <row r="19537" spans="1:2" x14ac:dyDescent="0.25">
      <c r="A19537">
        <v>0.88598600000000005</v>
      </c>
      <c r="B19537">
        <v>8.2417699999999997E-2</v>
      </c>
    </row>
    <row r="19538" spans="1:2" x14ac:dyDescent="0.25">
      <c r="A19538">
        <v>0.88603200000000004</v>
      </c>
      <c r="B19538">
        <v>8.1519800000000003E-2</v>
      </c>
    </row>
    <row r="19539" spans="1:2" x14ac:dyDescent="0.25">
      <c r="A19539">
        <v>0.886077</v>
      </c>
      <c r="B19539">
        <v>8.0619399999999994E-2</v>
      </c>
    </row>
    <row r="19540" spans="1:2" x14ac:dyDescent="0.25">
      <c r="A19540">
        <v>0.88612199999999997</v>
      </c>
      <c r="B19540">
        <v>7.9719200000000004E-2</v>
      </c>
    </row>
    <row r="19541" spans="1:2" x14ac:dyDescent="0.25">
      <c r="A19541">
        <v>0.88616799999999996</v>
      </c>
      <c r="B19541">
        <v>7.8819100000000003E-2</v>
      </c>
    </row>
    <row r="19542" spans="1:2" x14ac:dyDescent="0.25">
      <c r="A19542">
        <v>0.88621300000000003</v>
      </c>
      <c r="B19542">
        <v>7.79141E-2</v>
      </c>
    </row>
    <row r="19543" spans="1:2" x14ac:dyDescent="0.25">
      <c r="A19543">
        <v>0.88625799999999999</v>
      </c>
      <c r="B19543">
        <v>7.7010499999999996E-2</v>
      </c>
    </row>
    <row r="19544" spans="1:2" x14ac:dyDescent="0.25">
      <c r="A19544">
        <v>0.88630399999999998</v>
      </c>
      <c r="B19544">
        <v>7.61072E-2</v>
      </c>
    </row>
    <row r="19545" spans="1:2" x14ac:dyDescent="0.25">
      <c r="A19545">
        <v>0.88634900000000005</v>
      </c>
      <c r="B19545">
        <v>7.5199199999999994E-2</v>
      </c>
    </row>
    <row r="19546" spans="1:2" x14ac:dyDescent="0.25">
      <c r="A19546">
        <v>0.88639400000000002</v>
      </c>
      <c r="B19546">
        <v>7.4293899999999996E-2</v>
      </c>
    </row>
    <row r="19547" spans="1:2" x14ac:dyDescent="0.25">
      <c r="A19547">
        <v>0.88644000000000001</v>
      </c>
      <c r="B19547">
        <v>7.3386499999999993E-2</v>
      </c>
    </row>
    <row r="19548" spans="1:2" x14ac:dyDescent="0.25">
      <c r="A19548">
        <v>0.88648499999999997</v>
      </c>
      <c r="B19548">
        <v>7.2475700000000004E-2</v>
      </c>
    </row>
    <row r="19549" spans="1:2" x14ac:dyDescent="0.25">
      <c r="A19549">
        <v>0.88653099999999996</v>
      </c>
      <c r="B19549">
        <v>7.1566599999999994E-2</v>
      </c>
    </row>
    <row r="19550" spans="1:2" x14ac:dyDescent="0.25">
      <c r="A19550">
        <v>0.88657600000000003</v>
      </c>
      <c r="B19550">
        <v>7.0657899999999996E-2</v>
      </c>
    </row>
    <row r="19551" spans="1:2" x14ac:dyDescent="0.25">
      <c r="A19551">
        <v>0.88662099999999999</v>
      </c>
      <c r="B19551">
        <v>6.9744600000000004E-2</v>
      </c>
    </row>
    <row r="19552" spans="1:2" x14ac:dyDescent="0.25">
      <c r="A19552">
        <v>0.88666699999999998</v>
      </c>
      <c r="B19552">
        <v>6.8833199999999997E-2</v>
      </c>
    </row>
    <row r="19553" spans="1:2" x14ac:dyDescent="0.25">
      <c r="A19553">
        <v>0.88671199999999994</v>
      </c>
      <c r="B19553">
        <v>6.7922300000000005E-2</v>
      </c>
    </row>
    <row r="19554" spans="1:2" x14ac:dyDescent="0.25">
      <c r="A19554">
        <v>0.88675700000000002</v>
      </c>
      <c r="B19554">
        <v>6.7010700000000006E-2</v>
      </c>
    </row>
    <row r="19555" spans="1:2" x14ac:dyDescent="0.25">
      <c r="A19555">
        <v>0.88680300000000001</v>
      </c>
      <c r="B19555">
        <v>6.6094700000000006E-2</v>
      </c>
    </row>
    <row r="19556" spans="1:2" x14ac:dyDescent="0.25">
      <c r="A19556">
        <v>0.88684799999999997</v>
      </c>
      <c r="B19556">
        <v>6.5180699999999994E-2</v>
      </c>
    </row>
    <row r="19557" spans="1:2" x14ac:dyDescent="0.25">
      <c r="A19557">
        <v>0.88689300000000004</v>
      </c>
      <c r="B19557">
        <v>6.4263500000000001E-2</v>
      </c>
    </row>
    <row r="19558" spans="1:2" x14ac:dyDescent="0.25">
      <c r="A19558">
        <v>0.88693900000000003</v>
      </c>
      <c r="B19558">
        <v>6.3348399999999999E-2</v>
      </c>
    </row>
    <row r="19559" spans="1:2" x14ac:dyDescent="0.25">
      <c r="A19559">
        <v>0.88698399999999999</v>
      </c>
      <c r="B19559">
        <v>6.2434099999999999E-2</v>
      </c>
    </row>
    <row r="19560" spans="1:2" x14ac:dyDescent="0.25">
      <c r="A19560">
        <v>0.88702899999999996</v>
      </c>
      <c r="B19560">
        <v>6.1515500000000001E-2</v>
      </c>
    </row>
    <row r="19561" spans="1:2" x14ac:dyDescent="0.25">
      <c r="A19561">
        <v>0.88707499999999995</v>
      </c>
      <c r="B19561">
        <v>6.0599E-2</v>
      </c>
    </row>
    <row r="19562" spans="1:2" x14ac:dyDescent="0.25">
      <c r="A19562">
        <v>0.88712000000000002</v>
      </c>
      <c r="B19562">
        <v>5.9683399999999998E-2</v>
      </c>
    </row>
    <row r="19563" spans="1:2" x14ac:dyDescent="0.25">
      <c r="A19563">
        <v>0.88716499999999998</v>
      </c>
      <c r="B19563">
        <v>5.87675E-2</v>
      </c>
    </row>
    <row r="19564" spans="1:2" x14ac:dyDescent="0.25">
      <c r="A19564">
        <v>0.88721099999999997</v>
      </c>
      <c r="B19564">
        <v>5.78474E-2</v>
      </c>
    </row>
    <row r="19565" spans="1:2" x14ac:dyDescent="0.25">
      <c r="A19565">
        <v>0.88725600000000004</v>
      </c>
      <c r="B19565">
        <v>5.6929599999999997E-2</v>
      </c>
    </row>
    <row r="19566" spans="1:2" x14ac:dyDescent="0.25">
      <c r="A19566">
        <v>0.88730200000000004</v>
      </c>
      <c r="B19566">
        <v>5.6009000000000003E-2</v>
      </c>
    </row>
    <row r="19567" spans="1:2" x14ac:dyDescent="0.25">
      <c r="A19567">
        <v>0.887347</v>
      </c>
      <c r="B19567">
        <v>5.5090800000000002E-2</v>
      </c>
    </row>
    <row r="19568" spans="1:2" x14ac:dyDescent="0.25">
      <c r="A19568">
        <v>0.88739199999999996</v>
      </c>
      <c r="B19568">
        <v>5.4173699999999998E-2</v>
      </c>
    </row>
    <row r="19569" spans="1:2" x14ac:dyDescent="0.25">
      <c r="A19569">
        <v>0.88743799999999995</v>
      </c>
      <c r="B19569">
        <v>5.3252599999999997E-2</v>
      </c>
    </row>
    <row r="19570" spans="1:2" x14ac:dyDescent="0.25">
      <c r="A19570">
        <v>0.88748300000000002</v>
      </c>
      <c r="B19570">
        <v>5.2335300000000001E-2</v>
      </c>
    </row>
    <row r="19571" spans="1:2" x14ac:dyDescent="0.25">
      <c r="A19571">
        <v>0.88752799999999998</v>
      </c>
      <c r="B19571">
        <v>5.14166E-2</v>
      </c>
    </row>
    <row r="19572" spans="1:2" x14ac:dyDescent="0.25">
      <c r="A19572">
        <v>0.88757399999999997</v>
      </c>
      <c r="B19572">
        <v>5.0499099999999998E-2</v>
      </c>
    </row>
    <row r="19573" spans="1:2" x14ac:dyDescent="0.25">
      <c r="A19573">
        <v>0.88761900000000005</v>
      </c>
      <c r="B19573">
        <v>4.9577900000000001E-2</v>
      </c>
    </row>
    <row r="19574" spans="1:2" x14ac:dyDescent="0.25">
      <c r="A19574">
        <v>0.88766400000000001</v>
      </c>
      <c r="B19574">
        <v>4.8659300000000003E-2</v>
      </c>
    </row>
    <row r="19575" spans="1:2" x14ac:dyDescent="0.25">
      <c r="A19575">
        <v>0.88771</v>
      </c>
      <c r="B19575">
        <v>4.7738200000000001E-2</v>
      </c>
    </row>
    <row r="19576" spans="1:2" x14ac:dyDescent="0.25">
      <c r="A19576">
        <v>0.88775499999999996</v>
      </c>
      <c r="B19576">
        <v>4.6819699999999999E-2</v>
      </c>
    </row>
    <row r="19577" spans="1:2" x14ac:dyDescent="0.25">
      <c r="A19577">
        <v>0.88780000000000003</v>
      </c>
      <c r="B19577">
        <v>4.5902699999999998E-2</v>
      </c>
    </row>
    <row r="19578" spans="1:2" x14ac:dyDescent="0.25">
      <c r="A19578">
        <v>0.88784600000000002</v>
      </c>
      <c r="B19578">
        <v>4.4985900000000002E-2</v>
      </c>
    </row>
    <row r="19579" spans="1:2" x14ac:dyDescent="0.25">
      <c r="A19579">
        <v>0.88789099999999999</v>
      </c>
      <c r="B19579">
        <v>4.4065500000000001E-2</v>
      </c>
    </row>
    <row r="19580" spans="1:2" x14ac:dyDescent="0.25">
      <c r="A19580">
        <v>0.88793599999999995</v>
      </c>
      <c r="B19580">
        <v>4.3147900000000003E-2</v>
      </c>
    </row>
    <row r="19581" spans="1:2" x14ac:dyDescent="0.25">
      <c r="A19581">
        <v>0.88798200000000005</v>
      </c>
      <c r="B19581">
        <v>4.2231900000000003E-2</v>
      </c>
    </row>
    <row r="19582" spans="1:2" x14ac:dyDescent="0.25">
      <c r="A19582">
        <v>0.88802700000000001</v>
      </c>
      <c r="B19582">
        <v>4.1312399999999999E-2</v>
      </c>
    </row>
    <row r="19583" spans="1:2" x14ac:dyDescent="0.25">
      <c r="A19583">
        <v>0.88807199999999997</v>
      </c>
      <c r="B19583">
        <v>4.0395800000000003E-2</v>
      </c>
    </row>
    <row r="19584" spans="1:2" x14ac:dyDescent="0.25">
      <c r="A19584">
        <v>0.88811799999999996</v>
      </c>
      <c r="B19584">
        <v>3.9477100000000001E-2</v>
      </c>
    </row>
    <row r="19585" spans="1:2" x14ac:dyDescent="0.25">
      <c r="A19585">
        <v>0.88816300000000004</v>
      </c>
      <c r="B19585">
        <v>3.8562600000000002E-2</v>
      </c>
    </row>
    <row r="19586" spans="1:2" x14ac:dyDescent="0.25">
      <c r="A19586">
        <v>0.88820900000000003</v>
      </c>
      <c r="B19586">
        <v>3.7647399999999998E-2</v>
      </c>
    </row>
    <row r="19587" spans="1:2" x14ac:dyDescent="0.25">
      <c r="A19587">
        <v>0.88825399999999999</v>
      </c>
      <c r="B19587">
        <v>3.67339E-2</v>
      </c>
    </row>
    <row r="19588" spans="1:2" x14ac:dyDescent="0.25">
      <c r="A19588">
        <v>0.88829899999999995</v>
      </c>
      <c r="B19588">
        <v>3.58172E-2</v>
      </c>
    </row>
    <row r="19589" spans="1:2" x14ac:dyDescent="0.25">
      <c r="A19589">
        <v>0.88834500000000005</v>
      </c>
      <c r="B19589">
        <v>3.4903499999999997E-2</v>
      </c>
    </row>
    <row r="19590" spans="1:2" x14ac:dyDescent="0.25">
      <c r="A19590">
        <v>0.88839000000000001</v>
      </c>
      <c r="B19590">
        <v>3.3991800000000003E-2</v>
      </c>
    </row>
    <row r="19591" spans="1:2" x14ac:dyDescent="0.25">
      <c r="A19591">
        <v>0.88843499999999997</v>
      </c>
      <c r="B19591">
        <v>3.3076899999999999E-2</v>
      </c>
    </row>
    <row r="19592" spans="1:2" x14ac:dyDescent="0.25">
      <c r="A19592">
        <v>0.88848099999999997</v>
      </c>
      <c r="B19592">
        <v>3.2165300000000001E-2</v>
      </c>
    </row>
    <row r="19593" spans="1:2" x14ac:dyDescent="0.25">
      <c r="A19593">
        <v>0.88852600000000004</v>
      </c>
      <c r="B19593">
        <v>3.1255600000000001E-2</v>
      </c>
    </row>
    <row r="19594" spans="1:2" x14ac:dyDescent="0.25">
      <c r="A19594">
        <v>0.888571</v>
      </c>
      <c r="B19594">
        <v>3.0342899999999999E-2</v>
      </c>
    </row>
    <row r="19595" spans="1:2" x14ac:dyDescent="0.25">
      <c r="A19595">
        <v>0.88861699999999999</v>
      </c>
      <c r="B19595">
        <v>2.9433500000000001E-2</v>
      </c>
    </row>
    <row r="19596" spans="1:2" x14ac:dyDescent="0.25">
      <c r="A19596">
        <v>0.88866199999999995</v>
      </c>
      <c r="B19596">
        <v>2.8526300000000001E-2</v>
      </c>
    </row>
    <row r="19597" spans="1:2" x14ac:dyDescent="0.25">
      <c r="A19597">
        <v>0.88870700000000002</v>
      </c>
      <c r="B19597">
        <v>2.7616100000000001E-2</v>
      </c>
    </row>
    <row r="19598" spans="1:2" x14ac:dyDescent="0.25">
      <c r="A19598">
        <v>0.88875300000000002</v>
      </c>
      <c r="B19598">
        <v>2.6709299999999998E-2</v>
      </c>
    </row>
    <row r="19599" spans="1:2" x14ac:dyDescent="0.25">
      <c r="A19599">
        <v>0.88879799999999998</v>
      </c>
      <c r="B19599">
        <v>2.58047E-2</v>
      </c>
    </row>
    <row r="19600" spans="1:2" x14ac:dyDescent="0.25">
      <c r="A19600">
        <v>0.88884300000000005</v>
      </c>
      <c r="B19600">
        <v>2.48974E-2</v>
      </c>
    </row>
    <row r="19601" spans="1:2" x14ac:dyDescent="0.25">
      <c r="A19601">
        <v>0.88888900000000004</v>
      </c>
      <c r="B19601">
        <v>2.39948E-2</v>
      </c>
    </row>
    <row r="19602" spans="1:2" x14ac:dyDescent="0.25">
      <c r="A19602">
        <v>0.888934</v>
      </c>
      <c r="B19602">
        <v>2.3091899999999999E-2</v>
      </c>
    </row>
    <row r="19603" spans="1:2" x14ac:dyDescent="0.25">
      <c r="A19603">
        <v>0.88897899999999996</v>
      </c>
      <c r="B19603">
        <v>2.2187700000000001E-2</v>
      </c>
    </row>
    <row r="19604" spans="1:2" x14ac:dyDescent="0.25">
      <c r="A19604">
        <v>0.88902499999999995</v>
      </c>
      <c r="B19604">
        <v>2.12871E-2</v>
      </c>
    </row>
    <row r="19605" spans="1:2" x14ac:dyDescent="0.25">
      <c r="A19605">
        <v>0.88907000000000003</v>
      </c>
      <c r="B19605">
        <v>2.0388900000000001E-2</v>
      </c>
    </row>
    <row r="19606" spans="1:2" x14ac:dyDescent="0.25">
      <c r="A19606">
        <v>0.88911600000000002</v>
      </c>
      <c r="B19606">
        <v>1.9488100000000001E-2</v>
      </c>
    </row>
    <row r="19607" spans="1:2" x14ac:dyDescent="0.25">
      <c r="A19607">
        <v>0.88916099999999998</v>
      </c>
      <c r="B19607">
        <v>1.8591099999999999E-2</v>
      </c>
    </row>
    <row r="19608" spans="1:2" x14ac:dyDescent="0.25">
      <c r="A19608">
        <v>0.88920600000000005</v>
      </c>
      <c r="B19608">
        <v>1.76965E-2</v>
      </c>
    </row>
    <row r="19609" spans="1:2" x14ac:dyDescent="0.25">
      <c r="A19609">
        <v>0.88925200000000004</v>
      </c>
      <c r="B19609">
        <v>1.6800699999999998E-2</v>
      </c>
    </row>
    <row r="19610" spans="1:2" x14ac:dyDescent="0.25">
      <c r="A19610">
        <v>0.889297</v>
      </c>
      <c r="B19610">
        <v>1.5907500000000001E-2</v>
      </c>
    </row>
    <row r="19611" spans="1:2" x14ac:dyDescent="0.25">
      <c r="A19611">
        <v>0.88934199999999997</v>
      </c>
      <c r="B19611">
        <v>1.50157E-2</v>
      </c>
    </row>
    <row r="19612" spans="1:2" x14ac:dyDescent="0.25">
      <c r="A19612">
        <v>0.88938799999999996</v>
      </c>
      <c r="B19612">
        <v>1.41228E-2</v>
      </c>
    </row>
    <row r="19613" spans="1:2" x14ac:dyDescent="0.25">
      <c r="A19613">
        <v>0.88943300000000003</v>
      </c>
      <c r="B19613">
        <v>1.32338E-2</v>
      </c>
    </row>
    <row r="19614" spans="1:2" x14ac:dyDescent="0.25">
      <c r="A19614">
        <v>0.88947799999999999</v>
      </c>
      <c r="B19614">
        <v>1.2347500000000001E-2</v>
      </c>
    </row>
    <row r="19615" spans="1:2" x14ac:dyDescent="0.25">
      <c r="A19615">
        <v>0.88952399999999998</v>
      </c>
      <c r="B19615">
        <v>1.1458899999999999E-2</v>
      </c>
    </row>
    <row r="19616" spans="1:2" x14ac:dyDescent="0.25">
      <c r="A19616">
        <v>0.88956900000000005</v>
      </c>
      <c r="B19616">
        <v>1.05757E-2</v>
      </c>
    </row>
    <row r="19617" spans="1:2" x14ac:dyDescent="0.25">
      <c r="A19617">
        <v>0.88961400000000002</v>
      </c>
      <c r="B19617">
        <v>9.6927100000000002E-3</v>
      </c>
    </row>
    <row r="19618" spans="1:2" x14ac:dyDescent="0.25">
      <c r="A19618">
        <v>0.88966000000000001</v>
      </c>
      <c r="B19618">
        <v>8.8101299999999994E-3</v>
      </c>
    </row>
    <row r="19619" spans="1:2" x14ac:dyDescent="0.25">
      <c r="A19619">
        <v>0.88970499999999997</v>
      </c>
      <c r="B19619">
        <v>7.9304100000000006E-3</v>
      </c>
    </row>
    <row r="19620" spans="1:2" x14ac:dyDescent="0.25">
      <c r="A19620">
        <v>0.88975000000000004</v>
      </c>
      <c r="B19620">
        <v>7.0523699999999996E-3</v>
      </c>
    </row>
    <row r="19621" spans="1:2" x14ac:dyDescent="0.25">
      <c r="A19621">
        <v>0.88979600000000003</v>
      </c>
      <c r="B19621">
        <v>6.1735799999999997E-3</v>
      </c>
    </row>
    <row r="19622" spans="1:2" x14ac:dyDescent="0.25">
      <c r="A19622">
        <v>0.88984099999999999</v>
      </c>
      <c r="B19622">
        <v>5.29898E-3</v>
      </c>
    </row>
    <row r="19623" spans="1:2" x14ac:dyDescent="0.25">
      <c r="A19623">
        <v>0.88988699999999998</v>
      </c>
      <c r="B19623">
        <v>4.4273899999999998E-3</v>
      </c>
    </row>
    <row r="19624" spans="1:2" x14ac:dyDescent="0.25">
      <c r="A19624">
        <v>0.88993199999999995</v>
      </c>
      <c r="B19624">
        <v>3.5551599999999999E-3</v>
      </c>
    </row>
    <row r="19625" spans="1:2" x14ac:dyDescent="0.25">
      <c r="A19625">
        <v>0.88997700000000002</v>
      </c>
      <c r="B19625">
        <v>2.6859800000000001E-3</v>
      </c>
    </row>
    <row r="19626" spans="1:2" x14ac:dyDescent="0.25">
      <c r="A19626">
        <v>0.89002300000000001</v>
      </c>
      <c r="B19626">
        <v>1.81869E-3</v>
      </c>
    </row>
    <row r="19627" spans="1:2" x14ac:dyDescent="0.25">
      <c r="A19627">
        <v>0.89006799999999997</v>
      </c>
      <c r="B19627">
        <v>9.5209500000000002E-4</v>
      </c>
    </row>
    <row r="19628" spans="1:2" x14ac:dyDescent="0.25">
      <c r="A19628">
        <v>0.89011300000000004</v>
      </c>
      <c r="B19628" s="1">
        <v>8.8700000000000001E-5</v>
      </c>
    </row>
    <row r="19629" spans="1:2" x14ac:dyDescent="0.25">
      <c r="A19629">
        <v>0.89015900000000003</v>
      </c>
      <c r="B19629">
        <v>-7.7280399999999998E-4</v>
      </c>
    </row>
    <row r="19630" spans="1:2" x14ac:dyDescent="0.25">
      <c r="A19630">
        <v>0.890204</v>
      </c>
      <c r="B19630">
        <v>-1.6346799999999999E-3</v>
      </c>
    </row>
    <row r="19631" spans="1:2" x14ac:dyDescent="0.25">
      <c r="A19631">
        <v>0.89024899999999996</v>
      </c>
      <c r="B19631">
        <v>-2.4920699999999999E-3</v>
      </c>
    </row>
    <row r="19632" spans="1:2" x14ac:dyDescent="0.25">
      <c r="A19632">
        <v>0.89029499999999995</v>
      </c>
      <c r="B19632">
        <v>-3.3461799999999998E-3</v>
      </c>
    </row>
    <row r="19633" spans="1:2" x14ac:dyDescent="0.25">
      <c r="A19633">
        <v>0.89034000000000002</v>
      </c>
      <c r="B19633">
        <v>-4.2005999999999996E-3</v>
      </c>
    </row>
    <row r="19634" spans="1:2" x14ac:dyDescent="0.25">
      <c r="A19634">
        <v>0.89038499999999998</v>
      </c>
      <c r="B19634">
        <v>-5.0516500000000004E-3</v>
      </c>
    </row>
    <row r="19635" spans="1:2" x14ac:dyDescent="0.25">
      <c r="A19635">
        <v>0.89043099999999997</v>
      </c>
      <c r="B19635">
        <v>-5.9005200000000002E-3</v>
      </c>
    </row>
    <row r="19636" spans="1:2" x14ac:dyDescent="0.25">
      <c r="A19636">
        <v>0.89047600000000005</v>
      </c>
      <c r="B19636">
        <v>-6.7483899999999999E-3</v>
      </c>
    </row>
    <row r="19637" spans="1:2" x14ac:dyDescent="0.25">
      <c r="A19637">
        <v>0.89052100000000001</v>
      </c>
      <c r="B19637">
        <v>-7.5928000000000002E-3</v>
      </c>
    </row>
    <row r="19638" spans="1:2" x14ac:dyDescent="0.25">
      <c r="A19638">
        <v>0.890567</v>
      </c>
      <c r="B19638">
        <v>-8.4349300000000002E-3</v>
      </c>
    </row>
    <row r="19639" spans="1:2" x14ac:dyDescent="0.25">
      <c r="A19639">
        <v>0.89061199999999996</v>
      </c>
      <c r="B19639">
        <v>-9.2771099999999999E-3</v>
      </c>
    </row>
    <row r="19640" spans="1:2" x14ac:dyDescent="0.25">
      <c r="A19640">
        <v>0.89065700000000003</v>
      </c>
      <c r="B19640">
        <v>-1.01134E-2</v>
      </c>
    </row>
    <row r="19641" spans="1:2" x14ac:dyDescent="0.25">
      <c r="A19641">
        <v>0.89070300000000002</v>
      </c>
      <c r="B19641">
        <v>-1.09485E-2</v>
      </c>
    </row>
    <row r="19642" spans="1:2" x14ac:dyDescent="0.25">
      <c r="A19642">
        <v>0.89074799999999998</v>
      </c>
      <c r="B19642">
        <v>-1.1782300000000001E-2</v>
      </c>
    </row>
    <row r="19643" spans="1:2" x14ac:dyDescent="0.25">
      <c r="A19643">
        <v>0.89079399999999997</v>
      </c>
      <c r="B19643">
        <v>-1.26125E-2</v>
      </c>
    </row>
    <row r="19644" spans="1:2" x14ac:dyDescent="0.25">
      <c r="A19644">
        <v>0.89083900000000005</v>
      </c>
      <c r="B19644">
        <v>-1.3440300000000001E-2</v>
      </c>
    </row>
    <row r="19645" spans="1:2" x14ac:dyDescent="0.25">
      <c r="A19645">
        <v>0.89088400000000001</v>
      </c>
      <c r="B19645">
        <v>-1.42667E-2</v>
      </c>
    </row>
    <row r="19646" spans="1:2" x14ac:dyDescent="0.25">
      <c r="A19646">
        <v>0.89093</v>
      </c>
      <c r="B19646">
        <v>-1.5089399999999999E-2</v>
      </c>
    </row>
    <row r="19647" spans="1:2" x14ac:dyDescent="0.25">
      <c r="A19647">
        <v>0.89097499999999996</v>
      </c>
      <c r="B19647">
        <v>-1.5909400000000001E-2</v>
      </c>
    </row>
    <row r="19648" spans="1:2" x14ac:dyDescent="0.25">
      <c r="A19648">
        <v>0.89102000000000003</v>
      </c>
      <c r="B19648">
        <v>-1.6728099999999999E-2</v>
      </c>
    </row>
    <row r="19649" spans="1:2" x14ac:dyDescent="0.25">
      <c r="A19649">
        <v>0.89106600000000002</v>
      </c>
      <c r="B19649">
        <v>-1.75429E-2</v>
      </c>
    </row>
    <row r="19650" spans="1:2" x14ac:dyDescent="0.25">
      <c r="A19650">
        <v>0.89111099999999999</v>
      </c>
      <c r="B19650">
        <v>-1.8355099999999999E-2</v>
      </c>
    </row>
    <row r="19651" spans="1:2" x14ac:dyDescent="0.25">
      <c r="A19651">
        <v>0.89115599999999995</v>
      </c>
      <c r="B19651">
        <v>-1.9165700000000001E-2</v>
      </c>
    </row>
    <row r="19652" spans="1:2" x14ac:dyDescent="0.25">
      <c r="A19652">
        <v>0.89120200000000005</v>
      </c>
      <c r="B19652">
        <v>-1.9972400000000001E-2</v>
      </c>
    </row>
    <row r="19653" spans="1:2" x14ac:dyDescent="0.25">
      <c r="A19653">
        <v>0.89124700000000001</v>
      </c>
      <c r="B19653">
        <v>-2.0776300000000001E-2</v>
      </c>
    </row>
    <row r="19654" spans="1:2" x14ac:dyDescent="0.25">
      <c r="A19654">
        <v>0.89129199999999997</v>
      </c>
      <c r="B19654">
        <v>-2.15786E-2</v>
      </c>
    </row>
    <row r="19655" spans="1:2" x14ac:dyDescent="0.25">
      <c r="A19655">
        <v>0.89133799999999996</v>
      </c>
      <c r="B19655">
        <v>-2.2375800000000001E-2</v>
      </c>
    </row>
    <row r="19656" spans="1:2" x14ac:dyDescent="0.25">
      <c r="A19656">
        <v>0.89138300000000004</v>
      </c>
      <c r="B19656">
        <v>-2.31711E-2</v>
      </c>
    </row>
    <row r="19657" spans="1:2" x14ac:dyDescent="0.25">
      <c r="A19657">
        <v>0.891428</v>
      </c>
      <c r="B19657">
        <v>-2.3965899999999998E-2</v>
      </c>
    </row>
    <row r="19658" spans="1:2" x14ac:dyDescent="0.25">
      <c r="A19658">
        <v>0.89147399999999999</v>
      </c>
      <c r="B19658">
        <v>-2.47555E-2</v>
      </c>
    </row>
    <row r="19659" spans="1:2" x14ac:dyDescent="0.25">
      <c r="A19659">
        <v>0.89151899999999995</v>
      </c>
      <c r="B19659">
        <v>-2.5542100000000002E-2</v>
      </c>
    </row>
    <row r="19660" spans="1:2" x14ac:dyDescent="0.25">
      <c r="A19660">
        <v>0.89156500000000005</v>
      </c>
      <c r="B19660">
        <v>-2.6326800000000001E-2</v>
      </c>
    </row>
    <row r="19661" spans="1:2" x14ac:dyDescent="0.25">
      <c r="A19661">
        <v>0.89161000000000001</v>
      </c>
      <c r="B19661">
        <v>-2.7107300000000001E-2</v>
      </c>
    </row>
    <row r="19662" spans="1:2" x14ac:dyDescent="0.25">
      <c r="A19662">
        <v>0.89165499999999998</v>
      </c>
      <c r="B19662">
        <v>-2.7884800000000001E-2</v>
      </c>
    </row>
    <row r="19663" spans="1:2" x14ac:dyDescent="0.25">
      <c r="A19663">
        <v>0.89170099999999997</v>
      </c>
      <c r="B19663">
        <v>-2.8660399999999999E-2</v>
      </c>
    </row>
    <row r="19664" spans="1:2" x14ac:dyDescent="0.25">
      <c r="A19664">
        <v>0.89174600000000004</v>
      </c>
      <c r="B19664">
        <v>-2.9430600000000001E-2</v>
      </c>
    </row>
    <row r="19665" spans="1:2" x14ac:dyDescent="0.25">
      <c r="A19665">
        <v>0.891791</v>
      </c>
      <c r="B19665">
        <v>-3.0198699999999998E-2</v>
      </c>
    </row>
    <row r="19666" spans="1:2" x14ac:dyDescent="0.25">
      <c r="A19666">
        <v>0.89183699999999999</v>
      </c>
      <c r="B19666">
        <v>-3.0965800000000002E-2</v>
      </c>
    </row>
    <row r="19667" spans="1:2" x14ac:dyDescent="0.25">
      <c r="A19667">
        <v>0.89188199999999995</v>
      </c>
      <c r="B19667">
        <v>-3.1727499999999999E-2</v>
      </c>
    </row>
    <row r="19668" spans="1:2" x14ac:dyDescent="0.25">
      <c r="A19668">
        <v>0.89192700000000003</v>
      </c>
      <c r="B19668">
        <v>-3.2485899999999998E-2</v>
      </c>
    </row>
    <row r="19669" spans="1:2" x14ac:dyDescent="0.25">
      <c r="A19669">
        <v>0.89197300000000002</v>
      </c>
      <c r="B19669">
        <v>-3.32422E-2</v>
      </c>
    </row>
    <row r="19670" spans="1:2" x14ac:dyDescent="0.25">
      <c r="A19670">
        <v>0.89201799999999998</v>
      </c>
      <c r="B19670">
        <v>-3.3994099999999999E-2</v>
      </c>
    </row>
    <row r="19671" spans="1:2" x14ac:dyDescent="0.25">
      <c r="A19671">
        <v>0.89206300000000005</v>
      </c>
      <c r="B19671">
        <v>-3.4741500000000002E-2</v>
      </c>
    </row>
    <row r="19672" spans="1:2" x14ac:dyDescent="0.25">
      <c r="A19672">
        <v>0.89210900000000004</v>
      </c>
      <c r="B19672">
        <v>-3.5488899999999997E-2</v>
      </c>
    </row>
    <row r="19673" spans="1:2" x14ac:dyDescent="0.25">
      <c r="A19673">
        <v>0.892154</v>
      </c>
      <c r="B19673">
        <v>-3.6229499999999998E-2</v>
      </c>
    </row>
    <row r="19674" spans="1:2" x14ac:dyDescent="0.25">
      <c r="A19674">
        <v>0.89219899999999996</v>
      </c>
      <c r="B19674">
        <v>-3.6967800000000002E-2</v>
      </c>
    </row>
    <row r="19675" spans="1:2" x14ac:dyDescent="0.25">
      <c r="A19675">
        <v>0.89224499999999995</v>
      </c>
      <c r="B19675">
        <v>-3.7704799999999997E-2</v>
      </c>
    </row>
    <row r="19676" spans="1:2" x14ac:dyDescent="0.25">
      <c r="A19676">
        <v>0.89229000000000003</v>
      </c>
      <c r="B19676">
        <v>-3.8436100000000001E-2</v>
      </c>
    </row>
    <row r="19677" spans="1:2" x14ac:dyDescent="0.25">
      <c r="A19677">
        <v>0.89233600000000002</v>
      </c>
      <c r="B19677">
        <v>-3.9163799999999999E-2</v>
      </c>
    </row>
    <row r="19678" spans="1:2" x14ac:dyDescent="0.25">
      <c r="A19678">
        <v>0.89238099999999998</v>
      </c>
      <c r="B19678">
        <v>-3.98892E-2</v>
      </c>
    </row>
    <row r="19679" spans="1:2" x14ac:dyDescent="0.25">
      <c r="A19679">
        <v>0.89242600000000005</v>
      </c>
      <c r="B19679">
        <v>-4.06088E-2</v>
      </c>
    </row>
    <row r="19680" spans="1:2" x14ac:dyDescent="0.25">
      <c r="A19680">
        <v>0.89247200000000004</v>
      </c>
      <c r="B19680">
        <v>-4.1325800000000003E-2</v>
      </c>
    </row>
    <row r="19681" spans="1:2" x14ac:dyDescent="0.25">
      <c r="A19681">
        <v>0.892517</v>
      </c>
      <c r="B19681">
        <v>-4.2041299999999997E-2</v>
      </c>
    </row>
    <row r="19682" spans="1:2" x14ac:dyDescent="0.25">
      <c r="A19682">
        <v>0.89256199999999997</v>
      </c>
      <c r="B19682">
        <v>-4.2750000000000003E-2</v>
      </c>
    </row>
    <row r="19683" spans="1:2" x14ac:dyDescent="0.25">
      <c r="A19683">
        <v>0.89260799999999996</v>
      </c>
      <c r="B19683">
        <v>-4.3456000000000002E-2</v>
      </c>
    </row>
    <row r="19684" spans="1:2" x14ac:dyDescent="0.25">
      <c r="A19684">
        <v>0.89265300000000003</v>
      </c>
      <c r="B19684">
        <v>-4.41603E-2</v>
      </c>
    </row>
    <row r="19685" spans="1:2" x14ac:dyDescent="0.25">
      <c r="A19685">
        <v>0.89269799999999999</v>
      </c>
      <c r="B19685">
        <v>-4.4858799999999997E-2</v>
      </c>
    </row>
    <row r="19686" spans="1:2" x14ac:dyDescent="0.25">
      <c r="A19686">
        <v>0.89274399999999998</v>
      </c>
      <c r="B19686">
        <v>-4.5552500000000003E-2</v>
      </c>
    </row>
    <row r="19687" spans="1:2" x14ac:dyDescent="0.25">
      <c r="A19687">
        <v>0.89278900000000005</v>
      </c>
      <c r="B19687">
        <v>-4.6245399999999999E-2</v>
      </c>
    </row>
    <row r="19688" spans="1:2" x14ac:dyDescent="0.25">
      <c r="A19688">
        <v>0.89283400000000002</v>
      </c>
      <c r="B19688">
        <v>-4.6931399999999998E-2</v>
      </c>
    </row>
    <row r="19689" spans="1:2" x14ac:dyDescent="0.25">
      <c r="A19689">
        <v>0.89288000000000001</v>
      </c>
      <c r="B19689">
        <v>-4.7614499999999997E-2</v>
      </c>
    </row>
    <row r="19690" spans="1:2" x14ac:dyDescent="0.25">
      <c r="A19690">
        <v>0.89292499999999997</v>
      </c>
      <c r="B19690">
        <v>-4.82958E-2</v>
      </c>
    </row>
    <row r="19691" spans="1:2" x14ac:dyDescent="0.25">
      <c r="A19691">
        <v>0.89297000000000004</v>
      </c>
      <c r="B19691">
        <v>-4.8970100000000003E-2</v>
      </c>
    </row>
    <row r="19692" spans="1:2" x14ac:dyDescent="0.25">
      <c r="A19692">
        <v>0.89301600000000003</v>
      </c>
      <c r="B19692">
        <v>-4.9641400000000002E-2</v>
      </c>
    </row>
    <row r="19693" spans="1:2" x14ac:dyDescent="0.25">
      <c r="A19693">
        <v>0.89306099999999999</v>
      </c>
      <c r="B19693">
        <v>-5.03107E-2</v>
      </c>
    </row>
    <row r="19694" spans="1:2" x14ac:dyDescent="0.25">
      <c r="A19694">
        <v>0.89310599999999996</v>
      </c>
      <c r="B19694">
        <v>-5.0972999999999997E-2</v>
      </c>
    </row>
    <row r="19695" spans="1:2" x14ac:dyDescent="0.25">
      <c r="A19695">
        <v>0.89315199999999995</v>
      </c>
      <c r="B19695">
        <v>-5.1632200000000003E-2</v>
      </c>
    </row>
    <row r="19696" spans="1:2" x14ac:dyDescent="0.25">
      <c r="A19696">
        <v>0.89319700000000002</v>
      </c>
      <c r="B19696">
        <v>-5.2289299999999997E-2</v>
      </c>
    </row>
    <row r="19697" spans="1:2" x14ac:dyDescent="0.25">
      <c r="A19697">
        <v>0.89324300000000001</v>
      </c>
      <c r="B19697">
        <v>-5.2939399999999998E-2</v>
      </c>
    </row>
    <row r="19698" spans="1:2" x14ac:dyDescent="0.25">
      <c r="A19698">
        <v>0.89328799999999997</v>
      </c>
      <c r="B19698">
        <v>-5.35862E-2</v>
      </c>
    </row>
    <row r="19699" spans="1:2" x14ac:dyDescent="0.25">
      <c r="A19699">
        <v>0.89333300000000004</v>
      </c>
      <c r="B19699">
        <v>-5.4230899999999999E-2</v>
      </c>
    </row>
    <row r="19700" spans="1:2" x14ac:dyDescent="0.25">
      <c r="A19700">
        <v>0.89337900000000003</v>
      </c>
      <c r="B19700">
        <v>-5.4868500000000001E-2</v>
      </c>
    </row>
    <row r="19701" spans="1:2" x14ac:dyDescent="0.25">
      <c r="A19701">
        <v>0.893424</v>
      </c>
      <c r="B19701">
        <v>-5.5502700000000002E-2</v>
      </c>
    </row>
    <row r="19702" spans="1:2" x14ac:dyDescent="0.25">
      <c r="A19702">
        <v>0.89346899999999996</v>
      </c>
      <c r="B19702">
        <v>-5.6133799999999998E-2</v>
      </c>
    </row>
    <row r="19703" spans="1:2" x14ac:dyDescent="0.25">
      <c r="A19703">
        <v>0.89351499999999995</v>
      </c>
      <c r="B19703">
        <v>-5.6759499999999997E-2</v>
      </c>
    </row>
    <row r="19704" spans="1:2" x14ac:dyDescent="0.25">
      <c r="A19704">
        <v>0.89356000000000002</v>
      </c>
      <c r="B19704">
        <v>-5.7380899999999999E-2</v>
      </c>
    </row>
    <row r="19705" spans="1:2" x14ac:dyDescent="0.25">
      <c r="A19705">
        <v>0.89360499999999998</v>
      </c>
      <c r="B19705">
        <v>-5.79999E-2</v>
      </c>
    </row>
    <row r="19706" spans="1:2" x14ac:dyDescent="0.25">
      <c r="A19706">
        <v>0.89365099999999997</v>
      </c>
      <c r="B19706">
        <v>-5.8611799999999999E-2</v>
      </c>
    </row>
    <row r="19707" spans="1:2" x14ac:dyDescent="0.25">
      <c r="A19707">
        <v>0.89369600000000005</v>
      </c>
      <c r="B19707">
        <v>-5.9220099999999998E-2</v>
      </c>
    </row>
    <row r="19708" spans="1:2" x14ac:dyDescent="0.25">
      <c r="A19708">
        <v>0.89374100000000001</v>
      </c>
      <c r="B19708">
        <v>-5.9825900000000001E-2</v>
      </c>
    </row>
    <row r="19709" spans="1:2" x14ac:dyDescent="0.25">
      <c r="A19709">
        <v>0.893787</v>
      </c>
      <c r="B19709">
        <v>-6.0424600000000002E-2</v>
      </c>
    </row>
    <row r="19710" spans="1:2" x14ac:dyDescent="0.25">
      <c r="A19710">
        <v>0.89383199999999996</v>
      </c>
      <c r="B19710">
        <v>-6.1018700000000002E-2</v>
      </c>
    </row>
    <row r="19711" spans="1:2" x14ac:dyDescent="0.25">
      <c r="A19711">
        <v>0.89387700000000003</v>
      </c>
      <c r="B19711">
        <v>-6.1611100000000002E-2</v>
      </c>
    </row>
    <row r="19712" spans="1:2" x14ac:dyDescent="0.25">
      <c r="A19712">
        <v>0.89392300000000002</v>
      </c>
      <c r="B19712">
        <v>-6.2197099999999998E-2</v>
      </c>
    </row>
    <row r="19713" spans="1:2" x14ac:dyDescent="0.25">
      <c r="A19713">
        <v>0.89396799999999998</v>
      </c>
      <c r="B19713">
        <v>-6.2778500000000001E-2</v>
      </c>
    </row>
    <row r="19714" spans="1:2" x14ac:dyDescent="0.25">
      <c r="A19714">
        <v>0.89401399999999998</v>
      </c>
      <c r="B19714">
        <v>-6.3357200000000002E-2</v>
      </c>
    </row>
    <row r="19715" spans="1:2" x14ac:dyDescent="0.25">
      <c r="A19715">
        <v>0.89405900000000005</v>
      </c>
      <c r="B19715">
        <v>-6.3928600000000002E-2</v>
      </c>
    </row>
    <row r="19716" spans="1:2" x14ac:dyDescent="0.25">
      <c r="A19716">
        <v>0.89410400000000001</v>
      </c>
      <c r="B19716">
        <v>-6.4496200000000004E-2</v>
      </c>
    </row>
    <row r="19717" spans="1:2" x14ac:dyDescent="0.25">
      <c r="A19717">
        <v>0.89415</v>
      </c>
      <c r="B19717">
        <v>-6.5060999999999994E-2</v>
      </c>
    </row>
    <row r="19718" spans="1:2" x14ac:dyDescent="0.25">
      <c r="A19718">
        <v>0.89419499999999996</v>
      </c>
      <c r="B19718">
        <v>-6.5618499999999996E-2</v>
      </c>
    </row>
    <row r="19719" spans="1:2" x14ac:dyDescent="0.25">
      <c r="A19719">
        <v>0.89424000000000003</v>
      </c>
      <c r="B19719">
        <v>-6.6171300000000002E-2</v>
      </c>
    </row>
    <row r="19720" spans="1:2" x14ac:dyDescent="0.25">
      <c r="A19720">
        <v>0.89428600000000003</v>
      </c>
      <c r="B19720">
        <v>-6.6722000000000004E-2</v>
      </c>
    </row>
    <row r="19721" spans="1:2" x14ac:dyDescent="0.25">
      <c r="A19721">
        <v>0.89433099999999999</v>
      </c>
      <c r="B19721">
        <v>-6.7266099999999995E-2</v>
      </c>
    </row>
    <row r="19722" spans="1:2" x14ac:dyDescent="0.25">
      <c r="A19722">
        <v>0.89437599999999995</v>
      </c>
      <c r="B19722">
        <v>-6.7805299999999999E-2</v>
      </c>
    </row>
    <row r="19723" spans="1:2" x14ac:dyDescent="0.25">
      <c r="A19723">
        <v>0.89442200000000005</v>
      </c>
      <c r="B19723">
        <v>-6.8341600000000002E-2</v>
      </c>
    </row>
    <row r="19724" spans="1:2" x14ac:dyDescent="0.25">
      <c r="A19724">
        <v>0.89446700000000001</v>
      </c>
      <c r="B19724">
        <v>-6.8870600000000004E-2</v>
      </c>
    </row>
    <row r="19725" spans="1:2" x14ac:dyDescent="0.25">
      <c r="A19725">
        <v>0.89451199999999997</v>
      </c>
      <c r="B19725">
        <v>-6.9394700000000004E-2</v>
      </c>
    </row>
    <row r="19726" spans="1:2" x14ac:dyDescent="0.25">
      <c r="A19726">
        <v>0.89455799999999996</v>
      </c>
      <c r="B19726">
        <v>-6.9916400000000004E-2</v>
      </c>
    </row>
    <row r="19727" spans="1:2" x14ac:dyDescent="0.25">
      <c r="A19727">
        <v>0.89460300000000004</v>
      </c>
      <c r="B19727">
        <v>-7.0431400000000005E-2</v>
      </c>
    </row>
    <row r="19728" spans="1:2" x14ac:dyDescent="0.25">
      <c r="A19728">
        <v>0.894648</v>
      </c>
      <c r="B19728">
        <v>-7.0940699999999995E-2</v>
      </c>
    </row>
    <row r="19729" spans="1:2" x14ac:dyDescent="0.25">
      <c r="A19729">
        <v>0.89469399999999999</v>
      </c>
      <c r="B19729">
        <v>-7.14476E-2</v>
      </c>
    </row>
    <row r="19730" spans="1:2" x14ac:dyDescent="0.25">
      <c r="A19730">
        <v>0.89473899999999995</v>
      </c>
      <c r="B19730">
        <v>-7.1947800000000006E-2</v>
      </c>
    </row>
    <row r="19731" spans="1:2" x14ac:dyDescent="0.25">
      <c r="A19731">
        <v>0.89478500000000005</v>
      </c>
      <c r="B19731">
        <v>-7.2442900000000005E-2</v>
      </c>
    </row>
    <row r="19732" spans="1:2" x14ac:dyDescent="0.25">
      <c r="A19732">
        <v>0.89483000000000001</v>
      </c>
      <c r="B19732">
        <v>-7.2934700000000005E-2</v>
      </c>
    </row>
    <row r="19733" spans="1:2" x14ac:dyDescent="0.25">
      <c r="A19733">
        <v>0.89487499999999998</v>
      </c>
      <c r="B19733">
        <v>-7.3419200000000004E-2</v>
      </c>
    </row>
    <row r="19734" spans="1:2" x14ac:dyDescent="0.25">
      <c r="A19734">
        <v>0.89492099999999997</v>
      </c>
      <c r="B19734">
        <v>-7.3898500000000006E-2</v>
      </c>
    </row>
    <row r="19735" spans="1:2" x14ac:dyDescent="0.25">
      <c r="A19735">
        <v>0.89496600000000004</v>
      </c>
      <c r="B19735">
        <v>-7.43751E-2</v>
      </c>
    </row>
    <row r="19736" spans="1:2" x14ac:dyDescent="0.25">
      <c r="A19736">
        <v>0.895011</v>
      </c>
      <c r="B19736">
        <v>-7.4844900000000006E-2</v>
      </c>
    </row>
    <row r="19737" spans="1:2" x14ac:dyDescent="0.25">
      <c r="A19737">
        <v>0.89505699999999999</v>
      </c>
      <c r="B19737">
        <v>-7.5308899999999998E-2</v>
      </c>
    </row>
    <row r="19738" spans="1:2" x14ac:dyDescent="0.25">
      <c r="A19738">
        <v>0.89510199999999995</v>
      </c>
      <c r="B19738">
        <v>-7.5770000000000004E-2</v>
      </c>
    </row>
    <row r="19739" spans="1:2" x14ac:dyDescent="0.25">
      <c r="A19739">
        <v>0.89514700000000003</v>
      </c>
      <c r="B19739">
        <v>-7.6224299999999995E-2</v>
      </c>
    </row>
    <row r="19740" spans="1:2" x14ac:dyDescent="0.25">
      <c r="A19740">
        <v>0.89519300000000002</v>
      </c>
      <c r="B19740">
        <v>-7.66733E-2</v>
      </c>
    </row>
    <row r="19741" spans="1:2" x14ac:dyDescent="0.25">
      <c r="A19741">
        <v>0.89523799999999998</v>
      </c>
      <c r="B19741">
        <v>-7.7118199999999998E-2</v>
      </c>
    </row>
    <row r="19742" spans="1:2" x14ac:dyDescent="0.25">
      <c r="A19742">
        <v>0.89528300000000005</v>
      </c>
      <c r="B19742">
        <v>-7.7556799999999995E-2</v>
      </c>
    </row>
    <row r="19743" spans="1:2" x14ac:dyDescent="0.25">
      <c r="A19743">
        <v>0.89532900000000004</v>
      </c>
      <c r="B19743">
        <v>-7.7989500000000003E-2</v>
      </c>
    </row>
    <row r="19744" spans="1:2" x14ac:dyDescent="0.25">
      <c r="A19744">
        <v>0.895374</v>
      </c>
      <c r="B19744">
        <v>-7.8419100000000005E-2</v>
      </c>
    </row>
    <row r="19745" spans="1:2" x14ac:dyDescent="0.25">
      <c r="A19745">
        <v>0.89541899999999996</v>
      </c>
      <c r="B19745">
        <v>-7.8841700000000001E-2</v>
      </c>
    </row>
    <row r="19746" spans="1:2" x14ac:dyDescent="0.25">
      <c r="A19746">
        <v>0.89546499999999996</v>
      </c>
      <c r="B19746">
        <v>-7.9258499999999996E-2</v>
      </c>
    </row>
    <row r="19747" spans="1:2" x14ac:dyDescent="0.25">
      <c r="A19747">
        <v>0.89551000000000003</v>
      </c>
      <c r="B19747">
        <v>-7.9672000000000007E-2</v>
      </c>
    </row>
    <row r="19748" spans="1:2" x14ac:dyDescent="0.25">
      <c r="A19748">
        <v>0.89555499999999999</v>
      </c>
      <c r="B19748">
        <v>-8.00786E-2</v>
      </c>
    </row>
    <row r="19749" spans="1:2" x14ac:dyDescent="0.25">
      <c r="A19749">
        <v>0.89560099999999998</v>
      </c>
      <c r="B19749">
        <v>-8.0479200000000001E-2</v>
      </c>
    </row>
    <row r="19750" spans="1:2" x14ac:dyDescent="0.25">
      <c r="A19750">
        <v>0.89564600000000005</v>
      </c>
      <c r="B19750">
        <v>-8.0876500000000004E-2</v>
      </c>
    </row>
    <row r="19751" spans="1:2" x14ac:dyDescent="0.25">
      <c r="A19751">
        <v>0.89569200000000004</v>
      </c>
      <c r="B19751">
        <v>-8.1266699999999997E-2</v>
      </c>
    </row>
    <row r="19752" spans="1:2" x14ac:dyDescent="0.25">
      <c r="A19752">
        <v>0.89573700000000001</v>
      </c>
      <c r="B19752">
        <v>-8.1651000000000001E-2</v>
      </c>
    </row>
    <row r="19753" spans="1:2" x14ac:dyDescent="0.25">
      <c r="A19753">
        <v>0.89578199999999997</v>
      </c>
      <c r="B19753">
        <v>-8.2031800000000002E-2</v>
      </c>
    </row>
    <row r="19754" spans="1:2" x14ac:dyDescent="0.25">
      <c r="A19754">
        <v>0.89582799999999996</v>
      </c>
      <c r="B19754">
        <v>-8.2405599999999996E-2</v>
      </c>
    </row>
    <row r="19755" spans="1:2" x14ac:dyDescent="0.25">
      <c r="A19755">
        <v>0.89587300000000003</v>
      </c>
      <c r="B19755">
        <v>-8.2773399999999997E-2</v>
      </c>
    </row>
    <row r="19756" spans="1:2" x14ac:dyDescent="0.25">
      <c r="A19756">
        <v>0.89591799999999999</v>
      </c>
      <c r="B19756">
        <v>-8.3137100000000005E-2</v>
      </c>
    </row>
    <row r="19757" spans="1:2" x14ac:dyDescent="0.25">
      <c r="A19757">
        <v>0.89596399999999998</v>
      </c>
      <c r="B19757">
        <v>-8.3494200000000005E-2</v>
      </c>
    </row>
    <row r="19758" spans="1:2" x14ac:dyDescent="0.25">
      <c r="A19758">
        <v>0.89600900000000006</v>
      </c>
      <c r="B19758">
        <v>-8.3845699999999995E-2</v>
      </c>
    </row>
    <row r="19759" spans="1:2" x14ac:dyDescent="0.25">
      <c r="A19759">
        <v>0.89605400000000002</v>
      </c>
      <c r="B19759">
        <v>-8.4193000000000004E-2</v>
      </c>
    </row>
    <row r="19760" spans="1:2" x14ac:dyDescent="0.25">
      <c r="A19760">
        <v>0.89610000000000001</v>
      </c>
      <c r="B19760">
        <v>-8.4533200000000003E-2</v>
      </c>
    </row>
    <row r="19761" spans="1:2" x14ac:dyDescent="0.25">
      <c r="A19761">
        <v>0.89614499999999997</v>
      </c>
      <c r="B19761">
        <v>-8.4867399999999996E-2</v>
      </c>
    </row>
    <row r="19762" spans="1:2" x14ac:dyDescent="0.25">
      <c r="A19762">
        <v>0.89619000000000004</v>
      </c>
      <c r="B19762">
        <v>-8.5197700000000001E-2</v>
      </c>
    </row>
    <row r="19763" spans="1:2" x14ac:dyDescent="0.25">
      <c r="A19763">
        <v>0.89623600000000003</v>
      </c>
      <c r="B19763">
        <v>-8.5520899999999997E-2</v>
      </c>
    </row>
    <row r="19764" spans="1:2" x14ac:dyDescent="0.25">
      <c r="A19764">
        <v>0.89628099999999999</v>
      </c>
      <c r="B19764">
        <v>-8.5837999999999998E-2</v>
      </c>
    </row>
    <row r="19765" spans="1:2" x14ac:dyDescent="0.25">
      <c r="A19765">
        <v>0.89632599999999996</v>
      </c>
      <c r="B19765">
        <v>-8.61508E-2</v>
      </c>
    </row>
    <row r="19766" spans="1:2" x14ac:dyDescent="0.25">
      <c r="A19766">
        <v>0.89637199999999995</v>
      </c>
      <c r="B19766">
        <v>-8.64568E-2</v>
      </c>
    </row>
    <row r="19767" spans="1:2" x14ac:dyDescent="0.25">
      <c r="A19767">
        <v>0.89641700000000002</v>
      </c>
      <c r="B19767">
        <v>-8.6757100000000004E-2</v>
      </c>
    </row>
    <row r="19768" spans="1:2" x14ac:dyDescent="0.25">
      <c r="A19768">
        <v>0.89646300000000001</v>
      </c>
      <c r="B19768">
        <v>-8.7052900000000003E-2</v>
      </c>
    </row>
    <row r="19769" spans="1:2" x14ac:dyDescent="0.25">
      <c r="A19769">
        <v>0.89650799999999997</v>
      </c>
      <c r="B19769">
        <v>-8.7341500000000002E-2</v>
      </c>
    </row>
    <row r="19770" spans="1:2" x14ac:dyDescent="0.25">
      <c r="A19770">
        <v>0.89655300000000004</v>
      </c>
      <c r="B19770">
        <v>-8.7623999999999994E-2</v>
      </c>
    </row>
    <row r="19771" spans="1:2" x14ac:dyDescent="0.25">
      <c r="A19771">
        <v>0.89659900000000003</v>
      </c>
      <c r="B19771">
        <v>-8.79022E-2</v>
      </c>
    </row>
    <row r="19772" spans="1:2" x14ac:dyDescent="0.25">
      <c r="A19772">
        <v>0.896644</v>
      </c>
      <c r="B19772">
        <v>-8.8173000000000001E-2</v>
      </c>
    </row>
    <row r="19773" spans="1:2" x14ac:dyDescent="0.25">
      <c r="A19773">
        <v>0.89668899999999996</v>
      </c>
      <c r="B19773">
        <v>-8.8438199999999995E-2</v>
      </c>
    </row>
    <row r="19774" spans="1:2" x14ac:dyDescent="0.25">
      <c r="A19774">
        <v>0.89673499999999995</v>
      </c>
      <c r="B19774">
        <v>-8.86985E-2</v>
      </c>
    </row>
    <row r="19775" spans="1:2" x14ac:dyDescent="0.25">
      <c r="A19775">
        <v>0.89678000000000002</v>
      </c>
      <c r="B19775">
        <v>-8.89519E-2</v>
      </c>
    </row>
    <row r="19776" spans="1:2" x14ac:dyDescent="0.25">
      <c r="A19776">
        <v>0.89682499999999998</v>
      </c>
      <c r="B19776">
        <v>-8.9199399999999998E-2</v>
      </c>
    </row>
    <row r="19777" spans="1:2" x14ac:dyDescent="0.25">
      <c r="A19777">
        <v>0.89687099999999997</v>
      </c>
      <c r="B19777">
        <v>-8.9442199999999999E-2</v>
      </c>
    </row>
    <row r="19778" spans="1:2" x14ac:dyDescent="0.25">
      <c r="A19778">
        <v>0.89691600000000005</v>
      </c>
      <c r="B19778">
        <v>-8.9677699999999999E-2</v>
      </c>
    </row>
    <row r="19779" spans="1:2" x14ac:dyDescent="0.25">
      <c r="A19779">
        <v>0.89696100000000001</v>
      </c>
      <c r="B19779">
        <v>-8.9907000000000001E-2</v>
      </c>
    </row>
    <row r="19780" spans="1:2" x14ac:dyDescent="0.25">
      <c r="A19780">
        <v>0.897007</v>
      </c>
      <c r="B19780">
        <v>-9.0131600000000006E-2</v>
      </c>
    </row>
    <row r="19781" spans="1:2" x14ac:dyDescent="0.25">
      <c r="A19781">
        <v>0.89705199999999996</v>
      </c>
      <c r="B19781">
        <v>-9.0349100000000002E-2</v>
      </c>
    </row>
    <row r="19782" spans="1:2" x14ac:dyDescent="0.25">
      <c r="A19782">
        <v>0.89709700000000003</v>
      </c>
      <c r="B19782">
        <v>-9.0560600000000005E-2</v>
      </c>
    </row>
    <row r="19783" spans="1:2" x14ac:dyDescent="0.25">
      <c r="A19783">
        <v>0.89714300000000002</v>
      </c>
      <c r="B19783">
        <v>-9.0767E-2</v>
      </c>
    </row>
    <row r="19784" spans="1:2" x14ac:dyDescent="0.25">
      <c r="A19784">
        <v>0.89718799999999999</v>
      </c>
      <c r="B19784">
        <v>-9.0966400000000003E-2</v>
      </c>
    </row>
    <row r="19785" spans="1:2" x14ac:dyDescent="0.25">
      <c r="A19785">
        <v>0.89723299999999995</v>
      </c>
      <c r="B19785">
        <v>-9.1159699999999996E-2</v>
      </c>
    </row>
    <row r="19786" spans="1:2" x14ac:dyDescent="0.25">
      <c r="A19786">
        <v>0.89727900000000005</v>
      </c>
      <c r="B19786">
        <v>-9.1348100000000002E-2</v>
      </c>
    </row>
    <row r="19787" spans="1:2" x14ac:dyDescent="0.25">
      <c r="A19787">
        <v>0.89732400000000001</v>
      </c>
      <c r="B19787">
        <v>-9.1528899999999996E-2</v>
      </c>
    </row>
    <row r="19788" spans="1:2" x14ac:dyDescent="0.25">
      <c r="A19788">
        <v>0.89737</v>
      </c>
      <c r="B19788">
        <v>-9.1703900000000005E-2</v>
      </c>
    </row>
    <row r="19789" spans="1:2" x14ac:dyDescent="0.25">
      <c r="A19789">
        <v>0.89741499999999996</v>
      </c>
      <c r="B19789">
        <v>-9.1873700000000003E-2</v>
      </c>
    </row>
    <row r="19790" spans="1:2" x14ac:dyDescent="0.25">
      <c r="A19790">
        <v>0.89746000000000004</v>
      </c>
      <c r="B19790">
        <v>-9.2036300000000001E-2</v>
      </c>
    </row>
    <row r="19791" spans="1:2" x14ac:dyDescent="0.25">
      <c r="A19791">
        <v>0.89750600000000003</v>
      </c>
      <c r="B19791">
        <v>-9.2192800000000005E-2</v>
      </c>
    </row>
    <row r="19792" spans="1:2" x14ac:dyDescent="0.25">
      <c r="A19792">
        <v>0.89755099999999999</v>
      </c>
      <c r="B19792">
        <v>-9.2344099999999998E-2</v>
      </c>
    </row>
    <row r="19793" spans="1:2" x14ac:dyDescent="0.25">
      <c r="A19793">
        <v>0.89759599999999995</v>
      </c>
      <c r="B19793">
        <v>-9.2488100000000004E-2</v>
      </c>
    </row>
    <row r="19794" spans="1:2" x14ac:dyDescent="0.25">
      <c r="A19794">
        <v>0.89764200000000005</v>
      </c>
      <c r="B19794">
        <v>-9.2626E-2</v>
      </c>
    </row>
    <row r="19795" spans="1:2" x14ac:dyDescent="0.25">
      <c r="A19795">
        <v>0.89768700000000001</v>
      </c>
      <c r="B19795">
        <v>-9.2758599999999997E-2</v>
      </c>
    </row>
    <row r="19796" spans="1:2" x14ac:dyDescent="0.25">
      <c r="A19796">
        <v>0.89773199999999997</v>
      </c>
      <c r="B19796">
        <v>-9.2883900000000005E-2</v>
      </c>
    </row>
    <row r="19797" spans="1:2" x14ac:dyDescent="0.25">
      <c r="A19797">
        <v>0.89777799999999996</v>
      </c>
      <c r="B19797">
        <v>-9.3003000000000002E-2</v>
      </c>
    </row>
    <row r="19798" spans="1:2" x14ac:dyDescent="0.25">
      <c r="A19798">
        <v>0.89782300000000004</v>
      </c>
      <c r="B19798">
        <v>-9.3116900000000002E-2</v>
      </c>
    </row>
    <row r="19799" spans="1:2" x14ac:dyDescent="0.25">
      <c r="A19799">
        <v>0.897868</v>
      </c>
      <c r="B19799">
        <v>-9.3223399999999998E-2</v>
      </c>
    </row>
    <row r="19800" spans="1:2" x14ac:dyDescent="0.25">
      <c r="A19800">
        <v>0.89791399999999999</v>
      </c>
      <c r="B19800">
        <v>-9.3323600000000007E-2</v>
      </c>
    </row>
    <row r="19801" spans="1:2" x14ac:dyDescent="0.25">
      <c r="A19801">
        <v>0.89795899999999995</v>
      </c>
      <c r="B19801">
        <v>-9.3418500000000002E-2</v>
      </c>
    </row>
    <row r="19802" spans="1:2" x14ac:dyDescent="0.25">
      <c r="A19802">
        <v>0.89800400000000002</v>
      </c>
      <c r="B19802">
        <v>-9.3506099999999995E-2</v>
      </c>
    </row>
    <row r="19803" spans="1:2" x14ac:dyDescent="0.25">
      <c r="A19803">
        <v>0.89805000000000001</v>
      </c>
      <c r="B19803">
        <v>-9.3587400000000001E-2</v>
      </c>
    </row>
    <row r="19804" spans="1:2" x14ac:dyDescent="0.25">
      <c r="A19804">
        <v>0.89809499999999998</v>
      </c>
      <c r="B19804">
        <v>-9.3663300000000005E-2</v>
      </c>
    </row>
    <row r="19805" spans="1:2" x14ac:dyDescent="0.25">
      <c r="A19805">
        <v>0.89814000000000005</v>
      </c>
      <c r="B19805">
        <v>-9.3731800000000004E-2</v>
      </c>
    </row>
    <row r="19806" spans="1:2" x14ac:dyDescent="0.25">
      <c r="A19806">
        <v>0.89818600000000004</v>
      </c>
      <c r="B19806">
        <v>-9.3794000000000002E-2</v>
      </c>
    </row>
    <row r="19807" spans="1:2" x14ac:dyDescent="0.25">
      <c r="A19807">
        <v>0.898231</v>
      </c>
      <c r="B19807">
        <v>-9.3850699999999995E-2</v>
      </c>
    </row>
    <row r="19808" spans="1:2" x14ac:dyDescent="0.25">
      <c r="A19808">
        <v>0.89827699999999999</v>
      </c>
      <c r="B19808">
        <v>-9.3899999999999997E-2</v>
      </c>
    </row>
    <row r="19809" spans="1:2" x14ac:dyDescent="0.25">
      <c r="A19809">
        <v>0.89832199999999995</v>
      </c>
      <c r="B19809">
        <v>-9.3942999999999999E-2</v>
      </c>
    </row>
    <row r="19810" spans="1:2" x14ac:dyDescent="0.25">
      <c r="A19810">
        <v>0.89836700000000003</v>
      </c>
      <c r="B19810">
        <v>-9.3980499999999995E-2</v>
      </c>
    </row>
    <row r="19811" spans="1:2" x14ac:dyDescent="0.25">
      <c r="A19811">
        <v>0.89841300000000002</v>
      </c>
      <c r="B19811">
        <v>-9.4010700000000003E-2</v>
      </c>
    </row>
    <row r="19812" spans="1:2" x14ac:dyDescent="0.25">
      <c r="A19812">
        <v>0.89845799999999998</v>
      </c>
      <c r="B19812">
        <v>-9.4034300000000001E-2</v>
      </c>
    </row>
    <row r="19813" spans="1:2" x14ac:dyDescent="0.25">
      <c r="A19813">
        <v>0.89850300000000005</v>
      </c>
      <c r="B19813">
        <v>-9.4052399999999994E-2</v>
      </c>
    </row>
    <row r="19814" spans="1:2" x14ac:dyDescent="0.25">
      <c r="A19814">
        <v>0.89854900000000004</v>
      </c>
      <c r="B19814">
        <v>-9.4063099999999997E-2</v>
      </c>
    </row>
    <row r="19815" spans="1:2" x14ac:dyDescent="0.25">
      <c r="A19815">
        <v>0.898594</v>
      </c>
      <c r="B19815">
        <v>-9.4067300000000006E-2</v>
      </c>
    </row>
    <row r="19816" spans="1:2" x14ac:dyDescent="0.25">
      <c r="A19816">
        <v>0.89863899999999997</v>
      </c>
      <c r="B19816">
        <v>-9.4065999999999997E-2</v>
      </c>
    </row>
    <row r="19817" spans="1:2" x14ac:dyDescent="0.25">
      <c r="A19817">
        <v>0.89868499999999996</v>
      </c>
      <c r="B19817">
        <v>-9.4057199999999994E-2</v>
      </c>
    </row>
    <row r="19818" spans="1:2" x14ac:dyDescent="0.25">
      <c r="A19818">
        <v>0.89873000000000003</v>
      </c>
      <c r="B19818">
        <v>-9.4041899999999998E-2</v>
      </c>
    </row>
    <row r="19819" spans="1:2" x14ac:dyDescent="0.25">
      <c r="A19819">
        <v>0.89877499999999999</v>
      </c>
      <c r="B19819">
        <v>-9.4020999999999993E-2</v>
      </c>
    </row>
    <row r="19820" spans="1:2" x14ac:dyDescent="0.25">
      <c r="A19820">
        <v>0.89882099999999998</v>
      </c>
      <c r="B19820">
        <v>-9.3992900000000004E-2</v>
      </c>
    </row>
    <row r="19821" spans="1:2" x14ac:dyDescent="0.25">
      <c r="A19821">
        <v>0.89886600000000005</v>
      </c>
      <c r="B19821">
        <v>-9.3958E-2</v>
      </c>
    </row>
    <row r="19822" spans="1:2" x14ac:dyDescent="0.25">
      <c r="A19822">
        <v>0.89891100000000002</v>
      </c>
      <c r="B19822">
        <v>-9.3917299999999995E-2</v>
      </c>
    </row>
    <row r="19823" spans="1:2" x14ac:dyDescent="0.25">
      <c r="A19823">
        <v>0.89895700000000001</v>
      </c>
      <c r="B19823">
        <v>-9.3869300000000003E-2</v>
      </c>
    </row>
    <row r="19824" spans="1:2" x14ac:dyDescent="0.25">
      <c r="A19824">
        <v>0.89900199999999997</v>
      </c>
      <c r="B19824">
        <v>-9.3814800000000004E-2</v>
      </c>
    </row>
    <row r="19825" spans="1:2" x14ac:dyDescent="0.25">
      <c r="A19825">
        <v>0.89904799999999996</v>
      </c>
      <c r="B19825">
        <v>-9.3754500000000005E-2</v>
      </c>
    </row>
    <row r="19826" spans="1:2" x14ac:dyDescent="0.25">
      <c r="A19826">
        <v>0.89909300000000003</v>
      </c>
      <c r="B19826">
        <v>-9.3687000000000006E-2</v>
      </c>
    </row>
    <row r="19827" spans="1:2" x14ac:dyDescent="0.25">
      <c r="A19827">
        <v>0.89913799999999999</v>
      </c>
      <c r="B19827">
        <v>-9.3612699999999993E-2</v>
      </c>
    </row>
    <row r="19828" spans="1:2" x14ac:dyDescent="0.25">
      <c r="A19828">
        <v>0.89918399999999998</v>
      </c>
      <c r="B19828">
        <v>-9.3532400000000002E-2</v>
      </c>
    </row>
    <row r="19829" spans="1:2" x14ac:dyDescent="0.25">
      <c r="A19829">
        <v>0.89922899999999995</v>
      </c>
      <c r="B19829">
        <v>-9.3445100000000003E-2</v>
      </c>
    </row>
    <row r="19830" spans="1:2" x14ac:dyDescent="0.25">
      <c r="A19830">
        <v>0.89927400000000002</v>
      </c>
      <c r="B19830">
        <v>-9.3350900000000001E-2</v>
      </c>
    </row>
    <row r="19831" spans="1:2" x14ac:dyDescent="0.25">
      <c r="A19831">
        <v>0.89932000000000001</v>
      </c>
      <c r="B19831">
        <v>-9.3250799999999995E-2</v>
      </c>
    </row>
    <row r="19832" spans="1:2" x14ac:dyDescent="0.25">
      <c r="A19832">
        <v>0.89936499999999997</v>
      </c>
      <c r="B19832">
        <v>-9.3143400000000001E-2</v>
      </c>
    </row>
    <row r="19833" spans="1:2" x14ac:dyDescent="0.25">
      <c r="A19833">
        <v>0.89941000000000004</v>
      </c>
      <c r="B19833">
        <v>-9.3029299999999995E-2</v>
      </c>
    </row>
    <row r="19834" spans="1:2" x14ac:dyDescent="0.25">
      <c r="A19834">
        <v>0.89945600000000003</v>
      </c>
      <c r="B19834">
        <v>-9.2909400000000003E-2</v>
      </c>
    </row>
    <row r="19835" spans="1:2" x14ac:dyDescent="0.25">
      <c r="A19835">
        <v>0.899501</v>
      </c>
      <c r="B19835">
        <v>-9.2782299999999998E-2</v>
      </c>
    </row>
    <row r="19836" spans="1:2" x14ac:dyDescent="0.25">
      <c r="A19836">
        <v>0.89954599999999996</v>
      </c>
      <c r="B19836">
        <v>-9.2648300000000003E-2</v>
      </c>
    </row>
    <row r="19837" spans="1:2" x14ac:dyDescent="0.25">
      <c r="A19837">
        <v>0.89959199999999995</v>
      </c>
      <c r="B19837">
        <v>-9.2508099999999996E-2</v>
      </c>
    </row>
    <row r="19838" spans="1:2" x14ac:dyDescent="0.25">
      <c r="A19838">
        <v>0.89963700000000002</v>
      </c>
      <c r="B19838">
        <v>-9.2360999999999999E-2</v>
      </c>
    </row>
    <row r="19839" spans="1:2" x14ac:dyDescent="0.25">
      <c r="A19839">
        <v>0.89968199999999998</v>
      </c>
      <c r="B19839">
        <v>-9.2206899999999994E-2</v>
      </c>
    </row>
    <row r="19840" spans="1:2" x14ac:dyDescent="0.25">
      <c r="A19840">
        <v>0.89972799999999997</v>
      </c>
      <c r="B19840">
        <v>-9.2046699999999995E-2</v>
      </c>
    </row>
    <row r="19841" spans="1:2" x14ac:dyDescent="0.25">
      <c r="A19841">
        <v>0.89977300000000004</v>
      </c>
      <c r="B19841">
        <v>-9.1879100000000005E-2</v>
      </c>
    </row>
    <row r="19842" spans="1:2" x14ac:dyDescent="0.25">
      <c r="A19842">
        <v>0.89981800000000001</v>
      </c>
      <c r="B19842">
        <v>-9.1705300000000003E-2</v>
      </c>
    </row>
    <row r="19843" spans="1:2" x14ac:dyDescent="0.25">
      <c r="A19843">
        <v>0.899864</v>
      </c>
      <c r="B19843">
        <v>-9.1524900000000006E-2</v>
      </c>
    </row>
    <row r="19844" spans="1:2" x14ac:dyDescent="0.25">
      <c r="A19844">
        <v>0.89990899999999996</v>
      </c>
      <c r="B19844">
        <v>-9.1337600000000005E-2</v>
      </c>
    </row>
    <row r="19845" spans="1:2" x14ac:dyDescent="0.25">
      <c r="A19845">
        <v>0.89995499999999995</v>
      </c>
      <c r="B19845">
        <v>-9.1143299999999997E-2</v>
      </c>
    </row>
    <row r="19846" spans="1:2" x14ac:dyDescent="0.25">
      <c r="A19846">
        <v>0.9</v>
      </c>
      <c r="B19846">
        <v>-9.0942700000000001E-2</v>
      </c>
    </row>
    <row r="19847" spans="1:2" x14ac:dyDescent="0.25">
      <c r="A19847">
        <v>0.90004499999999998</v>
      </c>
      <c r="B19847">
        <v>-9.0735300000000005E-2</v>
      </c>
    </row>
    <row r="19848" spans="1:2" x14ac:dyDescent="0.25">
      <c r="A19848">
        <v>0.90009099999999997</v>
      </c>
      <c r="B19848">
        <v>-9.0520699999999996E-2</v>
      </c>
    </row>
    <row r="19849" spans="1:2" x14ac:dyDescent="0.25">
      <c r="A19849">
        <v>0.90013600000000005</v>
      </c>
      <c r="B19849">
        <v>-9.0299900000000002E-2</v>
      </c>
    </row>
    <row r="19850" spans="1:2" x14ac:dyDescent="0.25">
      <c r="A19850">
        <v>0.90018100000000001</v>
      </c>
      <c r="B19850">
        <v>-9.0072299999999994E-2</v>
      </c>
    </row>
    <row r="19851" spans="1:2" x14ac:dyDescent="0.25">
      <c r="A19851">
        <v>0.900227</v>
      </c>
      <c r="B19851">
        <v>-8.9837500000000001E-2</v>
      </c>
    </row>
    <row r="19852" spans="1:2" x14ac:dyDescent="0.25">
      <c r="A19852">
        <v>0.90027199999999996</v>
      </c>
      <c r="B19852">
        <v>-8.9596300000000004E-2</v>
      </c>
    </row>
    <row r="19853" spans="1:2" x14ac:dyDescent="0.25">
      <c r="A19853">
        <v>0.90031700000000003</v>
      </c>
      <c r="B19853">
        <v>-8.9348499999999997E-2</v>
      </c>
    </row>
    <row r="19854" spans="1:2" x14ac:dyDescent="0.25">
      <c r="A19854">
        <v>0.90036300000000002</v>
      </c>
      <c r="B19854">
        <v>-8.9093400000000003E-2</v>
      </c>
    </row>
    <row r="19855" spans="1:2" x14ac:dyDescent="0.25">
      <c r="A19855">
        <v>0.90040799999999999</v>
      </c>
      <c r="B19855">
        <v>-8.8831900000000005E-2</v>
      </c>
    </row>
    <row r="19856" spans="1:2" x14ac:dyDescent="0.25">
      <c r="A19856">
        <v>0.90045299999999995</v>
      </c>
      <c r="B19856">
        <v>-8.8563799999999998E-2</v>
      </c>
    </row>
    <row r="19857" spans="1:2" x14ac:dyDescent="0.25">
      <c r="A19857">
        <v>0.90049900000000005</v>
      </c>
      <c r="B19857">
        <v>-8.8289000000000006E-2</v>
      </c>
    </row>
    <row r="19858" spans="1:2" x14ac:dyDescent="0.25">
      <c r="A19858">
        <v>0.90054400000000001</v>
      </c>
      <c r="B19858">
        <v>-8.8006799999999996E-2</v>
      </c>
    </row>
    <row r="19859" spans="1:2" x14ac:dyDescent="0.25">
      <c r="A19859">
        <v>0.90058899999999997</v>
      </c>
      <c r="B19859">
        <v>-8.7718199999999996E-2</v>
      </c>
    </row>
    <row r="19860" spans="1:2" x14ac:dyDescent="0.25">
      <c r="A19860">
        <v>0.90063499999999996</v>
      </c>
      <c r="B19860">
        <v>-8.74225E-2</v>
      </c>
    </row>
    <row r="19861" spans="1:2" x14ac:dyDescent="0.25">
      <c r="A19861">
        <v>0.90068000000000004</v>
      </c>
      <c r="B19861">
        <v>-8.7120299999999998E-2</v>
      </c>
    </row>
    <row r="19862" spans="1:2" x14ac:dyDescent="0.25">
      <c r="A19862">
        <v>0.90072600000000003</v>
      </c>
      <c r="B19862">
        <v>-8.68115E-2</v>
      </c>
    </row>
    <row r="19863" spans="1:2" x14ac:dyDescent="0.25">
      <c r="A19863">
        <v>0.90077099999999999</v>
      </c>
      <c r="B19863">
        <v>-8.64954E-2</v>
      </c>
    </row>
    <row r="19864" spans="1:2" x14ac:dyDescent="0.25">
      <c r="A19864">
        <v>0.90081599999999995</v>
      </c>
      <c r="B19864">
        <v>-8.6172799999999994E-2</v>
      </c>
    </row>
    <row r="19865" spans="1:2" x14ac:dyDescent="0.25">
      <c r="A19865">
        <v>0.90086200000000005</v>
      </c>
      <c r="B19865">
        <v>-8.5843799999999998E-2</v>
      </c>
    </row>
    <row r="19866" spans="1:2" x14ac:dyDescent="0.25">
      <c r="A19866">
        <v>0.90090700000000001</v>
      </c>
      <c r="B19866">
        <v>-8.5507899999999998E-2</v>
      </c>
    </row>
    <row r="19867" spans="1:2" x14ac:dyDescent="0.25">
      <c r="A19867">
        <v>0.90095199999999998</v>
      </c>
      <c r="B19867">
        <v>-8.5164699999999996E-2</v>
      </c>
    </row>
    <row r="19868" spans="1:2" x14ac:dyDescent="0.25">
      <c r="A19868">
        <v>0.90099799999999997</v>
      </c>
      <c r="B19868">
        <v>-8.4814799999999996E-2</v>
      </c>
    </row>
    <row r="19869" spans="1:2" x14ac:dyDescent="0.25">
      <c r="A19869">
        <v>0.90104300000000004</v>
      </c>
      <c r="B19869">
        <v>-8.4458000000000005E-2</v>
      </c>
    </row>
    <row r="19870" spans="1:2" x14ac:dyDescent="0.25">
      <c r="A19870">
        <v>0.901088</v>
      </c>
      <c r="B19870">
        <v>-8.4094500000000003E-2</v>
      </c>
    </row>
    <row r="19871" spans="1:2" x14ac:dyDescent="0.25">
      <c r="A19871">
        <v>0.90113399999999999</v>
      </c>
      <c r="B19871">
        <v>-8.3724800000000002E-2</v>
      </c>
    </row>
    <row r="19872" spans="1:2" x14ac:dyDescent="0.25">
      <c r="A19872">
        <v>0.90117899999999995</v>
      </c>
      <c r="B19872">
        <v>-8.3347500000000005E-2</v>
      </c>
    </row>
    <row r="19873" spans="1:2" x14ac:dyDescent="0.25">
      <c r="A19873">
        <v>0.90122400000000003</v>
      </c>
      <c r="B19873">
        <v>-8.2964200000000002E-2</v>
      </c>
    </row>
    <row r="19874" spans="1:2" x14ac:dyDescent="0.25">
      <c r="A19874">
        <v>0.90127000000000002</v>
      </c>
      <c r="B19874">
        <v>-8.2573499999999994E-2</v>
      </c>
    </row>
    <row r="19875" spans="1:2" x14ac:dyDescent="0.25">
      <c r="A19875">
        <v>0.90131499999999998</v>
      </c>
      <c r="B19875">
        <v>-8.2176600000000002E-2</v>
      </c>
    </row>
    <row r="19876" spans="1:2" x14ac:dyDescent="0.25">
      <c r="A19876">
        <v>0.90136000000000005</v>
      </c>
      <c r="B19876">
        <v>-8.17721E-2</v>
      </c>
    </row>
    <row r="19877" spans="1:2" x14ac:dyDescent="0.25">
      <c r="A19877">
        <v>0.90140600000000004</v>
      </c>
      <c r="B19877">
        <v>-8.1361000000000003E-2</v>
      </c>
    </row>
    <row r="19878" spans="1:2" x14ac:dyDescent="0.25">
      <c r="A19878">
        <v>0.901451</v>
      </c>
      <c r="B19878">
        <v>-8.0942899999999998E-2</v>
      </c>
    </row>
    <row r="19879" spans="1:2" x14ac:dyDescent="0.25">
      <c r="A19879">
        <v>0.90149699999999999</v>
      </c>
      <c r="B19879">
        <v>-8.0518199999999998E-2</v>
      </c>
    </row>
    <row r="19880" spans="1:2" x14ac:dyDescent="0.25">
      <c r="A19880">
        <v>0.90154199999999995</v>
      </c>
      <c r="B19880">
        <v>-8.00873E-2</v>
      </c>
    </row>
    <row r="19881" spans="1:2" x14ac:dyDescent="0.25">
      <c r="A19881">
        <v>0.90158700000000003</v>
      </c>
      <c r="B19881">
        <v>-7.9649700000000004E-2</v>
      </c>
    </row>
    <row r="19882" spans="1:2" x14ac:dyDescent="0.25">
      <c r="A19882">
        <v>0.90163300000000002</v>
      </c>
      <c r="B19882">
        <v>-7.9204399999999994E-2</v>
      </c>
    </row>
    <row r="19883" spans="1:2" x14ac:dyDescent="0.25">
      <c r="A19883">
        <v>0.90167799999999998</v>
      </c>
      <c r="B19883">
        <v>-7.8752500000000003E-2</v>
      </c>
    </row>
    <row r="19884" spans="1:2" x14ac:dyDescent="0.25">
      <c r="A19884">
        <v>0.90172300000000005</v>
      </c>
      <c r="B19884">
        <v>-7.8294500000000003E-2</v>
      </c>
    </row>
    <row r="19885" spans="1:2" x14ac:dyDescent="0.25">
      <c r="A19885">
        <v>0.90176900000000004</v>
      </c>
      <c r="B19885">
        <v>-7.7828900000000006E-2</v>
      </c>
    </row>
    <row r="19886" spans="1:2" x14ac:dyDescent="0.25">
      <c r="A19886">
        <v>0.901814</v>
      </c>
      <c r="B19886">
        <v>-7.7356499999999995E-2</v>
      </c>
    </row>
    <row r="19887" spans="1:2" x14ac:dyDescent="0.25">
      <c r="A19887">
        <v>0.90185899999999997</v>
      </c>
      <c r="B19887">
        <v>-7.6877399999999999E-2</v>
      </c>
    </row>
    <row r="19888" spans="1:2" x14ac:dyDescent="0.25">
      <c r="A19888">
        <v>0.90190499999999996</v>
      </c>
      <c r="B19888">
        <v>-7.6391399999999998E-2</v>
      </c>
    </row>
    <row r="19889" spans="1:2" x14ac:dyDescent="0.25">
      <c r="A19889">
        <v>0.90195000000000003</v>
      </c>
      <c r="B19889">
        <v>-7.5899499999999995E-2</v>
      </c>
    </row>
    <row r="19890" spans="1:2" x14ac:dyDescent="0.25">
      <c r="A19890">
        <v>0.90199499999999999</v>
      </c>
      <c r="B19890">
        <v>-7.5400900000000007E-2</v>
      </c>
    </row>
    <row r="19891" spans="1:2" x14ac:dyDescent="0.25">
      <c r="A19891">
        <v>0.90204099999999998</v>
      </c>
      <c r="B19891">
        <v>-7.4894699999999995E-2</v>
      </c>
    </row>
    <row r="19892" spans="1:2" x14ac:dyDescent="0.25">
      <c r="A19892">
        <v>0.90208600000000005</v>
      </c>
      <c r="B19892">
        <v>-7.4381600000000006E-2</v>
      </c>
    </row>
    <row r="19893" spans="1:2" x14ac:dyDescent="0.25">
      <c r="A19893">
        <v>0.90213100000000002</v>
      </c>
      <c r="B19893">
        <v>-7.3862700000000003E-2</v>
      </c>
    </row>
    <row r="19894" spans="1:2" x14ac:dyDescent="0.25">
      <c r="A19894">
        <v>0.90217700000000001</v>
      </c>
      <c r="B19894">
        <v>-7.3336100000000001E-2</v>
      </c>
    </row>
    <row r="19895" spans="1:2" x14ac:dyDescent="0.25">
      <c r="A19895">
        <v>0.90222199999999997</v>
      </c>
      <c r="B19895">
        <v>-7.2802699999999998E-2</v>
      </c>
    </row>
    <row r="19896" spans="1:2" x14ac:dyDescent="0.25">
      <c r="A19896">
        <v>0.90226700000000004</v>
      </c>
      <c r="B19896">
        <v>-7.2263599999999997E-2</v>
      </c>
    </row>
    <row r="19897" spans="1:2" x14ac:dyDescent="0.25">
      <c r="A19897">
        <v>0.90231300000000003</v>
      </c>
      <c r="B19897">
        <v>-7.1716799999999997E-2</v>
      </c>
    </row>
    <row r="19898" spans="1:2" x14ac:dyDescent="0.25">
      <c r="A19898">
        <v>0.90235799999999999</v>
      </c>
      <c r="B19898">
        <v>-7.1163100000000007E-2</v>
      </c>
    </row>
    <row r="19899" spans="1:2" x14ac:dyDescent="0.25">
      <c r="A19899">
        <v>0.90240399999999998</v>
      </c>
      <c r="B19899">
        <v>-7.0603700000000005E-2</v>
      </c>
    </row>
    <row r="19900" spans="1:2" x14ac:dyDescent="0.25">
      <c r="A19900">
        <v>0.90244899999999995</v>
      </c>
      <c r="B19900">
        <v>-7.0036699999999993E-2</v>
      </c>
    </row>
    <row r="19901" spans="1:2" x14ac:dyDescent="0.25">
      <c r="A19901">
        <v>0.90249400000000002</v>
      </c>
      <c r="B19901">
        <v>-6.9462700000000002E-2</v>
      </c>
    </row>
    <row r="19902" spans="1:2" x14ac:dyDescent="0.25">
      <c r="A19902">
        <v>0.90254000000000001</v>
      </c>
      <c r="B19902">
        <v>-6.8883200000000006E-2</v>
      </c>
    </row>
    <row r="19903" spans="1:2" x14ac:dyDescent="0.25">
      <c r="A19903">
        <v>0.90258499999999997</v>
      </c>
      <c r="B19903">
        <v>-6.8295999999999996E-2</v>
      </c>
    </row>
    <row r="19904" spans="1:2" x14ac:dyDescent="0.25">
      <c r="A19904">
        <v>0.90263000000000004</v>
      </c>
      <c r="B19904">
        <v>-6.7702899999999996E-2</v>
      </c>
    </row>
    <row r="19905" spans="1:2" x14ac:dyDescent="0.25">
      <c r="A19905">
        <v>0.90267600000000003</v>
      </c>
      <c r="B19905">
        <v>-6.7102300000000004E-2</v>
      </c>
    </row>
    <row r="19906" spans="1:2" x14ac:dyDescent="0.25">
      <c r="A19906">
        <v>0.902721</v>
      </c>
      <c r="B19906">
        <v>-6.6494999999999999E-2</v>
      </c>
    </row>
    <row r="19907" spans="1:2" x14ac:dyDescent="0.25">
      <c r="A19907">
        <v>0.90276599999999996</v>
      </c>
      <c r="B19907">
        <v>-6.58807E-2</v>
      </c>
    </row>
    <row r="19908" spans="1:2" x14ac:dyDescent="0.25">
      <c r="A19908">
        <v>0.90281199999999995</v>
      </c>
      <c r="B19908">
        <v>-6.5261E-2</v>
      </c>
    </row>
    <row r="19909" spans="1:2" x14ac:dyDescent="0.25">
      <c r="A19909">
        <v>0.90285700000000002</v>
      </c>
      <c r="B19909">
        <v>-6.4633599999999999E-2</v>
      </c>
    </row>
    <row r="19910" spans="1:2" x14ac:dyDescent="0.25">
      <c r="A19910">
        <v>0.90290199999999998</v>
      </c>
      <c r="B19910">
        <v>-6.3999200000000006E-2</v>
      </c>
    </row>
    <row r="19911" spans="1:2" x14ac:dyDescent="0.25">
      <c r="A19911">
        <v>0.90294799999999997</v>
      </c>
      <c r="B19911">
        <v>-6.3359499999999999E-2</v>
      </c>
    </row>
    <row r="19912" spans="1:2" x14ac:dyDescent="0.25">
      <c r="A19912">
        <v>0.90299300000000005</v>
      </c>
      <c r="B19912">
        <v>-6.2713199999999997E-2</v>
      </c>
    </row>
    <row r="19913" spans="1:2" x14ac:dyDescent="0.25">
      <c r="A19913">
        <v>0.90303800000000001</v>
      </c>
      <c r="B19913">
        <v>-6.2058799999999997E-2</v>
      </c>
    </row>
    <row r="19914" spans="1:2" x14ac:dyDescent="0.25">
      <c r="A19914">
        <v>0.903084</v>
      </c>
      <c r="B19914">
        <v>-6.1398099999999997E-2</v>
      </c>
    </row>
    <row r="19915" spans="1:2" x14ac:dyDescent="0.25">
      <c r="A19915">
        <v>0.90312899999999996</v>
      </c>
      <c r="B19915">
        <v>-6.0730699999999999E-2</v>
      </c>
    </row>
    <row r="19916" spans="1:2" x14ac:dyDescent="0.25">
      <c r="A19916">
        <v>0.90317499999999995</v>
      </c>
      <c r="B19916">
        <v>-6.0056400000000003E-2</v>
      </c>
    </row>
    <row r="19917" spans="1:2" x14ac:dyDescent="0.25">
      <c r="A19917">
        <v>0.90322000000000002</v>
      </c>
      <c r="B19917">
        <v>-5.9376900000000003E-2</v>
      </c>
    </row>
    <row r="19918" spans="1:2" x14ac:dyDescent="0.25">
      <c r="A19918">
        <v>0.90326499999999998</v>
      </c>
      <c r="B19918">
        <v>-5.8689699999999997E-2</v>
      </c>
    </row>
    <row r="19919" spans="1:2" x14ac:dyDescent="0.25">
      <c r="A19919">
        <v>0.90331099999999998</v>
      </c>
      <c r="B19919">
        <v>-5.7995400000000003E-2</v>
      </c>
    </row>
    <row r="19920" spans="1:2" x14ac:dyDescent="0.25">
      <c r="A19920">
        <v>0.90335600000000005</v>
      </c>
      <c r="B19920">
        <v>-5.7296100000000003E-2</v>
      </c>
    </row>
    <row r="19921" spans="1:2" x14ac:dyDescent="0.25">
      <c r="A19921">
        <v>0.90340100000000001</v>
      </c>
      <c r="B19921">
        <v>-5.6590300000000003E-2</v>
      </c>
    </row>
    <row r="19922" spans="1:2" x14ac:dyDescent="0.25">
      <c r="A19922">
        <v>0.903447</v>
      </c>
      <c r="B19922">
        <v>-5.5876200000000001E-2</v>
      </c>
    </row>
    <row r="19923" spans="1:2" x14ac:dyDescent="0.25">
      <c r="A19923">
        <v>0.90349199999999996</v>
      </c>
      <c r="B19923">
        <v>-5.5155999999999997E-2</v>
      </c>
    </row>
    <row r="19924" spans="1:2" x14ac:dyDescent="0.25">
      <c r="A19924">
        <v>0.90353700000000003</v>
      </c>
      <c r="B19924">
        <v>-5.44293E-2</v>
      </c>
    </row>
    <row r="19925" spans="1:2" x14ac:dyDescent="0.25">
      <c r="A19925">
        <v>0.90358300000000003</v>
      </c>
      <c r="B19925">
        <v>-5.3695399999999997E-2</v>
      </c>
    </row>
    <row r="19926" spans="1:2" x14ac:dyDescent="0.25">
      <c r="A19926">
        <v>0.90362799999999999</v>
      </c>
      <c r="B19926">
        <v>-5.2956799999999998E-2</v>
      </c>
    </row>
    <row r="19927" spans="1:2" x14ac:dyDescent="0.25">
      <c r="A19927">
        <v>0.90367299999999995</v>
      </c>
      <c r="B19927">
        <v>-5.22117E-2</v>
      </c>
    </row>
    <row r="19928" spans="1:2" x14ac:dyDescent="0.25">
      <c r="A19928">
        <v>0.90371900000000005</v>
      </c>
      <c r="B19928">
        <v>-5.1458200000000003E-2</v>
      </c>
    </row>
    <row r="19929" spans="1:2" x14ac:dyDescent="0.25">
      <c r="A19929">
        <v>0.90376400000000001</v>
      </c>
      <c r="B19929">
        <v>-5.0698800000000002E-2</v>
      </c>
    </row>
    <row r="19930" spans="1:2" x14ac:dyDescent="0.25">
      <c r="A19930">
        <v>0.90380899999999997</v>
      </c>
      <c r="B19930">
        <v>-4.9934100000000002E-2</v>
      </c>
    </row>
    <row r="19931" spans="1:2" x14ac:dyDescent="0.25">
      <c r="A19931">
        <v>0.90385499999999996</v>
      </c>
      <c r="B19931">
        <v>-4.9161099999999999E-2</v>
      </c>
    </row>
    <row r="19932" spans="1:2" x14ac:dyDescent="0.25">
      <c r="A19932">
        <v>0.90390000000000004</v>
      </c>
      <c r="B19932">
        <v>-4.8382099999999997E-2</v>
      </c>
    </row>
    <row r="19933" spans="1:2" x14ac:dyDescent="0.25">
      <c r="A19933">
        <v>0.90394600000000003</v>
      </c>
      <c r="B19933">
        <v>-4.7596800000000002E-2</v>
      </c>
    </row>
    <row r="19934" spans="1:2" x14ac:dyDescent="0.25">
      <c r="A19934">
        <v>0.90399099999999999</v>
      </c>
      <c r="B19934">
        <v>-4.68043E-2</v>
      </c>
    </row>
    <row r="19935" spans="1:2" x14ac:dyDescent="0.25">
      <c r="A19935">
        <v>0.90403599999999995</v>
      </c>
      <c r="B19935">
        <v>-4.6007300000000001E-2</v>
      </c>
    </row>
    <row r="19936" spans="1:2" x14ac:dyDescent="0.25">
      <c r="A19936">
        <v>0.90408200000000005</v>
      </c>
      <c r="B19936">
        <v>-4.5203899999999998E-2</v>
      </c>
    </row>
    <row r="19937" spans="1:2" x14ac:dyDescent="0.25">
      <c r="A19937">
        <v>0.90412700000000001</v>
      </c>
      <c r="B19937">
        <v>-4.4392000000000001E-2</v>
      </c>
    </row>
    <row r="19938" spans="1:2" x14ac:dyDescent="0.25">
      <c r="A19938">
        <v>0.90417199999999998</v>
      </c>
      <c r="B19938">
        <v>-4.3574399999999999E-2</v>
      </c>
    </row>
    <row r="19939" spans="1:2" x14ac:dyDescent="0.25">
      <c r="A19939">
        <v>0.90421799999999997</v>
      </c>
      <c r="B19939">
        <v>-4.27518E-2</v>
      </c>
    </row>
    <row r="19940" spans="1:2" x14ac:dyDescent="0.25">
      <c r="A19940">
        <v>0.90426300000000004</v>
      </c>
      <c r="B19940">
        <v>-4.1920699999999998E-2</v>
      </c>
    </row>
    <row r="19941" spans="1:2" x14ac:dyDescent="0.25">
      <c r="A19941">
        <v>0.904308</v>
      </c>
      <c r="B19941">
        <v>-4.10839E-2</v>
      </c>
    </row>
    <row r="19942" spans="1:2" x14ac:dyDescent="0.25">
      <c r="A19942">
        <v>0.90435399999999999</v>
      </c>
      <c r="B19942">
        <v>-4.02408E-2</v>
      </c>
    </row>
    <row r="19943" spans="1:2" x14ac:dyDescent="0.25">
      <c r="A19943">
        <v>0.90439899999999995</v>
      </c>
      <c r="B19943">
        <v>-3.9392000000000003E-2</v>
      </c>
    </row>
    <row r="19944" spans="1:2" x14ac:dyDescent="0.25">
      <c r="A19944">
        <v>0.90444400000000003</v>
      </c>
      <c r="B19944">
        <v>-3.8536099999999997E-2</v>
      </c>
    </row>
    <row r="19945" spans="1:2" x14ac:dyDescent="0.25">
      <c r="A19945">
        <v>0.90449000000000002</v>
      </c>
      <c r="B19945">
        <v>-3.7675399999999998E-2</v>
      </c>
    </row>
    <row r="19946" spans="1:2" x14ac:dyDescent="0.25">
      <c r="A19946">
        <v>0.90453499999999998</v>
      </c>
      <c r="B19946">
        <v>-3.6806100000000001E-2</v>
      </c>
    </row>
    <row r="19947" spans="1:2" x14ac:dyDescent="0.25">
      <c r="A19947">
        <v>0.90458000000000005</v>
      </c>
      <c r="B19947">
        <v>-3.5931299999999999E-2</v>
      </c>
    </row>
    <row r="19948" spans="1:2" x14ac:dyDescent="0.25">
      <c r="A19948">
        <v>0.90462600000000004</v>
      </c>
      <c r="B19948">
        <v>-3.5051699999999998E-2</v>
      </c>
    </row>
    <row r="19949" spans="1:2" x14ac:dyDescent="0.25">
      <c r="A19949">
        <v>0.904671</v>
      </c>
      <c r="B19949">
        <v>-3.4163499999999999E-2</v>
      </c>
    </row>
    <row r="19950" spans="1:2" x14ac:dyDescent="0.25">
      <c r="A19950">
        <v>0.90471599999999996</v>
      </c>
      <c r="B19950">
        <v>-3.3269899999999998E-2</v>
      </c>
    </row>
    <row r="19951" spans="1:2" x14ac:dyDescent="0.25">
      <c r="A19951">
        <v>0.90476199999999996</v>
      </c>
      <c r="B19951">
        <v>-3.2371499999999997E-2</v>
      </c>
    </row>
    <row r="19952" spans="1:2" x14ac:dyDescent="0.25">
      <c r="A19952">
        <v>0.90480700000000003</v>
      </c>
      <c r="B19952">
        <v>-3.1464600000000002E-2</v>
      </c>
    </row>
    <row r="19953" spans="1:2" x14ac:dyDescent="0.25">
      <c r="A19953">
        <v>0.90485300000000002</v>
      </c>
      <c r="B19953">
        <v>-3.0552200000000002E-2</v>
      </c>
    </row>
    <row r="19954" spans="1:2" x14ac:dyDescent="0.25">
      <c r="A19954">
        <v>0.90489799999999998</v>
      </c>
      <c r="B19954">
        <v>-2.96352E-2</v>
      </c>
    </row>
    <row r="19955" spans="1:2" x14ac:dyDescent="0.25">
      <c r="A19955">
        <v>0.90494300000000005</v>
      </c>
      <c r="B19955">
        <v>-2.8709700000000001E-2</v>
      </c>
    </row>
    <row r="19956" spans="1:2" x14ac:dyDescent="0.25">
      <c r="A19956">
        <v>0.90498900000000004</v>
      </c>
      <c r="B19956">
        <v>-2.77787E-2</v>
      </c>
    </row>
    <row r="19957" spans="1:2" x14ac:dyDescent="0.25">
      <c r="A19957">
        <v>0.90503400000000001</v>
      </c>
      <c r="B19957">
        <v>-2.6843200000000001E-2</v>
      </c>
    </row>
    <row r="19958" spans="1:2" x14ac:dyDescent="0.25">
      <c r="A19958">
        <v>0.90507899999999997</v>
      </c>
      <c r="B19958">
        <v>-2.5899100000000001E-2</v>
      </c>
    </row>
    <row r="19959" spans="1:2" x14ac:dyDescent="0.25">
      <c r="A19959">
        <v>0.90512499999999996</v>
      </c>
      <c r="B19959">
        <v>-2.4951299999999999E-2</v>
      </c>
    </row>
    <row r="19960" spans="1:2" x14ac:dyDescent="0.25">
      <c r="A19960">
        <v>0.90517000000000003</v>
      </c>
      <c r="B19960">
        <v>-2.3995900000000001E-2</v>
      </c>
    </row>
    <row r="19961" spans="1:2" x14ac:dyDescent="0.25">
      <c r="A19961">
        <v>0.90521499999999999</v>
      </c>
      <c r="B19961">
        <v>-2.3033399999999999E-2</v>
      </c>
    </row>
    <row r="19962" spans="1:2" x14ac:dyDescent="0.25">
      <c r="A19962">
        <v>0.90526099999999998</v>
      </c>
      <c r="B19962">
        <v>-2.20658E-2</v>
      </c>
    </row>
    <row r="19963" spans="1:2" x14ac:dyDescent="0.25">
      <c r="A19963">
        <v>0.90530600000000006</v>
      </c>
      <c r="B19963">
        <v>-2.10937E-2</v>
      </c>
    </row>
    <row r="19964" spans="1:2" x14ac:dyDescent="0.25">
      <c r="A19964">
        <v>0.90535100000000002</v>
      </c>
      <c r="B19964">
        <v>-2.0112999999999999E-2</v>
      </c>
    </row>
    <row r="19965" spans="1:2" x14ac:dyDescent="0.25">
      <c r="A19965">
        <v>0.90539700000000001</v>
      </c>
      <c r="B19965">
        <v>-1.91272E-2</v>
      </c>
    </row>
    <row r="19966" spans="1:2" x14ac:dyDescent="0.25">
      <c r="A19966">
        <v>0.90544199999999997</v>
      </c>
      <c r="B19966">
        <v>-1.8137E-2</v>
      </c>
    </row>
    <row r="19967" spans="1:2" x14ac:dyDescent="0.25">
      <c r="A19967">
        <v>0.90548700000000004</v>
      </c>
      <c r="B19967">
        <v>-1.7140800000000001E-2</v>
      </c>
    </row>
    <row r="19968" spans="1:2" x14ac:dyDescent="0.25">
      <c r="A19968">
        <v>0.90553300000000003</v>
      </c>
      <c r="B19968">
        <v>-1.61361E-2</v>
      </c>
    </row>
    <row r="19969" spans="1:2" x14ac:dyDescent="0.25">
      <c r="A19969">
        <v>0.90557799999999999</v>
      </c>
      <c r="B19969">
        <v>-1.5126300000000001E-2</v>
      </c>
    </row>
    <row r="19970" spans="1:2" x14ac:dyDescent="0.25">
      <c r="A19970">
        <v>0.90562299999999996</v>
      </c>
      <c r="B19970">
        <v>-1.41096E-2</v>
      </c>
    </row>
    <row r="19971" spans="1:2" x14ac:dyDescent="0.25">
      <c r="A19971">
        <v>0.90566899999999995</v>
      </c>
      <c r="B19971">
        <v>-1.3088000000000001E-2</v>
      </c>
    </row>
    <row r="19972" spans="1:2" x14ac:dyDescent="0.25">
      <c r="A19972">
        <v>0.90571400000000002</v>
      </c>
      <c r="B19972">
        <v>-1.2062099999999999E-2</v>
      </c>
    </row>
    <row r="19973" spans="1:2" x14ac:dyDescent="0.25">
      <c r="A19973">
        <v>0.90576000000000001</v>
      </c>
      <c r="B19973">
        <v>-1.10276E-2</v>
      </c>
    </row>
    <row r="19974" spans="1:2" x14ac:dyDescent="0.25">
      <c r="A19974">
        <v>0.90580499999999997</v>
      </c>
      <c r="B19974">
        <v>-9.9900000000000006E-3</v>
      </c>
    </row>
    <row r="19975" spans="1:2" x14ac:dyDescent="0.25">
      <c r="A19975">
        <v>0.90585000000000004</v>
      </c>
      <c r="B19975">
        <v>-8.9448300000000008E-3</v>
      </c>
    </row>
    <row r="19976" spans="1:2" x14ac:dyDescent="0.25">
      <c r="A19976">
        <v>0.90589600000000003</v>
      </c>
      <c r="B19976">
        <v>-7.8955299999999996E-3</v>
      </c>
    </row>
    <row r="19977" spans="1:2" x14ac:dyDescent="0.25">
      <c r="A19977">
        <v>0.905941</v>
      </c>
      <c r="B19977">
        <v>-6.83761E-3</v>
      </c>
    </row>
    <row r="19978" spans="1:2" x14ac:dyDescent="0.25">
      <c r="A19978">
        <v>0.90598599999999996</v>
      </c>
      <c r="B19978">
        <v>-5.7749699999999999E-3</v>
      </c>
    </row>
    <row r="19979" spans="1:2" x14ac:dyDescent="0.25">
      <c r="A19979">
        <v>0.90603199999999995</v>
      </c>
      <c r="B19979">
        <v>-4.70543E-3</v>
      </c>
    </row>
    <row r="19980" spans="1:2" x14ac:dyDescent="0.25">
      <c r="A19980">
        <v>0.90607700000000002</v>
      </c>
      <c r="B19980">
        <v>-3.63123E-3</v>
      </c>
    </row>
    <row r="19981" spans="1:2" x14ac:dyDescent="0.25">
      <c r="A19981">
        <v>0.90612199999999998</v>
      </c>
      <c r="B19981">
        <v>-2.5530499999999999E-3</v>
      </c>
    </row>
    <row r="19982" spans="1:2" x14ac:dyDescent="0.25">
      <c r="A19982">
        <v>0.90616799999999997</v>
      </c>
      <c r="B19982">
        <v>-1.46916E-3</v>
      </c>
    </row>
    <row r="19983" spans="1:2" x14ac:dyDescent="0.25">
      <c r="A19983">
        <v>0.90621300000000005</v>
      </c>
      <c r="B19983">
        <v>-3.7662200000000001E-4</v>
      </c>
    </row>
    <row r="19984" spans="1:2" x14ac:dyDescent="0.25">
      <c r="A19984">
        <v>0.90625800000000001</v>
      </c>
      <c r="B19984">
        <v>7.2044100000000005E-4</v>
      </c>
    </row>
    <row r="19985" spans="1:2" x14ac:dyDescent="0.25">
      <c r="A19985">
        <v>0.906304</v>
      </c>
      <c r="B19985">
        <v>1.8213599999999999E-3</v>
      </c>
    </row>
    <row r="19986" spans="1:2" x14ac:dyDescent="0.25">
      <c r="A19986">
        <v>0.90634899999999996</v>
      </c>
      <c r="B19986">
        <v>2.9309399999999999E-3</v>
      </c>
    </row>
    <row r="19987" spans="1:2" x14ac:dyDescent="0.25">
      <c r="A19987">
        <v>0.90639400000000003</v>
      </c>
      <c r="B19987">
        <v>4.0449300000000004E-3</v>
      </c>
    </row>
    <row r="19988" spans="1:2" x14ac:dyDescent="0.25">
      <c r="A19988">
        <v>0.90644000000000002</v>
      </c>
      <c r="B19988">
        <v>5.16578E-3</v>
      </c>
    </row>
    <row r="19989" spans="1:2" x14ac:dyDescent="0.25">
      <c r="A19989">
        <v>0.90648499999999999</v>
      </c>
      <c r="B19989">
        <v>6.2909699999999999E-3</v>
      </c>
    </row>
    <row r="19990" spans="1:2" x14ac:dyDescent="0.25">
      <c r="A19990">
        <v>0.90652999999999995</v>
      </c>
      <c r="B19990">
        <v>7.41992E-3</v>
      </c>
    </row>
    <row r="19991" spans="1:2" x14ac:dyDescent="0.25">
      <c r="A19991">
        <v>0.90657600000000005</v>
      </c>
      <c r="B19991">
        <v>8.5544000000000002E-3</v>
      </c>
    </row>
    <row r="19992" spans="1:2" x14ac:dyDescent="0.25">
      <c r="A19992">
        <v>0.90662100000000001</v>
      </c>
      <c r="B19992">
        <v>9.6974799999999996E-3</v>
      </c>
    </row>
    <row r="19993" spans="1:2" x14ac:dyDescent="0.25">
      <c r="A19993">
        <v>0.906667</v>
      </c>
      <c r="B19993">
        <v>1.08448E-2</v>
      </c>
    </row>
    <row r="19994" spans="1:2" x14ac:dyDescent="0.25">
      <c r="A19994">
        <v>0.90671199999999996</v>
      </c>
      <c r="B19994">
        <v>1.1995799999999999E-2</v>
      </c>
    </row>
    <row r="19995" spans="1:2" x14ac:dyDescent="0.25">
      <c r="A19995">
        <v>0.90675700000000004</v>
      </c>
      <c r="B19995">
        <v>1.3155399999999999E-2</v>
      </c>
    </row>
    <row r="19996" spans="1:2" x14ac:dyDescent="0.25">
      <c r="A19996">
        <v>0.90680300000000003</v>
      </c>
      <c r="B19996">
        <v>1.43191E-2</v>
      </c>
    </row>
    <row r="19997" spans="1:2" x14ac:dyDescent="0.25">
      <c r="A19997">
        <v>0.90684799999999999</v>
      </c>
      <c r="B19997">
        <v>1.54863E-2</v>
      </c>
    </row>
    <row r="19998" spans="1:2" x14ac:dyDescent="0.25">
      <c r="A19998">
        <v>0.90689299999999995</v>
      </c>
      <c r="B19998">
        <v>1.6662199999999999E-2</v>
      </c>
    </row>
    <row r="19999" spans="1:2" x14ac:dyDescent="0.25">
      <c r="A19999">
        <v>0.90693900000000005</v>
      </c>
      <c r="B19999">
        <v>1.78421E-2</v>
      </c>
    </row>
    <row r="20000" spans="1:2" x14ac:dyDescent="0.25">
      <c r="A20000">
        <v>0.90698400000000001</v>
      </c>
      <c r="B20000">
        <v>1.9025400000000001E-2</v>
      </c>
    </row>
    <row r="20001" spans="1:2" x14ac:dyDescent="0.25">
      <c r="A20001">
        <v>0.90702899999999997</v>
      </c>
      <c r="B20001">
        <v>2.02174E-2</v>
      </c>
    </row>
    <row r="20002" spans="1:2" x14ac:dyDescent="0.25">
      <c r="A20002">
        <v>0.90707499999999996</v>
      </c>
      <c r="B20002">
        <v>2.14133E-2</v>
      </c>
    </row>
    <row r="20003" spans="1:2" x14ac:dyDescent="0.25">
      <c r="A20003">
        <v>0.90712000000000004</v>
      </c>
      <c r="B20003">
        <v>2.2612500000000001E-2</v>
      </c>
    </row>
    <row r="20004" spans="1:2" x14ac:dyDescent="0.25">
      <c r="A20004">
        <v>0.907165</v>
      </c>
      <c r="B20004">
        <v>2.3820399999999999E-2</v>
      </c>
    </row>
    <row r="20005" spans="1:2" x14ac:dyDescent="0.25">
      <c r="A20005">
        <v>0.90721099999999999</v>
      </c>
      <c r="B20005">
        <v>2.50301E-2</v>
      </c>
    </row>
    <row r="20006" spans="1:2" x14ac:dyDescent="0.25">
      <c r="A20006">
        <v>0.90725599999999995</v>
      </c>
      <c r="B20006">
        <v>2.6246999999999999E-2</v>
      </c>
    </row>
    <row r="20007" spans="1:2" x14ac:dyDescent="0.25">
      <c r="A20007">
        <v>0.90730100000000002</v>
      </c>
      <c r="B20007">
        <v>2.7470499999999998E-2</v>
      </c>
    </row>
    <row r="20008" spans="1:2" x14ac:dyDescent="0.25">
      <c r="A20008">
        <v>0.90734700000000001</v>
      </c>
      <c r="B20008">
        <v>2.8697799999999999E-2</v>
      </c>
    </row>
    <row r="20009" spans="1:2" x14ac:dyDescent="0.25">
      <c r="A20009">
        <v>0.90739199999999998</v>
      </c>
      <c r="B20009">
        <v>2.9928199999999999E-2</v>
      </c>
    </row>
    <row r="20010" spans="1:2" x14ac:dyDescent="0.25">
      <c r="A20010">
        <v>0.90743799999999997</v>
      </c>
      <c r="B20010">
        <v>3.11671E-2</v>
      </c>
    </row>
    <row r="20011" spans="1:2" x14ac:dyDescent="0.25">
      <c r="A20011">
        <v>0.90748300000000004</v>
      </c>
      <c r="B20011">
        <v>3.2409800000000002E-2</v>
      </c>
    </row>
    <row r="20012" spans="1:2" x14ac:dyDescent="0.25">
      <c r="A20012">
        <v>0.907528</v>
      </c>
      <c r="B20012">
        <v>3.3655400000000002E-2</v>
      </c>
    </row>
    <row r="20013" spans="1:2" x14ac:dyDescent="0.25">
      <c r="A20013">
        <v>0.90757399999999999</v>
      </c>
      <c r="B20013">
        <v>3.49077E-2</v>
      </c>
    </row>
    <row r="20014" spans="1:2" x14ac:dyDescent="0.25">
      <c r="A20014">
        <v>0.90761899999999995</v>
      </c>
      <c r="B20014">
        <v>3.61654E-2</v>
      </c>
    </row>
    <row r="20015" spans="1:2" x14ac:dyDescent="0.25">
      <c r="A20015">
        <v>0.90766400000000003</v>
      </c>
      <c r="B20015">
        <v>3.7428200000000002E-2</v>
      </c>
    </row>
    <row r="20016" spans="1:2" x14ac:dyDescent="0.25">
      <c r="A20016">
        <v>0.90771000000000002</v>
      </c>
      <c r="B20016">
        <v>3.86974E-2</v>
      </c>
    </row>
    <row r="20017" spans="1:2" x14ac:dyDescent="0.25">
      <c r="A20017">
        <v>0.90775499999999998</v>
      </c>
      <c r="B20017">
        <v>3.9970100000000001E-2</v>
      </c>
    </row>
    <row r="20018" spans="1:2" x14ac:dyDescent="0.25">
      <c r="A20018">
        <v>0.90780000000000005</v>
      </c>
      <c r="B20018">
        <v>4.1245700000000003E-2</v>
      </c>
    </row>
    <row r="20019" spans="1:2" x14ac:dyDescent="0.25">
      <c r="A20019">
        <v>0.90784600000000004</v>
      </c>
      <c r="B20019">
        <v>4.2529699999999997E-2</v>
      </c>
    </row>
    <row r="20020" spans="1:2" x14ac:dyDescent="0.25">
      <c r="A20020">
        <v>0.907891</v>
      </c>
      <c r="B20020">
        <v>4.3817099999999998E-2</v>
      </c>
    </row>
    <row r="20021" spans="1:2" x14ac:dyDescent="0.25">
      <c r="A20021">
        <v>0.90793599999999997</v>
      </c>
      <c r="B20021">
        <v>4.5107300000000003E-2</v>
      </c>
    </row>
    <row r="20022" spans="1:2" x14ac:dyDescent="0.25">
      <c r="A20022">
        <v>0.90798199999999996</v>
      </c>
      <c r="B20022">
        <v>4.6403899999999998E-2</v>
      </c>
    </row>
    <row r="20023" spans="1:2" x14ac:dyDescent="0.25">
      <c r="A20023">
        <v>0.90802700000000003</v>
      </c>
      <c r="B20023">
        <v>4.7705699999999997E-2</v>
      </c>
    </row>
    <row r="20024" spans="1:2" x14ac:dyDescent="0.25">
      <c r="A20024">
        <v>0.90807199999999999</v>
      </c>
      <c r="B20024">
        <v>4.9012399999999998E-2</v>
      </c>
    </row>
    <row r="20025" spans="1:2" x14ac:dyDescent="0.25">
      <c r="A20025">
        <v>0.90811799999999998</v>
      </c>
      <c r="B20025">
        <v>5.0325399999999999E-2</v>
      </c>
    </row>
    <row r="20026" spans="1:2" x14ac:dyDescent="0.25">
      <c r="A20026">
        <v>0.90816300000000005</v>
      </c>
      <c r="B20026">
        <v>5.16415E-2</v>
      </c>
    </row>
    <row r="20027" spans="1:2" x14ac:dyDescent="0.25">
      <c r="A20027">
        <v>0.90820900000000004</v>
      </c>
      <c r="B20027">
        <v>5.2960100000000003E-2</v>
      </c>
    </row>
    <row r="20028" spans="1:2" x14ac:dyDescent="0.25">
      <c r="A20028">
        <v>0.90825400000000001</v>
      </c>
      <c r="B20028">
        <v>5.4287299999999997E-2</v>
      </c>
    </row>
    <row r="20029" spans="1:2" x14ac:dyDescent="0.25">
      <c r="A20029">
        <v>0.90829899999999997</v>
      </c>
      <c r="B20029">
        <v>5.5615199999999997E-2</v>
      </c>
    </row>
    <row r="20030" spans="1:2" x14ac:dyDescent="0.25">
      <c r="A20030">
        <v>0.90834499999999996</v>
      </c>
      <c r="B20030">
        <v>5.6949899999999998E-2</v>
      </c>
    </row>
    <row r="20031" spans="1:2" x14ac:dyDescent="0.25">
      <c r="A20031">
        <v>0.90839000000000003</v>
      </c>
      <c r="B20031">
        <v>5.8288800000000002E-2</v>
      </c>
    </row>
    <row r="20032" spans="1:2" x14ac:dyDescent="0.25">
      <c r="A20032">
        <v>0.90843499999999999</v>
      </c>
      <c r="B20032">
        <v>5.9632600000000001E-2</v>
      </c>
    </row>
    <row r="20033" spans="1:2" x14ac:dyDescent="0.25">
      <c r="A20033">
        <v>0.90848099999999998</v>
      </c>
      <c r="B20033">
        <v>6.0981E-2</v>
      </c>
    </row>
    <row r="20034" spans="1:2" x14ac:dyDescent="0.25">
      <c r="A20034">
        <v>0.90852599999999994</v>
      </c>
      <c r="B20034">
        <v>6.2335599999999998E-2</v>
      </c>
    </row>
    <row r="20035" spans="1:2" x14ac:dyDescent="0.25">
      <c r="A20035">
        <v>0.90857100000000002</v>
      </c>
      <c r="B20035">
        <v>6.3693E-2</v>
      </c>
    </row>
    <row r="20036" spans="1:2" x14ac:dyDescent="0.25">
      <c r="A20036">
        <v>0.90861700000000001</v>
      </c>
      <c r="B20036">
        <v>6.5052700000000005E-2</v>
      </c>
    </row>
    <row r="20037" spans="1:2" x14ac:dyDescent="0.25">
      <c r="A20037">
        <v>0.90866199999999997</v>
      </c>
      <c r="B20037">
        <v>6.6418500000000005E-2</v>
      </c>
    </row>
    <row r="20038" spans="1:2" x14ac:dyDescent="0.25">
      <c r="A20038">
        <v>0.90870700000000004</v>
      </c>
      <c r="B20038">
        <v>6.7789199999999994E-2</v>
      </c>
    </row>
    <row r="20039" spans="1:2" x14ac:dyDescent="0.25">
      <c r="A20039">
        <v>0.90875300000000003</v>
      </c>
      <c r="B20039">
        <v>6.9164199999999995E-2</v>
      </c>
    </row>
    <row r="20040" spans="1:2" x14ac:dyDescent="0.25">
      <c r="A20040">
        <v>0.90879799999999999</v>
      </c>
      <c r="B20040">
        <v>7.0543099999999997E-2</v>
      </c>
    </row>
    <row r="20041" spans="1:2" x14ac:dyDescent="0.25">
      <c r="A20041">
        <v>0.90884299999999996</v>
      </c>
      <c r="B20041">
        <v>7.1926799999999999E-2</v>
      </c>
    </row>
    <row r="20042" spans="1:2" x14ac:dyDescent="0.25">
      <c r="A20042">
        <v>0.90888899999999995</v>
      </c>
      <c r="B20042">
        <v>7.3314799999999999E-2</v>
      </c>
    </row>
    <row r="20043" spans="1:2" x14ac:dyDescent="0.25">
      <c r="A20043">
        <v>0.90893400000000002</v>
      </c>
      <c r="B20043">
        <v>7.4708800000000006E-2</v>
      </c>
    </row>
    <row r="20044" spans="1:2" x14ac:dyDescent="0.25">
      <c r="A20044">
        <v>0.90897899999999998</v>
      </c>
      <c r="B20044">
        <v>7.6103000000000004E-2</v>
      </c>
    </row>
    <row r="20045" spans="1:2" x14ac:dyDescent="0.25">
      <c r="A20045">
        <v>0.90902499999999997</v>
      </c>
      <c r="B20045">
        <v>7.7503699999999995E-2</v>
      </c>
    </row>
    <row r="20046" spans="1:2" x14ac:dyDescent="0.25">
      <c r="A20046">
        <v>0.90907000000000004</v>
      </c>
      <c r="B20046">
        <v>7.8908000000000006E-2</v>
      </c>
    </row>
    <row r="20047" spans="1:2" x14ac:dyDescent="0.25">
      <c r="A20047">
        <v>0.90911600000000004</v>
      </c>
      <c r="B20047">
        <v>8.0317E-2</v>
      </c>
    </row>
    <row r="20048" spans="1:2" x14ac:dyDescent="0.25">
      <c r="A20048">
        <v>0.909161</v>
      </c>
      <c r="B20048">
        <v>8.17301E-2</v>
      </c>
    </row>
    <row r="20049" spans="1:2" x14ac:dyDescent="0.25">
      <c r="A20049">
        <v>0.90920599999999996</v>
      </c>
      <c r="B20049">
        <v>8.3146800000000007E-2</v>
      </c>
    </row>
    <row r="20050" spans="1:2" x14ac:dyDescent="0.25">
      <c r="A20050">
        <v>0.90925199999999995</v>
      </c>
      <c r="B20050">
        <v>8.4568000000000004E-2</v>
      </c>
    </row>
    <row r="20051" spans="1:2" x14ac:dyDescent="0.25">
      <c r="A20051">
        <v>0.90929700000000002</v>
      </c>
      <c r="B20051">
        <v>8.5993299999999995E-2</v>
      </c>
    </row>
    <row r="20052" spans="1:2" x14ac:dyDescent="0.25">
      <c r="A20052">
        <v>0.90934199999999998</v>
      </c>
      <c r="B20052">
        <v>8.7422100000000003E-2</v>
      </c>
    </row>
    <row r="20053" spans="1:2" x14ac:dyDescent="0.25">
      <c r="A20053">
        <v>0.90938799999999997</v>
      </c>
      <c r="B20053">
        <v>8.8855299999999998E-2</v>
      </c>
    </row>
    <row r="20054" spans="1:2" x14ac:dyDescent="0.25">
      <c r="A20054">
        <v>0.90943300000000005</v>
      </c>
      <c r="B20054">
        <v>9.0292399999999995E-2</v>
      </c>
    </row>
    <row r="20055" spans="1:2" x14ac:dyDescent="0.25">
      <c r="A20055">
        <v>0.90947800000000001</v>
      </c>
      <c r="B20055">
        <v>9.1732999999999995E-2</v>
      </c>
    </row>
    <row r="20056" spans="1:2" x14ac:dyDescent="0.25">
      <c r="A20056">
        <v>0.909524</v>
      </c>
      <c r="B20056">
        <v>9.3177899999999994E-2</v>
      </c>
    </row>
    <row r="20057" spans="1:2" x14ac:dyDescent="0.25">
      <c r="A20057">
        <v>0.90956899999999996</v>
      </c>
      <c r="B20057">
        <v>9.4626699999999994E-2</v>
      </c>
    </row>
    <row r="20058" spans="1:2" x14ac:dyDescent="0.25">
      <c r="A20058">
        <v>0.90961400000000003</v>
      </c>
      <c r="B20058">
        <v>9.6078800000000006E-2</v>
      </c>
    </row>
    <row r="20059" spans="1:2" x14ac:dyDescent="0.25">
      <c r="A20059">
        <v>0.90966000000000002</v>
      </c>
      <c r="B20059">
        <v>9.7535200000000002E-2</v>
      </c>
    </row>
    <row r="20060" spans="1:2" x14ac:dyDescent="0.25">
      <c r="A20060">
        <v>0.90970499999999999</v>
      </c>
      <c r="B20060">
        <v>9.8992999999999998E-2</v>
      </c>
    </row>
    <row r="20061" spans="1:2" x14ac:dyDescent="0.25">
      <c r="A20061">
        <v>0.90974999999999995</v>
      </c>
      <c r="B20061">
        <v>0.10045900000000001</v>
      </c>
    </row>
    <row r="20062" spans="1:2" x14ac:dyDescent="0.25">
      <c r="A20062">
        <v>0.90979600000000005</v>
      </c>
      <c r="B20062">
        <v>0.101926</v>
      </c>
    </row>
    <row r="20063" spans="1:2" x14ac:dyDescent="0.25">
      <c r="A20063">
        <v>0.90984100000000001</v>
      </c>
      <c r="B20063">
        <v>0.103397</v>
      </c>
    </row>
    <row r="20064" spans="1:2" x14ac:dyDescent="0.25">
      <c r="A20064">
        <v>0.909887</v>
      </c>
      <c r="B20064">
        <v>0.10487200000000001</v>
      </c>
    </row>
    <row r="20065" spans="1:2" x14ac:dyDescent="0.25">
      <c r="A20065">
        <v>0.90993199999999996</v>
      </c>
      <c r="B20065">
        <v>0.10635</v>
      </c>
    </row>
    <row r="20066" spans="1:2" x14ac:dyDescent="0.25">
      <c r="A20066">
        <v>0.90997700000000004</v>
      </c>
      <c r="B20066">
        <v>0.107832</v>
      </c>
    </row>
    <row r="20067" spans="1:2" x14ac:dyDescent="0.25">
      <c r="A20067">
        <v>0.91002300000000003</v>
      </c>
      <c r="B20067">
        <v>0.109317</v>
      </c>
    </row>
    <row r="20068" spans="1:2" x14ac:dyDescent="0.25">
      <c r="A20068">
        <v>0.91006799999999999</v>
      </c>
      <c r="B20068">
        <v>0.110804</v>
      </c>
    </row>
    <row r="20069" spans="1:2" x14ac:dyDescent="0.25">
      <c r="A20069">
        <v>0.91011299999999995</v>
      </c>
      <c r="B20069">
        <v>0.11229699999999999</v>
      </c>
    </row>
    <row r="20070" spans="1:2" x14ac:dyDescent="0.25">
      <c r="A20070">
        <v>0.91015900000000005</v>
      </c>
      <c r="B20070">
        <v>0.11379400000000001</v>
      </c>
    </row>
    <row r="20071" spans="1:2" x14ac:dyDescent="0.25">
      <c r="A20071">
        <v>0.91020400000000001</v>
      </c>
      <c r="B20071">
        <v>0.11529399999999999</v>
      </c>
    </row>
    <row r="20072" spans="1:2" x14ac:dyDescent="0.25">
      <c r="A20072">
        <v>0.91024899999999997</v>
      </c>
      <c r="B20072">
        <v>0.116797</v>
      </c>
    </row>
    <row r="20073" spans="1:2" x14ac:dyDescent="0.25">
      <c r="A20073">
        <v>0.91029499999999997</v>
      </c>
      <c r="B20073">
        <v>0.118302</v>
      </c>
    </row>
    <row r="20074" spans="1:2" x14ac:dyDescent="0.25">
      <c r="A20074">
        <v>0.91034000000000004</v>
      </c>
      <c r="B20074">
        <v>0.119812</v>
      </c>
    </row>
    <row r="20075" spans="1:2" x14ac:dyDescent="0.25">
      <c r="A20075">
        <v>0.910385</v>
      </c>
      <c r="B20075">
        <v>0.121322</v>
      </c>
    </row>
    <row r="20076" spans="1:2" x14ac:dyDescent="0.25">
      <c r="A20076">
        <v>0.91043099999999999</v>
      </c>
      <c r="B20076">
        <v>0.12284</v>
      </c>
    </row>
    <row r="20077" spans="1:2" x14ac:dyDescent="0.25">
      <c r="A20077">
        <v>0.91047599999999995</v>
      </c>
      <c r="B20077">
        <v>0.124357</v>
      </c>
    </row>
    <row r="20078" spans="1:2" x14ac:dyDescent="0.25">
      <c r="A20078">
        <v>0.91052100000000002</v>
      </c>
      <c r="B20078">
        <v>0.12587899999999999</v>
      </c>
    </row>
    <row r="20079" spans="1:2" x14ac:dyDescent="0.25">
      <c r="A20079">
        <v>0.91056700000000002</v>
      </c>
      <c r="B20079">
        <v>0.12740599999999999</v>
      </c>
    </row>
    <row r="20080" spans="1:2" x14ac:dyDescent="0.25">
      <c r="A20080">
        <v>0.91061199999999998</v>
      </c>
      <c r="B20080">
        <v>0.12893499999999999</v>
      </c>
    </row>
    <row r="20081" spans="1:2" x14ac:dyDescent="0.25">
      <c r="A20081">
        <v>0.91065799999999997</v>
      </c>
      <c r="B20081">
        <v>0.130467</v>
      </c>
    </row>
    <row r="20082" spans="1:2" x14ac:dyDescent="0.25">
      <c r="A20082">
        <v>0.91070300000000004</v>
      </c>
      <c r="B20082">
        <v>0.13200100000000001</v>
      </c>
    </row>
    <row r="20083" spans="1:2" x14ac:dyDescent="0.25">
      <c r="A20083">
        <v>0.910748</v>
      </c>
      <c r="B20083">
        <v>0.13353599999999999</v>
      </c>
    </row>
    <row r="20084" spans="1:2" x14ac:dyDescent="0.25">
      <c r="A20084">
        <v>0.91079399999999999</v>
      </c>
      <c r="B20084">
        <v>0.135077</v>
      </c>
    </row>
    <row r="20085" spans="1:2" x14ac:dyDescent="0.25">
      <c r="A20085">
        <v>0.91083899999999995</v>
      </c>
      <c r="B20085">
        <v>0.13662299999999999</v>
      </c>
    </row>
    <row r="20086" spans="1:2" x14ac:dyDescent="0.25">
      <c r="A20086">
        <v>0.91088400000000003</v>
      </c>
      <c r="B20086">
        <v>0.13816700000000001</v>
      </c>
    </row>
    <row r="20087" spans="1:2" x14ac:dyDescent="0.25">
      <c r="A20087">
        <v>0.91093000000000002</v>
      </c>
      <c r="B20087">
        <v>0.13971600000000001</v>
      </c>
    </row>
    <row r="20088" spans="1:2" x14ac:dyDescent="0.25">
      <c r="A20088">
        <v>0.91097499999999998</v>
      </c>
      <c r="B20088">
        <v>0.14127100000000001</v>
      </c>
    </row>
    <row r="20089" spans="1:2" x14ac:dyDescent="0.25">
      <c r="A20089">
        <v>0.91102000000000005</v>
      </c>
      <c r="B20089">
        <v>0.14282600000000001</v>
      </c>
    </row>
    <row r="20090" spans="1:2" x14ac:dyDescent="0.25">
      <c r="A20090">
        <v>0.91106600000000004</v>
      </c>
      <c r="B20090">
        <v>0.14438400000000001</v>
      </c>
    </row>
    <row r="20091" spans="1:2" x14ac:dyDescent="0.25">
      <c r="A20091">
        <v>0.911111</v>
      </c>
      <c r="B20091">
        <v>0.14594399999999999</v>
      </c>
    </row>
    <row r="20092" spans="1:2" x14ac:dyDescent="0.25">
      <c r="A20092">
        <v>0.91115599999999997</v>
      </c>
      <c r="B20092">
        <v>0.147505</v>
      </c>
    </row>
    <row r="20093" spans="1:2" x14ac:dyDescent="0.25">
      <c r="A20093">
        <v>0.91120199999999996</v>
      </c>
      <c r="B20093">
        <v>0.14907100000000001</v>
      </c>
    </row>
    <row r="20094" spans="1:2" x14ac:dyDescent="0.25">
      <c r="A20094">
        <v>0.91124700000000003</v>
      </c>
      <c r="B20094">
        <v>0.150642</v>
      </c>
    </row>
    <row r="20095" spans="1:2" x14ac:dyDescent="0.25">
      <c r="A20095">
        <v>0.91129199999999999</v>
      </c>
      <c r="B20095">
        <v>0.15221100000000001</v>
      </c>
    </row>
    <row r="20096" spans="1:2" x14ac:dyDescent="0.25">
      <c r="A20096">
        <v>0.91133799999999998</v>
      </c>
      <c r="B20096">
        <v>0.15378500000000001</v>
      </c>
    </row>
    <row r="20097" spans="1:2" x14ac:dyDescent="0.25">
      <c r="A20097">
        <v>0.91138300000000005</v>
      </c>
      <c r="B20097">
        <v>0.155364</v>
      </c>
    </row>
    <row r="20098" spans="1:2" x14ac:dyDescent="0.25">
      <c r="A20098">
        <v>0.91142900000000004</v>
      </c>
      <c r="B20098">
        <v>0.156943</v>
      </c>
    </row>
    <row r="20099" spans="1:2" x14ac:dyDescent="0.25">
      <c r="A20099">
        <v>0.91147400000000001</v>
      </c>
      <c r="B20099">
        <v>0.158522</v>
      </c>
    </row>
    <row r="20100" spans="1:2" x14ac:dyDescent="0.25">
      <c r="A20100">
        <v>0.91151899999999997</v>
      </c>
      <c r="B20100">
        <v>0.160108</v>
      </c>
    </row>
    <row r="20101" spans="1:2" x14ac:dyDescent="0.25">
      <c r="A20101">
        <v>0.91156499999999996</v>
      </c>
      <c r="B20101">
        <v>0.161692</v>
      </c>
    </row>
    <row r="20102" spans="1:2" x14ac:dyDescent="0.25">
      <c r="A20102">
        <v>0.91161000000000003</v>
      </c>
      <c r="B20102">
        <v>0.16328000000000001</v>
      </c>
    </row>
    <row r="20103" spans="1:2" x14ac:dyDescent="0.25">
      <c r="A20103">
        <v>0.91165499999999999</v>
      </c>
      <c r="B20103">
        <v>0.16487399999999999</v>
      </c>
    </row>
    <row r="20104" spans="1:2" x14ac:dyDescent="0.25">
      <c r="A20104">
        <v>0.91170099999999998</v>
      </c>
      <c r="B20104">
        <v>0.166464</v>
      </c>
    </row>
    <row r="20105" spans="1:2" x14ac:dyDescent="0.25">
      <c r="A20105">
        <v>0.91174599999999995</v>
      </c>
      <c r="B20105">
        <v>0.16805999999999999</v>
      </c>
    </row>
    <row r="20106" spans="1:2" x14ac:dyDescent="0.25">
      <c r="A20106">
        <v>0.91179100000000002</v>
      </c>
      <c r="B20106">
        <v>0.169658</v>
      </c>
    </row>
    <row r="20107" spans="1:2" x14ac:dyDescent="0.25">
      <c r="A20107">
        <v>0.91183700000000001</v>
      </c>
      <c r="B20107">
        <v>0.17125799999999999</v>
      </c>
    </row>
    <row r="20108" spans="1:2" x14ac:dyDescent="0.25">
      <c r="A20108">
        <v>0.91188199999999997</v>
      </c>
      <c r="B20108">
        <v>0.17286000000000001</v>
      </c>
    </row>
    <row r="20109" spans="1:2" x14ac:dyDescent="0.25">
      <c r="A20109">
        <v>0.91192700000000004</v>
      </c>
      <c r="B20109">
        <v>0.17446600000000001</v>
      </c>
    </row>
    <row r="20110" spans="1:2" x14ac:dyDescent="0.25">
      <c r="A20110">
        <v>0.91197300000000003</v>
      </c>
      <c r="B20110">
        <v>0.17607</v>
      </c>
    </row>
    <row r="20111" spans="1:2" x14ac:dyDescent="0.25">
      <c r="A20111">
        <v>0.912018</v>
      </c>
      <c r="B20111">
        <v>0.177679</v>
      </c>
    </row>
    <row r="20112" spans="1:2" x14ac:dyDescent="0.25">
      <c r="A20112">
        <v>0.91206299999999996</v>
      </c>
      <c r="B20112">
        <v>0.17929200000000001</v>
      </c>
    </row>
    <row r="20113" spans="1:2" x14ac:dyDescent="0.25">
      <c r="A20113">
        <v>0.91210899999999995</v>
      </c>
      <c r="B20113">
        <v>0.18090100000000001</v>
      </c>
    </row>
    <row r="20114" spans="1:2" x14ac:dyDescent="0.25">
      <c r="A20114">
        <v>0.91215400000000002</v>
      </c>
      <c r="B20114">
        <v>0.18251300000000001</v>
      </c>
    </row>
    <row r="20115" spans="1:2" x14ac:dyDescent="0.25">
      <c r="A20115">
        <v>0.91219899999999998</v>
      </c>
      <c r="B20115">
        <v>0.18413199999999999</v>
      </c>
    </row>
    <row r="20116" spans="1:2" x14ac:dyDescent="0.25">
      <c r="A20116">
        <v>0.91224499999999997</v>
      </c>
      <c r="B20116">
        <v>0.18575</v>
      </c>
    </row>
    <row r="20117" spans="1:2" x14ac:dyDescent="0.25">
      <c r="A20117">
        <v>0.91229000000000005</v>
      </c>
      <c r="B20117">
        <v>0.18737000000000001</v>
      </c>
    </row>
    <row r="20118" spans="1:2" x14ac:dyDescent="0.25">
      <c r="A20118">
        <v>0.91233600000000004</v>
      </c>
      <c r="B20118">
        <v>0.188994</v>
      </c>
    </row>
    <row r="20119" spans="1:2" x14ac:dyDescent="0.25">
      <c r="A20119">
        <v>0.912381</v>
      </c>
      <c r="B20119">
        <v>0.19061500000000001</v>
      </c>
    </row>
    <row r="20120" spans="1:2" x14ac:dyDescent="0.25">
      <c r="A20120">
        <v>0.91242599999999996</v>
      </c>
      <c r="B20120">
        <v>0.192241</v>
      </c>
    </row>
    <row r="20121" spans="1:2" x14ac:dyDescent="0.25">
      <c r="A20121">
        <v>0.91247199999999995</v>
      </c>
      <c r="B20121">
        <v>0.19386999999999999</v>
      </c>
    </row>
    <row r="20122" spans="1:2" x14ac:dyDescent="0.25">
      <c r="A20122">
        <v>0.91251700000000002</v>
      </c>
      <c r="B20122">
        <v>0.195496</v>
      </c>
    </row>
    <row r="20123" spans="1:2" x14ac:dyDescent="0.25">
      <c r="A20123">
        <v>0.91256199999999998</v>
      </c>
      <c r="B20123">
        <v>0.19712399999999999</v>
      </c>
    </row>
    <row r="20124" spans="1:2" x14ac:dyDescent="0.25">
      <c r="A20124">
        <v>0.91260799999999997</v>
      </c>
      <c r="B20124">
        <v>0.19875799999999999</v>
      </c>
    </row>
    <row r="20125" spans="1:2" x14ac:dyDescent="0.25">
      <c r="A20125">
        <v>0.91265300000000005</v>
      </c>
      <c r="B20125">
        <v>0.20039199999999999</v>
      </c>
    </row>
    <row r="20126" spans="1:2" x14ac:dyDescent="0.25">
      <c r="A20126">
        <v>0.91269800000000001</v>
      </c>
      <c r="B20126">
        <v>0.20202600000000001</v>
      </c>
    </row>
    <row r="20127" spans="1:2" x14ac:dyDescent="0.25">
      <c r="A20127">
        <v>0.912744</v>
      </c>
      <c r="B20127">
        <v>0.20366500000000001</v>
      </c>
    </row>
    <row r="20128" spans="1:2" x14ac:dyDescent="0.25">
      <c r="A20128">
        <v>0.91278899999999996</v>
      </c>
      <c r="B20128">
        <v>0.20530100000000001</v>
      </c>
    </row>
    <row r="20129" spans="1:2" x14ac:dyDescent="0.25">
      <c r="A20129">
        <v>0.91283400000000003</v>
      </c>
      <c r="B20129">
        <v>0.20694000000000001</v>
      </c>
    </row>
    <row r="20130" spans="1:2" x14ac:dyDescent="0.25">
      <c r="A20130">
        <v>0.91288000000000002</v>
      </c>
      <c r="B20130">
        <v>0.20857999999999999</v>
      </c>
    </row>
    <row r="20131" spans="1:2" x14ac:dyDescent="0.25">
      <c r="A20131">
        <v>0.91292499999999999</v>
      </c>
      <c r="B20131">
        <v>0.21022199999999999</v>
      </c>
    </row>
    <row r="20132" spans="1:2" x14ac:dyDescent="0.25">
      <c r="A20132">
        <v>0.91296999999999995</v>
      </c>
      <c r="B20132">
        <v>0.211863</v>
      </c>
    </row>
    <row r="20133" spans="1:2" x14ac:dyDescent="0.25">
      <c r="A20133">
        <v>0.91301600000000005</v>
      </c>
      <c r="B20133">
        <v>0.21351000000000001</v>
      </c>
    </row>
    <row r="20134" spans="1:2" x14ac:dyDescent="0.25">
      <c r="A20134">
        <v>0.91306100000000001</v>
      </c>
      <c r="B20134">
        <v>0.21515500000000001</v>
      </c>
    </row>
    <row r="20135" spans="1:2" x14ac:dyDescent="0.25">
      <c r="A20135">
        <v>0.913107</v>
      </c>
      <c r="B20135">
        <v>0.21680199999999999</v>
      </c>
    </row>
    <row r="20136" spans="1:2" x14ac:dyDescent="0.25">
      <c r="A20136">
        <v>0.91315199999999996</v>
      </c>
      <c r="B20136">
        <v>0.21845300000000001</v>
      </c>
    </row>
    <row r="20137" spans="1:2" x14ac:dyDescent="0.25">
      <c r="A20137">
        <v>0.91319700000000004</v>
      </c>
      <c r="B20137">
        <v>0.22009899999999999</v>
      </c>
    </row>
    <row r="20138" spans="1:2" x14ac:dyDescent="0.25">
      <c r="A20138">
        <v>0.91324300000000003</v>
      </c>
      <c r="B20138">
        <v>0.221747</v>
      </c>
    </row>
    <row r="20139" spans="1:2" x14ac:dyDescent="0.25">
      <c r="A20139">
        <v>0.91328799999999999</v>
      </c>
      <c r="B20139">
        <v>0.22339999999999999</v>
      </c>
    </row>
    <row r="20140" spans="1:2" x14ac:dyDescent="0.25">
      <c r="A20140">
        <v>0.91333299999999995</v>
      </c>
      <c r="B20140">
        <v>0.225053</v>
      </c>
    </row>
    <row r="20141" spans="1:2" x14ac:dyDescent="0.25">
      <c r="A20141">
        <v>0.91337900000000005</v>
      </c>
      <c r="B20141">
        <v>0.22670299999999999</v>
      </c>
    </row>
    <row r="20142" spans="1:2" x14ac:dyDescent="0.25">
      <c r="A20142">
        <v>0.91342400000000001</v>
      </c>
      <c r="B20142">
        <v>0.22836000000000001</v>
      </c>
    </row>
    <row r="20143" spans="1:2" x14ac:dyDescent="0.25">
      <c r="A20143">
        <v>0.91346899999999998</v>
      </c>
      <c r="B20143">
        <v>0.230015</v>
      </c>
    </row>
    <row r="20144" spans="1:2" x14ac:dyDescent="0.25">
      <c r="A20144">
        <v>0.91351499999999997</v>
      </c>
      <c r="B20144">
        <v>0.23166999999999999</v>
      </c>
    </row>
    <row r="20145" spans="1:2" x14ac:dyDescent="0.25">
      <c r="A20145">
        <v>0.91356000000000004</v>
      </c>
      <c r="B20145">
        <v>0.23332700000000001</v>
      </c>
    </row>
    <row r="20146" spans="1:2" x14ac:dyDescent="0.25">
      <c r="A20146">
        <v>0.913605</v>
      </c>
      <c r="B20146">
        <v>0.234984</v>
      </c>
    </row>
    <row r="20147" spans="1:2" x14ac:dyDescent="0.25">
      <c r="A20147">
        <v>0.91365099999999999</v>
      </c>
      <c r="B20147">
        <v>0.23663999999999999</v>
      </c>
    </row>
    <row r="20148" spans="1:2" x14ac:dyDescent="0.25">
      <c r="A20148">
        <v>0.91369599999999995</v>
      </c>
      <c r="B20148">
        <v>0.23830100000000001</v>
      </c>
    </row>
    <row r="20149" spans="1:2" x14ac:dyDescent="0.25">
      <c r="A20149">
        <v>0.91374100000000003</v>
      </c>
      <c r="B20149">
        <v>0.23996000000000001</v>
      </c>
    </row>
    <row r="20150" spans="1:2" x14ac:dyDescent="0.25">
      <c r="A20150">
        <v>0.91378700000000002</v>
      </c>
      <c r="B20150">
        <v>0.241618</v>
      </c>
    </row>
    <row r="20151" spans="1:2" x14ac:dyDescent="0.25">
      <c r="A20151">
        <v>0.91383199999999998</v>
      </c>
      <c r="B20151">
        <v>0.243281</v>
      </c>
    </row>
    <row r="20152" spans="1:2" x14ac:dyDescent="0.25">
      <c r="A20152">
        <v>0.91387700000000005</v>
      </c>
      <c r="B20152">
        <v>0.24494199999999999</v>
      </c>
    </row>
    <row r="20153" spans="1:2" x14ac:dyDescent="0.25">
      <c r="A20153">
        <v>0.91392300000000004</v>
      </c>
      <c r="B20153">
        <v>0.24660099999999999</v>
      </c>
    </row>
    <row r="20154" spans="1:2" x14ac:dyDescent="0.25">
      <c r="A20154">
        <v>0.913968</v>
      </c>
      <c r="B20154">
        <v>0.24826599999999999</v>
      </c>
    </row>
    <row r="20155" spans="1:2" x14ac:dyDescent="0.25">
      <c r="A20155">
        <v>0.91401399999999999</v>
      </c>
      <c r="B20155">
        <v>0.24992800000000001</v>
      </c>
    </row>
    <row r="20156" spans="1:2" x14ac:dyDescent="0.25">
      <c r="A20156">
        <v>0.91405899999999995</v>
      </c>
      <c r="B20156">
        <v>0.25158799999999998</v>
      </c>
    </row>
    <row r="20157" spans="1:2" x14ac:dyDescent="0.25">
      <c r="A20157">
        <v>0.91410400000000003</v>
      </c>
      <c r="B20157">
        <v>0.25325399999999998</v>
      </c>
    </row>
    <row r="20158" spans="1:2" x14ac:dyDescent="0.25">
      <c r="A20158">
        <v>0.91415000000000002</v>
      </c>
      <c r="B20158">
        <v>0.25491799999999998</v>
      </c>
    </row>
    <row r="20159" spans="1:2" x14ac:dyDescent="0.25">
      <c r="A20159">
        <v>0.91419499999999998</v>
      </c>
      <c r="B20159">
        <v>0.256579</v>
      </c>
    </row>
    <row r="20160" spans="1:2" x14ac:dyDescent="0.25">
      <c r="A20160">
        <v>0.91424000000000005</v>
      </c>
      <c r="B20160">
        <v>0.258245</v>
      </c>
    </row>
    <row r="20161" spans="1:2" x14ac:dyDescent="0.25">
      <c r="A20161">
        <v>0.91428600000000004</v>
      </c>
      <c r="B20161">
        <v>0.259907</v>
      </c>
    </row>
    <row r="20162" spans="1:2" x14ac:dyDescent="0.25">
      <c r="A20162">
        <v>0.914331</v>
      </c>
      <c r="B20162">
        <v>0.261571</v>
      </c>
    </row>
    <row r="20163" spans="1:2" x14ac:dyDescent="0.25">
      <c r="A20163">
        <v>0.91437599999999997</v>
      </c>
      <c r="B20163">
        <v>0.26323800000000003</v>
      </c>
    </row>
    <row r="20164" spans="1:2" x14ac:dyDescent="0.25">
      <c r="A20164">
        <v>0.91442199999999996</v>
      </c>
      <c r="B20164">
        <v>0.264903</v>
      </c>
    </row>
    <row r="20165" spans="1:2" x14ac:dyDescent="0.25">
      <c r="A20165">
        <v>0.91446700000000003</v>
      </c>
      <c r="B20165">
        <v>0.266565</v>
      </c>
    </row>
    <row r="20166" spans="1:2" x14ac:dyDescent="0.25">
      <c r="A20166">
        <v>0.91451199999999999</v>
      </c>
      <c r="B20166">
        <v>0.26823200000000003</v>
      </c>
    </row>
    <row r="20167" spans="1:2" x14ac:dyDescent="0.25">
      <c r="A20167">
        <v>0.91455799999999998</v>
      </c>
      <c r="B20167">
        <v>0.26989600000000002</v>
      </c>
    </row>
    <row r="20168" spans="1:2" x14ac:dyDescent="0.25">
      <c r="A20168">
        <v>0.91460300000000005</v>
      </c>
      <c r="B20168">
        <v>0.27155800000000002</v>
      </c>
    </row>
    <row r="20169" spans="1:2" x14ac:dyDescent="0.25">
      <c r="A20169">
        <v>0.91464800000000002</v>
      </c>
      <c r="B20169">
        <v>0.27322299999999999</v>
      </c>
    </row>
    <row r="20170" spans="1:2" x14ac:dyDescent="0.25">
      <c r="A20170">
        <v>0.91469400000000001</v>
      </c>
      <c r="B20170">
        <v>0.27488699999999999</v>
      </c>
    </row>
    <row r="20171" spans="1:2" x14ac:dyDescent="0.25">
      <c r="A20171">
        <v>0.91473899999999997</v>
      </c>
      <c r="B20171">
        <v>0.27655099999999999</v>
      </c>
    </row>
    <row r="20172" spans="1:2" x14ac:dyDescent="0.25">
      <c r="A20172">
        <v>0.91478400000000004</v>
      </c>
      <c r="B20172">
        <v>0.27821699999999999</v>
      </c>
    </row>
    <row r="20173" spans="1:2" x14ac:dyDescent="0.25">
      <c r="A20173">
        <v>0.91483000000000003</v>
      </c>
      <c r="B20173">
        <v>0.27988000000000002</v>
      </c>
    </row>
    <row r="20174" spans="1:2" x14ac:dyDescent="0.25">
      <c r="A20174">
        <v>0.91487499999999999</v>
      </c>
      <c r="B20174">
        <v>0.28154099999999999</v>
      </c>
    </row>
    <row r="20175" spans="1:2" x14ac:dyDescent="0.25">
      <c r="A20175">
        <v>0.91492099999999998</v>
      </c>
      <c r="B20175">
        <v>0.28320600000000001</v>
      </c>
    </row>
    <row r="20176" spans="1:2" x14ac:dyDescent="0.25">
      <c r="A20176">
        <v>0.91496599999999995</v>
      </c>
      <c r="B20176">
        <v>0.28486600000000001</v>
      </c>
    </row>
    <row r="20177" spans="1:2" x14ac:dyDescent="0.25">
      <c r="A20177">
        <v>0.91501100000000002</v>
      </c>
      <c r="B20177">
        <v>0.286528</v>
      </c>
    </row>
    <row r="20178" spans="1:2" x14ac:dyDescent="0.25">
      <c r="A20178">
        <v>0.91505700000000001</v>
      </c>
      <c r="B20178">
        <v>0.28819</v>
      </c>
    </row>
    <row r="20179" spans="1:2" x14ac:dyDescent="0.25">
      <c r="A20179">
        <v>0.91510199999999997</v>
      </c>
      <c r="B20179">
        <v>0.28985100000000003</v>
      </c>
    </row>
    <row r="20180" spans="1:2" x14ac:dyDescent="0.25">
      <c r="A20180">
        <v>0.91514700000000004</v>
      </c>
      <c r="B20180">
        <v>0.29151100000000002</v>
      </c>
    </row>
    <row r="20181" spans="1:2" x14ac:dyDescent="0.25">
      <c r="A20181">
        <v>0.91519300000000003</v>
      </c>
      <c r="B20181">
        <v>0.29317399999999999</v>
      </c>
    </row>
    <row r="20182" spans="1:2" x14ac:dyDescent="0.25">
      <c r="A20182">
        <v>0.915238</v>
      </c>
      <c r="B20182">
        <v>0.29483300000000001</v>
      </c>
    </row>
    <row r="20183" spans="1:2" x14ac:dyDescent="0.25">
      <c r="A20183">
        <v>0.91528299999999996</v>
      </c>
      <c r="B20183">
        <v>0.296489</v>
      </c>
    </row>
    <row r="20184" spans="1:2" x14ac:dyDescent="0.25">
      <c r="A20184">
        <v>0.91532899999999995</v>
      </c>
      <c r="B20184">
        <v>0.298147</v>
      </c>
    </row>
    <row r="20185" spans="1:2" x14ac:dyDescent="0.25">
      <c r="A20185">
        <v>0.91537400000000002</v>
      </c>
      <c r="B20185">
        <v>0.29980400000000001</v>
      </c>
    </row>
    <row r="20186" spans="1:2" x14ac:dyDescent="0.25">
      <c r="A20186">
        <v>0.91541899999999998</v>
      </c>
      <c r="B20186">
        <v>0.30146000000000001</v>
      </c>
    </row>
    <row r="20187" spans="1:2" x14ac:dyDescent="0.25">
      <c r="A20187">
        <v>0.91546499999999997</v>
      </c>
      <c r="B20187">
        <v>0.303116</v>
      </c>
    </row>
    <row r="20188" spans="1:2" x14ac:dyDescent="0.25">
      <c r="A20188">
        <v>0.91551000000000005</v>
      </c>
      <c r="B20188">
        <v>0.30476999999999999</v>
      </c>
    </row>
    <row r="20189" spans="1:2" x14ac:dyDescent="0.25">
      <c r="A20189">
        <v>0.91555500000000001</v>
      </c>
      <c r="B20189">
        <v>0.30642399999999997</v>
      </c>
    </row>
    <row r="20190" spans="1:2" x14ac:dyDescent="0.25">
      <c r="A20190">
        <v>0.915601</v>
      </c>
      <c r="B20190">
        <v>0.30807899999999999</v>
      </c>
    </row>
    <row r="20191" spans="1:2" x14ac:dyDescent="0.25">
      <c r="A20191">
        <v>0.91564599999999996</v>
      </c>
      <c r="B20191">
        <v>0.30973099999999998</v>
      </c>
    </row>
    <row r="20192" spans="1:2" x14ac:dyDescent="0.25">
      <c r="A20192">
        <v>0.91569100000000003</v>
      </c>
      <c r="B20192">
        <v>0.31137999999999999</v>
      </c>
    </row>
    <row r="20193" spans="1:2" x14ac:dyDescent="0.25">
      <c r="A20193">
        <v>0.91573700000000002</v>
      </c>
      <c r="B20193">
        <v>0.313029</v>
      </c>
    </row>
    <row r="20194" spans="1:2" x14ac:dyDescent="0.25">
      <c r="A20194">
        <v>0.91578199999999998</v>
      </c>
      <c r="B20194">
        <v>0.31467800000000001</v>
      </c>
    </row>
    <row r="20195" spans="1:2" x14ac:dyDescent="0.25">
      <c r="A20195">
        <v>0.91582799999999998</v>
      </c>
      <c r="B20195">
        <v>0.316326</v>
      </c>
    </row>
    <row r="20196" spans="1:2" x14ac:dyDescent="0.25">
      <c r="A20196">
        <v>0.91587300000000005</v>
      </c>
      <c r="B20196">
        <v>0.31797199999999998</v>
      </c>
    </row>
    <row r="20197" spans="1:2" x14ac:dyDescent="0.25">
      <c r="A20197">
        <v>0.91591800000000001</v>
      </c>
      <c r="B20197">
        <v>0.31961699999999998</v>
      </c>
    </row>
    <row r="20198" spans="1:2" x14ac:dyDescent="0.25">
      <c r="A20198">
        <v>0.915964</v>
      </c>
      <c r="B20198">
        <v>0.32126100000000002</v>
      </c>
    </row>
    <row r="20199" spans="1:2" x14ac:dyDescent="0.25">
      <c r="A20199">
        <v>0.91600899999999996</v>
      </c>
      <c r="B20199">
        <v>0.32290600000000003</v>
      </c>
    </row>
    <row r="20200" spans="1:2" x14ac:dyDescent="0.25">
      <c r="A20200">
        <v>0.91605400000000003</v>
      </c>
      <c r="B20200">
        <v>0.32454499999999997</v>
      </c>
    </row>
    <row r="20201" spans="1:2" x14ac:dyDescent="0.25">
      <c r="A20201">
        <v>0.91610000000000003</v>
      </c>
      <c r="B20201">
        <v>0.326185</v>
      </c>
    </row>
    <row r="20202" spans="1:2" x14ac:dyDescent="0.25">
      <c r="A20202">
        <v>0.91614499999999999</v>
      </c>
      <c r="B20202">
        <v>0.32782299999999998</v>
      </c>
    </row>
    <row r="20203" spans="1:2" x14ac:dyDescent="0.25">
      <c r="A20203">
        <v>0.91618999999999995</v>
      </c>
      <c r="B20203">
        <v>0.32945999999999998</v>
      </c>
    </row>
    <row r="20204" spans="1:2" x14ac:dyDescent="0.25">
      <c r="A20204">
        <v>0.91623600000000005</v>
      </c>
      <c r="B20204">
        <v>0.331096</v>
      </c>
    </row>
    <row r="20205" spans="1:2" x14ac:dyDescent="0.25">
      <c r="A20205">
        <v>0.91628100000000001</v>
      </c>
      <c r="B20205">
        <v>0.33273000000000003</v>
      </c>
    </row>
    <row r="20206" spans="1:2" x14ac:dyDescent="0.25">
      <c r="A20206">
        <v>0.91632599999999997</v>
      </c>
      <c r="B20206">
        <v>0.33436199999999999</v>
      </c>
    </row>
    <row r="20207" spans="1:2" x14ac:dyDescent="0.25">
      <c r="A20207">
        <v>0.91637199999999996</v>
      </c>
      <c r="B20207">
        <v>0.33599099999999998</v>
      </c>
    </row>
    <row r="20208" spans="1:2" x14ac:dyDescent="0.25">
      <c r="A20208">
        <v>0.91641700000000004</v>
      </c>
      <c r="B20208">
        <v>0.33762300000000001</v>
      </c>
    </row>
    <row r="20209" spans="1:2" x14ac:dyDescent="0.25">
      <c r="A20209">
        <v>0.916462</v>
      </c>
      <c r="B20209">
        <v>0.33925</v>
      </c>
    </row>
    <row r="20210" spans="1:2" x14ac:dyDescent="0.25">
      <c r="A20210">
        <v>0.91650799999999999</v>
      </c>
      <c r="B20210">
        <v>0.34087600000000001</v>
      </c>
    </row>
    <row r="20211" spans="1:2" x14ac:dyDescent="0.25">
      <c r="A20211">
        <v>0.91655299999999995</v>
      </c>
      <c r="B20211">
        <v>0.34250000000000003</v>
      </c>
    </row>
    <row r="20212" spans="1:2" x14ac:dyDescent="0.25">
      <c r="A20212">
        <v>0.91659900000000005</v>
      </c>
      <c r="B20212">
        <v>0.34412199999999998</v>
      </c>
    </row>
    <row r="20213" spans="1:2" x14ac:dyDescent="0.25">
      <c r="A20213">
        <v>0.91664400000000001</v>
      </c>
      <c r="B20213">
        <v>0.34574300000000002</v>
      </c>
    </row>
    <row r="20214" spans="1:2" x14ac:dyDescent="0.25">
      <c r="A20214">
        <v>0.91668899999999998</v>
      </c>
      <c r="B20214">
        <v>0.34736099999999998</v>
      </c>
    </row>
    <row r="20215" spans="1:2" x14ac:dyDescent="0.25">
      <c r="A20215">
        <v>0.91673499999999997</v>
      </c>
      <c r="B20215">
        <v>0.34897499999999998</v>
      </c>
    </row>
    <row r="20216" spans="1:2" x14ac:dyDescent="0.25">
      <c r="A20216">
        <v>0.91678000000000004</v>
      </c>
      <c r="B20216">
        <v>0.35059000000000001</v>
      </c>
    </row>
    <row r="20217" spans="1:2" x14ac:dyDescent="0.25">
      <c r="A20217">
        <v>0.916825</v>
      </c>
      <c r="B20217">
        <v>0.35220499999999999</v>
      </c>
    </row>
    <row r="20218" spans="1:2" x14ac:dyDescent="0.25">
      <c r="A20218">
        <v>0.91687099999999999</v>
      </c>
      <c r="B20218">
        <v>0.35381600000000002</v>
      </c>
    </row>
    <row r="20219" spans="1:2" x14ac:dyDescent="0.25">
      <c r="A20219">
        <v>0.91691599999999995</v>
      </c>
      <c r="B20219">
        <v>0.35542400000000002</v>
      </c>
    </row>
    <row r="20220" spans="1:2" x14ac:dyDescent="0.25">
      <c r="A20220">
        <v>0.91696100000000003</v>
      </c>
      <c r="B20220">
        <v>0.35703099999999999</v>
      </c>
    </row>
    <row r="20221" spans="1:2" x14ac:dyDescent="0.25">
      <c r="A20221">
        <v>0.91700700000000002</v>
      </c>
      <c r="B20221">
        <v>0.35863499999999998</v>
      </c>
    </row>
    <row r="20222" spans="1:2" x14ac:dyDescent="0.25">
      <c r="A20222">
        <v>0.91705199999999998</v>
      </c>
      <c r="B20222">
        <v>0.36023699999999997</v>
      </c>
    </row>
    <row r="20223" spans="1:2" x14ac:dyDescent="0.25">
      <c r="A20223">
        <v>0.91709700000000005</v>
      </c>
      <c r="B20223">
        <v>0.36183700000000002</v>
      </c>
    </row>
    <row r="20224" spans="1:2" x14ac:dyDescent="0.25">
      <c r="A20224">
        <v>0.91714300000000004</v>
      </c>
      <c r="B20224">
        <v>0.36343199999999998</v>
      </c>
    </row>
    <row r="20225" spans="1:2" x14ac:dyDescent="0.25">
      <c r="A20225">
        <v>0.917188</v>
      </c>
      <c r="B20225">
        <v>0.36502800000000002</v>
      </c>
    </row>
    <row r="20226" spans="1:2" x14ac:dyDescent="0.25">
      <c r="A20226">
        <v>0.91723299999999997</v>
      </c>
      <c r="B20226">
        <v>0.36662299999999998</v>
      </c>
    </row>
    <row r="20227" spans="1:2" x14ac:dyDescent="0.25">
      <c r="A20227">
        <v>0.91727899999999996</v>
      </c>
      <c r="B20227">
        <v>0.36821399999999999</v>
      </c>
    </row>
    <row r="20228" spans="1:2" x14ac:dyDescent="0.25">
      <c r="A20228">
        <v>0.91732400000000003</v>
      </c>
      <c r="B20228">
        <v>0.36980200000000002</v>
      </c>
    </row>
    <row r="20229" spans="1:2" x14ac:dyDescent="0.25">
      <c r="A20229">
        <v>0.91737000000000002</v>
      </c>
      <c r="B20229">
        <v>0.371388</v>
      </c>
    </row>
    <row r="20230" spans="1:2" x14ac:dyDescent="0.25">
      <c r="A20230">
        <v>0.91741499999999998</v>
      </c>
      <c r="B20230">
        <v>0.372971</v>
      </c>
    </row>
    <row r="20231" spans="1:2" x14ac:dyDescent="0.25">
      <c r="A20231">
        <v>0.91746000000000005</v>
      </c>
      <c r="B20231">
        <v>0.37454900000000002</v>
      </c>
    </row>
    <row r="20232" spans="1:2" x14ac:dyDescent="0.25">
      <c r="A20232">
        <v>0.91750600000000004</v>
      </c>
      <c r="B20232">
        <v>0.37613000000000002</v>
      </c>
    </row>
    <row r="20233" spans="1:2" x14ac:dyDescent="0.25">
      <c r="A20233">
        <v>0.91755100000000001</v>
      </c>
      <c r="B20233">
        <v>0.37770300000000001</v>
      </c>
    </row>
    <row r="20234" spans="1:2" x14ac:dyDescent="0.25">
      <c r="A20234">
        <v>0.91759599999999997</v>
      </c>
      <c r="B20234">
        <v>0.37927499999999997</v>
      </c>
    </row>
    <row r="20235" spans="1:2" x14ac:dyDescent="0.25">
      <c r="A20235">
        <v>0.91764199999999996</v>
      </c>
      <c r="B20235">
        <v>0.38084800000000002</v>
      </c>
    </row>
    <row r="20236" spans="1:2" x14ac:dyDescent="0.25">
      <c r="A20236">
        <v>0.91768700000000003</v>
      </c>
      <c r="B20236">
        <v>0.382415</v>
      </c>
    </row>
    <row r="20237" spans="1:2" x14ac:dyDescent="0.25">
      <c r="A20237">
        <v>0.91773199999999999</v>
      </c>
      <c r="B20237">
        <v>0.38397999999999999</v>
      </c>
    </row>
    <row r="20238" spans="1:2" x14ac:dyDescent="0.25">
      <c r="A20238">
        <v>0.91777799999999998</v>
      </c>
      <c r="B20238">
        <v>0.385542</v>
      </c>
    </row>
    <row r="20239" spans="1:2" x14ac:dyDescent="0.25">
      <c r="A20239">
        <v>0.91782300000000006</v>
      </c>
      <c r="B20239">
        <v>0.387098</v>
      </c>
    </row>
    <row r="20240" spans="1:2" x14ac:dyDescent="0.25">
      <c r="A20240">
        <v>0.91786800000000002</v>
      </c>
      <c r="B20240">
        <v>0.388654</v>
      </c>
    </row>
    <row r="20241" spans="1:2" x14ac:dyDescent="0.25">
      <c r="A20241">
        <v>0.91791400000000001</v>
      </c>
      <c r="B20241">
        <v>0.39021</v>
      </c>
    </row>
    <row r="20242" spans="1:2" x14ac:dyDescent="0.25">
      <c r="A20242">
        <v>0.91795899999999997</v>
      </c>
      <c r="B20242">
        <v>0.391758</v>
      </c>
    </row>
    <row r="20243" spans="1:2" x14ac:dyDescent="0.25">
      <c r="A20243">
        <v>0.91800400000000004</v>
      </c>
      <c r="B20243">
        <v>0.39330500000000002</v>
      </c>
    </row>
    <row r="20244" spans="1:2" x14ac:dyDescent="0.25">
      <c r="A20244">
        <v>0.91805000000000003</v>
      </c>
      <c r="B20244">
        <v>0.39485100000000001</v>
      </c>
    </row>
    <row r="20245" spans="1:2" x14ac:dyDescent="0.25">
      <c r="A20245">
        <v>0.91809499999999999</v>
      </c>
      <c r="B20245">
        <v>0.39639200000000002</v>
      </c>
    </row>
    <row r="20246" spans="1:2" x14ac:dyDescent="0.25">
      <c r="A20246">
        <v>0.91813999999999996</v>
      </c>
      <c r="B20246">
        <v>0.397928</v>
      </c>
    </row>
    <row r="20247" spans="1:2" x14ac:dyDescent="0.25">
      <c r="A20247">
        <v>0.91818599999999995</v>
      </c>
      <c r="B20247">
        <v>0.39946500000000001</v>
      </c>
    </row>
    <row r="20248" spans="1:2" x14ac:dyDescent="0.25">
      <c r="A20248">
        <v>0.91823100000000002</v>
      </c>
      <c r="B20248">
        <v>0.40099400000000002</v>
      </c>
    </row>
    <row r="20249" spans="1:2" x14ac:dyDescent="0.25">
      <c r="A20249">
        <v>0.91827700000000001</v>
      </c>
      <c r="B20249">
        <v>0.40252300000000002</v>
      </c>
    </row>
    <row r="20250" spans="1:2" x14ac:dyDescent="0.25">
      <c r="A20250">
        <v>0.91832199999999997</v>
      </c>
      <c r="B20250">
        <v>0.40405000000000002</v>
      </c>
    </row>
    <row r="20251" spans="1:2" x14ac:dyDescent="0.25">
      <c r="A20251">
        <v>0.91836700000000004</v>
      </c>
      <c r="B20251">
        <v>0.40556999999999999</v>
      </c>
    </row>
    <row r="20252" spans="1:2" x14ac:dyDescent="0.25">
      <c r="A20252">
        <v>0.91841300000000003</v>
      </c>
      <c r="B20252">
        <v>0.40708800000000001</v>
      </c>
    </row>
    <row r="20253" spans="1:2" x14ac:dyDescent="0.25">
      <c r="A20253">
        <v>0.918458</v>
      </c>
      <c r="B20253">
        <v>0.408605</v>
      </c>
    </row>
    <row r="20254" spans="1:2" x14ac:dyDescent="0.25">
      <c r="A20254">
        <v>0.91850299999999996</v>
      </c>
      <c r="B20254">
        <v>0.41011500000000001</v>
      </c>
    </row>
    <row r="20255" spans="1:2" x14ac:dyDescent="0.25">
      <c r="A20255">
        <v>0.91854899999999995</v>
      </c>
      <c r="B20255">
        <v>0.41162300000000002</v>
      </c>
    </row>
    <row r="20256" spans="1:2" x14ac:dyDescent="0.25">
      <c r="A20256">
        <v>0.91859400000000002</v>
      </c>
      <c r="B20256">
        <v>0.41313</v>
      </c>
    </row>
    <row r="20257" spans="1:2" x14ac:dyDescent="0.25">
      <c r="A20257">
        <v>0.91863899999999998</v>
      </c>
      <c r="B20257">
        <v>0.41462900000000003</v>
      </c>
    </row>
    <row r="20258" spans="1:2" x14ac:dyDescent="0.25">
      <c r="A20258">
        <v>0.91868499999999997</v>
      </c>
      <c r="B20258">
        <v>0.416126</v>
      </c>
    </row>
    <row r="20259" spans="1:2" x14ac:dyDescent="0.25">
      <c r="A20259">
        <v>0.91873000000000005</v>
      </c>
      <c r="B20259">
        <v>0.41762300000000002</v>
      </c>
    </row>
    <row r="20260" spans="1:2" x14ac:dyDescent="0.25">
      <c r="A20260">
        <v>0.91877500000000001</v>
      </c>
      <c r="B20260">
        <v>0.41911100000000001</v>
      </c>
    </row>
    <row r="20261" spans="1:2" x14ac:dyDescent="0.25">
      <c r="A20261">
        <v>0.918821</v>
      </c>
      <c r="B20261">
        <v>0.420597</v>
      </c>
    </row>
    <row r="20262" spans="1:2" x14ac:dyDescent="0.25">
      <c r="A20262">
        <v>0.91886599999999996</v>
      </c>
      <c r="B20262">
        <v>0.42207800000000001</v>
      </c>
    </row>
    <row r="20263" spans="1:2" x14ac:dyDescent="0.25">
      <c r="A20263">
        <v>0.91891100000000003</v>
      </c>
      <c r="B20263">
        <v>0.42355900000000002</v>
      </c>
    </row>
    <row r="20264" spans="1:2" x14ac:dyDescent="0.25">
      <c r="A20264">
        <v>0.91895700000000002</v>
      </c>
      <c r="B20264">
        <v>0.425035</v>
      </c>
    </row>
    <row r="20265" spans="1:2" x14ac:dyDescent="0.25">
      <c r="A20265">
        <v>0.91900199999999999</v>
      </c>
      <c r="B20265">
        <v>0.42650900000000003</v>
      </c>
    </row>
    <row r="20266" spans="1:2" x14ac:dyDescent="0.25">
      <c r="A20266">
        <v>0.91904799999999998</v>
      </c>
      <c r="B20266">
        <v>0.42797400000000002</v>
      </c>
    </row>
    <row r="20267" spans="1:2" x14ac:dyDescent="0.25">
      <c r="A20267">
        <v>0.91909300000000005</v>
      </c>
      <c r="B20267">
        <v>0.42943799999999999</v>
      </c>
    </row>
    <row r="20268" spans="1:2" x14ac:dyDescent="0.25">
      <c r="A20268">
        <v>0.91913800000000001</v>
      </c>
      <c r="B20268">
        <v>0.43090000000000001</v>
      </c>
    </row>
    <row r="20269" spans="1:2" x14ac:dyDescent="0.25">
      <c r="A20269">
        <v>0.919184</v>
      </c>
      <c r="B20269">
        <v>0.43235299999999999</v>
      </c>
    </row>
    <row r="20270" spans="1:2" x14ac:dyDescent="0.25">
      <c r="A20270">
        <v>0.91922899999999996</v>
      </c>
      <c r="B20270">
        <v>0.43380299999999999</v>
      </c>
    </row>
    <row r="20271" spans="1:2" x14ac:dyDescent="0.25">
      <c r="A20271">
        <v>0.91927400000000004</v>
      </c>
      <c r="B20271">
        <v>0.435251</v>
      </c>
    </row>
    <row r="20272" spans="1:2" x14ac:dyDescent="0.25">
      <c r="A20272">
        <v>0.91932000000000003</v>
      </c>
      <c r="B20272">
        <v>0.436697</v>
      </c>
    </row>
    <row r="20273" spans="1:2" x14ac:dyDescent="0.25">
      <c r="A20273">
        <v>0.91936499999999999</v>
      </c>
      <c r="B20273">
        <v>0.43813600000000003</v>
      </c>
    </row>
    <row r="20274" spans="1:2" x14ac:dyDescent="0.25">
      <c r="A20274">
        <v>0.91940999999999995</v>
      </c>
      <c r="B20274">
        <v>0.43957400000000002</v>
      </c>
    </row>
    <row r="20275" spans="1:2" x14ac:dyDescent="0.25">
      <c r="A20275">
        <v>0.91945600000000005</v>
      </c>
      <c r="B20275">
        <v>0.44100299999999998</v>
      </c>
    </row>
    <row r="20276" spans="1:2" x14ac:dyDescent="0.25">
      <c r="A20276">
        <v>0.91950100000000001</v>
      </c>
      <c r="B20276">
        <v>0.44242999999999999</v>
      </c>
    </row>
    <row r="20277" spans="1:2" x14ac:dyDescent="0.25">
      <c r="A20277">
        <v>0.91954599999999997</v>
      </c>
      <c r="B20277">
        <v>0.44385000000000002</v>
      </c>
    </row>
    <row r="20278" spans="1:2" x14ac:dyDescent="0.25">
      <c r="A20278">
        <v>0.91959199999999996</v>
      </c>
      <c r="B20278">
        <v>0.44527099999999997</v>
      </c>
    </row>
    <row r="20279" spans="1:2" x14ac:dyDescent="0.25">
      <c r="A20279">
        <v>0.91963700000000004</v>
      </c>
      <c r="B20279">
        <v>0.446683</v>
      </c>
    </row>
    <row r="20280" spans="1:2" x14ac:dyDescent="0.25">
      <c r="A20280">
        <v>0.919682</v>
      </c>
      <c r="B20280">
        <v>0.44809199999999999</v>
      </c>
    </row>
    <row r="20281" spans="1:2" x14ac:dyDescent="0.25">
      <c r="A20281">
        <v>0.91972799999999999</v>
      </c>
      <c r="B20281">
        <v>0.44950000000000001</v>
      </c>
    </row>
    <row r="20282" spans="1:2" x14ac:dyDescent="0.25">
      <c r="A20282">
        <v>0.91977299999999995</v>
      </c>
      <c r="B20282">
        <v>0.450901</v>
      </c>
    </row>
    <row r="20283" spans="1:2" x14ac:dyDescent="0.25">
      <c r="A20283">
        <v>0.91981900000000005</v>
      </c>
      <c r="B20283">
        <v>0.45229900000000001</v>
      </c>
    </row>
    <row r="20284" spans="1:2" x14ac:dyDescent="0.25">
      <c r="A20284">
        <v>0.91986400000000001</v>
      </c>
      <c r="B20284">
        <v>0.45368900000000001</v>
      </c>
    </row>
    <row r="20285" spans="1:2" x14ac:dyDescent="0.25">
      <c r="A20285">
        <v>0.91990899999999998</v>
      </c>
      <c r="B20285">
        <v>0.45507399999999998</v>
      </c>
    </row>
    <row r="20286" spans="1:2" x14ac:dyDescent="0.25">
      <c r="A20286">
        <v>0.91995499999999997</v>
      </c>
      <c r="B20286">
        <v>0.45645599999999997</v>
      </c>
    </row>
    <row r="20287" spans="1:2" x14ac:dyDescent="0.25">
      <c r="A20287">
        <v>0.92</v>
      </c>
      <c r="B20287">
        <v>0.45783699999999999</v>
      </c>
    </row>
    <row r="20288" spans="1:2" x14ac:dyDescent="0.25">
      <c r="A20288">
        <v>0.920045</v>
      </c>
      <c r="B20288">
        <v>0.45920800000000001</v>
      </c>
    </row>
    <row r="20289" spans="1:2" x14ac:dyDescent="0.25">
      <c r="A20289">
        <v>0.92009099999999999</v>
      </c>
      <c r="B20289">
        <v>0.46057599999999999</v>
      </c>
    </row>
    <row r="20290" spans="1:2" x14ac:dyDescent="0.25">
      <c r="A20290">
        <v>0.92013599999999995</v>
      </c>
      <c r="B20290">
        <v>0.46194200000000002</v>
      </c>
    </row>
    <row r="20291" spans="1:2" x14ac:dyDescent="0.25">
      <c r="A20291">
        <v>0.92018100000000003</v>
      </c>
      <c r="B20291">
        <v>0.46330100000000002</v>
      </c>
    </row>
    <row r="20292" spans="1:2" x14ac:dyDescent="0.25">
      <c r="A20292">
        <v>0.92022700000000002</v>
      </c>
      <c r="B20292">
        <v>0.46465800000000002</v>
      </c>
    </row>
    <row r="20293" spans="1:2" x14ac:dyDescent="0.25">
      <c r="A20293">
        <v>0.92027199999999998</v>
      </c>
      <c r="B20293">
        <v>0.466005</v>
      </c>
    </row>
    <row r="20294" spans="1:2" x14ac:dyDescent="0.25">
      <c r="A20294">
        <v>0.92031700000000005</v>
      </c>
      <c r="B20294">
        <v>0.46734799999999999</v>
      </c>
    </row>
    <row r="20295" spans="1:2" x14ac:dyDescent="0.25">
      <c r="A20295">
        <v>0.92036300000000004</v>
      </c>
      <c r="B20295">
        <v>0.46868700000000002</v>
      </c>
    </row>
    <row r="20296" spans="1:2" x14ac:dyDescent="0.25">
      <c r="A20296">
        <v>0.920408</v>
      </c>
      <c r="B20296">
        <v>0.470024</v>
      </c>
    </row>
    <row r="20297" spans="1:2" x14ac:dyDescent="0.25">
      <c r="A20297">
        <v>0.92045299999999997</v>
      </c>
      <c r="B20297">
        <v>0.47135199999999999</v>
      </c>
    </row>
    <row r="20298" spans="1:2" x14ac:dyDescent="0.25">
      <c r="A20298">
        <v>0.92049899999999996</v>
      </c>
      <c r="B20298">
        <v>0.47267599999999999</v>
      </c>
    </row>
    <row r="20299" spans="1:2" x14ac:dyDescent="0.25">
      <c r="A20299">
        <v>0.92054400000000003</v>
      </c>
      <c r="B20299">
        <v>0.47399799999999997</v>
      </c>
    </row>
    <row r="20300" spans="1:2" x14ac:dyDescent="0.25">
      <c r="A20300">
        <v>0.92059000000000002</v>
      </c>
      <c r="B20300">
        <v>0.47531299999999999</v>
      </c>
    </row>
    <row r="20301" spans="1:2" x14ac:dyDescent="0.25">
      <c r="A20301">
        <v>0.92063499999999998</v>
      </c>
      <c r="B20301">
        <v>0.47661999999999999</v>
      </c>
    </row>
    <row r="20302" spans="1:2" x14ac:dyDescent="0.25">
      <c r="A20302">
        <v>0.92068000000000005</v>
      </c>
      <c r="B20302">
        <v>0.47792600000000002</v>
      </c>
    </row>
    <row r="20303" spans="1:2" x14ac:dyDescent="0.25">
      <c r="A20303">
        <v>0.92072600000000004</v>
      </c>
      <c r="B20303">
        <v>0.47922300000000001</v>
      </c>
    </row>
    <row r="20304" spans="1:2" x14ac:dyDescent="0.25">
      <c r="A20304">
        <v>0.92077100000000001</v>
      </c>
      <c r="B20304">
        <v>0.48051700000000003</v>
      </c>
    </row>
    <row r="20305" spans="1:2" x14ac:dyDescent="0.25">
      <c r="A20305">
        <v>0.92081599999999997</v>
      </c>
      <c r="B20305">
        <v>0.48180800000000001</v>
      </c>
    </row>
    <row r="20306" spans="1:2" x14ac:dyDescent="0.25">
      <c r="A20306">
        <v>0.92086199999999996</v>
      </c>
      <c r="B20306">
        <v>0.48308899999999999</v>
      </c>
    </row>
    <row r="20307" spans="1:2" x14ac:dyDescent="0.25">
      <c r="A20307">
        <v>0.92090700000000003</v>
      </c>
      <c r="B20307">
        <v>0.48436699999999999</v>
      </c>
    </row>
    <row r="20308" spans="1:2" x14ac:dyDescent="0.25">
      <c r="A20308">
        <v>0.92095199999999999</v>
      </c>
      <c r="B20308">
        <v>0.48564000000000002</v>
      </c>
    </row>
    <row r="20309" spans="1:2" x14ac:dyDescent="0.25">
      <c r="A20309">
        <v>0.92099799999999998</v>
      </c>
      <c r="B20309">
        <v>0.48690699999999998</v>
      </c>
    </row>
    <row r="20310" spans="1:2" x14ac:dyDescent="0.25">
      <c r="A20310">
        <v>0.92104299999999995</v>
      </c>
      <c r="B20310">
        <v>0.48816900000000002</v>
      </c>
    </row>
    <row r="20311" spans="1:2" x14ac:dyDescent="0.25">
      <c r="A20311">
        <v>0.92108800000000002</v>
      </c>
      <c r="B20311">
        <v>0.489427</v>
      </c>
    </row>
    <row r="20312" spans="1:2" x14ac:dyDescent="0.25">
      <c r="A20312">
        <v>0.92113400000000001</v>
      </c>
      <c r="B20312">
        <v>0.490676</v>
      </c>
    </row>
    <row r="20313" spans="1:2" x14ac:dyDescent="0.25">
      <c r="A20313">
        <v>0.92117899999999997</v>
      </c>
      <c r="B20313">
        <v>0.491921</v>
      </c>
    </row>
    <row r="20314" spans="1:2" x14ac:dyDescent="0.25">
      <c r="A20314">
        <v>0.92122400000000004</v>
      </c>
      <c r="B20314">
        <v>0.49316300000000002</v>
      </c>
    </row>
    <row r="20315" spans="1:2" x14ac:dyDescent="0.25">
      <c r="A20315">
        <v>0.92127000000000003</v>
      </c>
      <c r="B20315">
        <v>0.49439499999999997</v>
      </c>
    </row>
    <row r="20316" spans="1:2" x14ac:dyDescent="0.25">
      <c r="A20316">
        <v>0.921315</v>
      </c>
      <c r="B20316">
        <v>0.49562200000000001</v>
      </c>
    </row>
    <row r="20317" spans="1:2" x14ac:dyDescent="0.25">
      <c r="A20317">
        <v>0.92135999999999996</v>
      </c>
      <c r="B20317">
        <v>0.49684699999999998</v>
      </c>
    </row>
    <row r="20318" spans="1:2" x14ac:dyDescent="0.25">
      <c r="A20318">
        <v>0.92140599999999995</v>
      </c>
      <c r="B20318">
        <v>0.49806400000000001</v>
      </c>
    </row>
    <row r="20319" spans="1:2" x14ac:dyDescent="0.25">
      <c r="A20319">
        <v>0.92145100000000002</v>
      </c>
      <c r="B20319">
        <v>0.499276</v>
      </c>
    </row>
    <row r="20320" spans="1:2" x14ac:dyDescent="0.25">
      <c r="A20320">
        <v>0.92149700000000001</v>
      </c>
      <c r="B20320">
        <v>0.50048300000000001</v>
      </c>
    </row>
    <row r="20321" spans="1:2" x14ac:dyDescent="0.25">
      <c r="A20321">
        <v>0.92154199999999997</v>
      </c>
      <c r="B20321">
        <v>0.50168100000000004</v>
      </c>
    </row>
    <row r="20322" spans="1:2" x14ac:dyDescent="0.25">
      <c r="A20322">
        <v>0.92158700000000005</v>
      </c>
      <c r="B20322">
        <v>0.50287499999999996</v>
      </c>
    </row>
    <row r="20323" spans="1:2" x14ac:dyDescent="0.25">
      <c r="A20323">
        <v>0.92163300000000004</v>
      </c>
      <c r="B20323">
        <v>0.50406600000000001</v>
      </c>
    </row>
    <row r="20324" spans="1:2" x14ac:dyDescent="0.25">
      <c r="A20324">
        <v>0.921678</v>
      </c>
      <c r="B20324">
        <v>0.50524599999999997</v>
      </c>
    </row>
    <row r="20325" spans="1:2" x14ac:dyDescent="0.25">
      <c r="A20325">
        <v>0.92172299999999996</v>
      </c>
      <c r="B20325">
        <v>0.50642100000000001</v>
      </c>
    </row>
    <row r="20326" spans="1:2" x14ac:dyDescent="0.25">
      <c r="A20326">
        <v>0.92176899999999995</v>
      </c>
      <c r="B20326">
        <v>0.50759299999999996</v>
      </c>
    </row>
    <row r="20327" spans="1:2" x14ac:dyDescent="0.25">
      <c r="A20327">
        <v>0.92181400000000002</v>
      </c>
      <c r="B20327">
        <v>0.50875800000000004</v>
      </c>
    </row>
    <row r="20328" spans="1:2" x14ac:dyDescent="0.25">
      <c r="A20328">
        <v>0.92185899999999998</v>
      </c>
      <c r="B20328">
        <v>0.50991600000000004</v>
      </c>
    </row>
    <row r="20329" spans="1:2" x14ac:dyDescent="0.25">
      <c r="A20329">
        <v>0.92190499999999997</v>
      </c>
      <c r="B20329">
        <v>0.51107100000000005</v>
      </c>
    </row>
    <row r="20330" spans="1:2" x14ac:dyDescent="0.25">
      <c r="A20330">
        <v>0.92195000000000005</v>
      </c>
      <c r="B20330">
        <v>0.51221499999999998</v>
      </c>
    </row>
    <row r="20331" spans="1:2" x14ac:dyDescent="0.25">
      <c r="A20331">
        <v>0.92199500000000001</v>
      </c>
      <c r="B20331">
        <v>0.51335500000000001</v>
      </c>
    </row>
    <row r="20332" spans="1:2" x14ac:dyDescent="0.25">
      <c r="A20332">
        <v>0.922041</v>
      </c>
      <c r="B20332">
        <v>0.51449</v>
      </c>
    </row>
    <row r="20333" spans="1:2" x14ac:dyDescent="0.25">
      <c r="A20333">
        <v>0.92208599999999996</v>
      </c>
      <c r="B20333">
        <v>0.51561800000000002</v>
      </c>
    </row>
    <row r="20334" spans="1:2" x14ac:dyDescent="0.25">
      <c r="A20334">
        <v>0.92213100000000003</v>
      </c>
      <c r="B20334">
        <v>0.51673800000000003</v>
      </c>
    </row>
    <row r="20335" spans="1:2" x14ac:dyDescent="0.25">
      <c r="A20335">
        <v>0.92217700000000002</v>
      </c>
      <c r="B20335">
        <v>0.51785499999999995</v>
      </c>
    </row>
    <row r="20336" spans="1:2" x14ac:dyDescent="0.25">
      <c r="A20336">
        <v>0.92222199999999999</v>
      </c>
      <c r="B20336">
        <v>0.51896399999999998</v>
      </c>
    </row>
    <row r="20337" spans="1:2" x14ac:dyDescent="0.25">
      <c r="A20337">
        <v>0.92226699999999995</v>
      </c>
      <c r="B20337">
        <v>0.52006699999999995</v>
      </c>
    </row>
    <row r="20338" spans="1:2" x14ac:dyDescent="0.25">
      <c r="A20338">
        <v>0.92231300000000005</v>
      </c>
      <c r="B20338">
        <v>0.52116600000000002</v>
      </c>
    </row>
    <row r="20339" spans="1:2" x14ac:dyDescent="0.25">
      <c r="A20339">
        <v>0.92235800000000001</v>
      </c>
      <c r="B20339">
        <v>0.522254</v>
      </c>
    </row>
    <row r="20340" spans="1:2" x14ac:dyDescent="0.25">
      <c r="A20340">
        <v>0.922404</v>
      </c>
      <c r="B20340">
        <v>0.52333600000000002</v>
      </c>
    </row>
    <row r="20341" spans="1:2" x14ac:dyDescent="0.25">
      <c r="A20341">
        <v>0.92244899999999996</v>
      </c>
      <c r="B20341">
        <v>0.52441599999999999</v>
      </c>
    </row>
    <row r="20342" spans="1:2" x14ac:dyDescent="0.25">
      <c r="A20342">
        <v>0.92249400000000004</v>
      </c>
      <c r="B20342">
        <v>0.52548700000000004</v>
      </c>
    </row>
    <row r="20343" spans="1:2" x14ac:dyDescent="0.25">
      <c r="A20343">
        <v>0.92254000000000003</v>
      </c>
      <c r="B20343">
        <v>0.52654999999999996</v>
      </c>
    </row>
    <row r="20344" spans="1:2" x14ac:dyDescent="0.25">
      <c r="A20344">
        <v>0.92258499999999999</v>
      </c>
      <c r="B20344">
        <v>0.52761000000000002</v>
      </c>
    </row>
    <row r="20345" spans="1:2" x14ac:dyDescent="0.25">
      <c r="A20345">
        <v>0.92262999999999995</v>
      </c>
      <c r="B20345">
        <v>0.52866100000000005</v>
      </c>
    </row>
    <row r="20346" spans="1:2" x14ac:dyDescent="0.25">
      <c r="A20346">
        <v>0.92267600000000005</v>
      </c>
      <c r="B20346">
        <v>0.52970600000000001</v>
      </c>
    </row>
    <row r="20347" spans="1:2" x14ac:dyDescent="0.25">
      <c r="A20347">
        <v>0.92272100000000001</v>
      </c>
      <c r="B20347">
        <v>0.53074500000000002</v>
      </c>
    </row>
    <row r="20348" spans="1:2" x14ac:dyDescent="0.25">
      <c r="A20348">
        <v>0.92276599999999998</v>
      </c>
      <c r="B20348">
        <v>0.53177700000000006</v>
      </c>
    </row>
    <row r="20349" spans="1:2" x14ac:dyDescent="0.25">
      <c r="A20349">
        <v>0.92281199999999997</v>
      </c>
      <c r="B20349">
        <v>0.53280000000000005</v>
      </c>
    </row>
    <row r="20350" spans="1:2" x14ac:dyDescent="0.25">
      <c r="A20350">
        <v>0.92285700000000004</v>
      </c>
      <c r="B20350">
        <v>0.53382099999999999</v>
      </c>
    </row>
    <row r="20351" spans="1:2" x14ac:dyDescent="0.25">
      <c r="A20351">
        <v>0.922902</v>
      </c>
      <c r="B20351">
        <v>0.53483199999999997</v>
      </c>
    </row>
    <row r="20352" spans="1:2" x14ac:dyDescent="0.25">
      <c r="A20352">
        <v>0.92294799999999999</v>
      </c>
      <c r="B20352">
        <v>0.53583599999999998</v>
      </c>
    </row>
    <row r="20353" spans="1:2" x14ac:dyDescent="0.25">
      <c r="A20353">
        <v>0.92299299999999995</v>
      </c>
      <c r="B20353">
        <v>0.53683599999999998</v>
      </c>
    </row>
    <row r="20354" spans="1:2" x14ac:dyDescent="0.25">
      <c r="A20354">
        <v>0.92303800000000003</v>
      </c>
      <c r="B20354">
        <v>0.53782700000000006</v>
      </c>
    </row>
    <row r="20355" spans="1:2" x14ac:dyDescent="0.25">
      <c r="A20355">
        <v>0.92308400000000002</v>
      </c>
      <c r="B20355">
        <v>0.53881000000000001</v>
      </c>
    </row>
    <row r="20356" spans="1:2" x14ac:dyDescent="0.25">
      <c r="A20356">
        <v>0.92312899999999998</v>
      </c>
      <c r="B20356">
        <v>0.53978999999999999</v>
      </c>
    </row>
    <row r="20357" spans="1:2" x14ac:dyDescent="0.25">
      <c r="A20357">
        <v>0.92317499999999997</v>
      </c>
      <c r="B20357">
        <v>0.54076100000000005</v>
      </c>
    </row>
    <row r="20358" spans="1:2" x14ac:dyDescent="0.25">
      <c r="A20358">
        <v>0.92322000000000004</v>
      </c>
      <c r="B20358">
        <v>0.54172299999999995</v>
      </c>
    </row>
    <row r="20359" spans="1:2" x14ac:dyDescent="0.25">
      <c r="A20359">
        <v>0.923265</v>
      </c>
      <c r="B20359">
        <v>0.542682</v>
      </c>
    </row>
    <row r="20360" spans="1:2" x14ac:dyDescent="0.25">
      <c r="A20360">
        <v>0.92331099999999999</v>
      </c>
      <c r="B20360">
        <v>0.543632</v>
      </c>
    </row>
    <row r="20361" spans="1:2" x14ac:dyDescent="0.25">
      <c r="A20361">
        <v>0.92335599999999995</v>
      </c>
      <c r="B20361">
        <v>0.544574</v>
      </c>
    </row>
    <row r="20362" spans="1:2" x14ac:dyDescent="0.25">
      <c r="A20362">
        <v>0.92340100000000003</v>
      </c>
      <c r="B20362">
        <v>0.545512</v>
      </c>
    </row>
    <row r="20363" spans="1:2" x14ac:dyDescent="0.25">
      <c r="A20363">
        <v>0.92344700000000002</v>
      </c>
      <c r="B20363">
        <v>0.54643900000000001</v>
      </c>
    </row>
    <row r="20364" spans="1:2" x14ac:dyDescent="0.25">
      <c r="A20364">
        <v>0.92349199999999998</v>
      </c>
      <c r="B20364">
        <v>0.54736099999999999</v>
      </c>
    </row>
    <row r="20365" spans="1:2" x14ac:dyDescent="0.25">
      <c r="A20365">
        <v>0.92353700000000005</v>
      </c>
      <c r="B20365">
        <v>0.54827800000000004</v>
      </c>
    </row>
    <row r="20366" spans="1:2" x14ac:dyDescent="0.25">
      <c r="A20366">
        <v>0.92358300000000004</v>
      </c>
      <c r="B20366">
        <v>0.54918599999999995</v>
      </c>
    </row>
    <row r="20367" spans="1:2" x14ac:dyDescent="0.25">
      <c r="A20367">
        <v>0.923628</v>
      </c>
      <c r="B20367">
        <v>0.55008500000000005</v>
      </c>
    </row>
    <row r="20368" spans="1:2" x14ac:dyDescent="0.25">
      <c r="A20368">
        <v>0.92367299999999997</v>
      </c>
      <c r="B20368">
        <v>0.55098000000000003</v>
      </c>
    </row>
    <row r="20369" spans="1:2" x14ac:dyDescent="0.25">
      <c r="A20369">
        <v>0.92371899999999996</v>
      </c>
      <c r="B20369">
        <v>0.55186599999999997</v>
      </c>
    </row>
    <row r="20370" spans="1:2" x14ac:dyDescent="0.25">
      <c r="A20370">
        <v>0.92376400000000003</v>
      </c>
      <c r="B20370">
        <v>0.55274400000000001</v>
      </c>
    </row>
    <row r="20371" spans="1:2" x14ac:dyDescent="0.25">
      <c r="A20371">
        <v>0.92380899999999999</v>
      </c>
      <c r="B20371">
        <v>0.55361400000000005</v>
      </c>
    </row>
    <row r="20372" spans="1:2" x14ac:dyDescent="0.25">
      <c r="A20372">
        <v>0.92385499999999998</v>
      </c>
      <c r="B20372">
        <v>0.554481</v>
      </c>
    </row>
    <row r="20373" spans="1:2" x14ac:dyDescent="0.25">
      <c r="A20373">
        <v>0.92390000000000005</v>
      </c>
      <c r="B20373">
        <v>0.555338</v>
      </c>
    </row>
    <row r="20374" spans="1:2" x14ac:dyDescent="0.25">
      <c r="A20374">
        <v>0.92394500000000002</v>
      </c>
      <c r="B20374">
        <v>0.55618900000000004</v>
      </c>
    </row>
    <row r="20375" spans="1:2" x14ac:dyDescent="0.25">
      <c r="A20375">
        <v>0.92399100000000001</v>
      </c>
      <c r="B20375">
        <v>0.55703199999999997</v>
      </c>
    </row>
    <row r="20376" spans="1:2" x14ac:dyDescent="0.25">
      <c r="A20376">
        <v>0.92403599999999997</v>
      </c>
      <c r="B20376">
        <v>0.55786599999999997</v>
      </c>
    </row>
    <row r="20377" spans="1:2" x14ac:dyDescent="0.25">
      <c r="A20377">
        <v>0.92408199999999996</v>
      </c>
      <c r="B20377">
        <v>0.55869500000000005</v>
      </c>
    </row>
    <row r="20378" spans="1:2" x14ac:dyDescent="0.25">
      <c r="A20378">
        <v>0.92412700000000003</v>
      </c>
      <c r="B20378">
        <v>0.55951399999999996</v>
      </c>
    </row>
    <row r="20379" spans="1:2" x14ac:dyDescent="0.25">
      <c r="A20379">
        <v>0.92417199999999999</v>
      </c>
      <c r="B20379">
        <v>0.56032700000000002</v>
      </c>
    </row>
    <row r="20380" spans="1:2" x14ac:dyDescent="0.25">
      <c r="A20380">
        <v>0.92421799999999998</v>
      </c>
      <c r="B20380">
        <v>0.56113100000000005</v>
      </c>
    </row>
    <row r="20381" spans="1:2" x14ac:dyDescent="0.25">
      <c r="A20381">
        <v>0.92426299999999995</v>
      </c>
      <c r="B20381">
        <v>0.56193099999999996</v>
      </c>
    </row>
    <row r="20382" spans="1:2" x14ac:dyDescent="0.25">
      <c r="A20382">
        <v>0.92430800000000002</v>
      </c>
      <c r="B20382">
        <v>0.56272100000000003</v>
      </c>
    </row>
    <row r="20383" spans="1:2" x14ac:dyDescent="0.25">
      <c r="A20383">
        <v>0.92435400000000001</v>
      </c>
      <c r="B20383">
        <v>0.56350500000000003</v>
      </c>
    </row>
    <row r="20384" spans="1:2" x14ac:dyDescent="0.25">
      <c r="A20384">
        <v>0.92439899999999997</v>
      </c>
      <c r="B20384">
        <v>0.56428</v>
      </c>
    </row>
    <row r="20385" spans="1:2" x14ac:dyDescent="0.25">
      <c r="A20385">
        <v>0.92444400000000004</v>
      </c>
      <c r="B20385">
        <v>0.56504699999999997</v>
      </c>
    </row>
    <row r="20386" spans="1:2" x14ac:dyDescent="0.25">
      <c r="A20386">
        <v>0.92449000000000003</v>
      </c>
      <c r="B20386">
        <v>0.56580600000000003</v>
      </c>
    </row>
    <row r="20387" spans="1:2" x14ac:dyDescent="0.25">
      <c r="A20387">
        <v>0.924535</v>
      </c>
      <c r="B20387">
        <v>0.56655999999999995</v>
      </c>
    </row>
    <row r="20388" spans="1:2" x14ac:dyDescent="0.25">
      <c r="A20388">
        <v>0.92457999999999996</v>
      </c>
      <c r="B20388">
        <v>0.56730400000000003</v>
      </c>
    </row>
    <row r="20389" spans="1:2" x14ac:dyDescent="0.25">
      <c r="A20389">
        <v>0.92462599999999995</v>
      </c>
      <c r="B20389">
        <v>0.56803999999999999</v>
      </c>
    </row>
    <row r="20390" spans="1:2" x14ac:dyDescent="0.25">
      <c r="A20390">
        <v>0.92467100000000002</v>
      </c>
      <c r="B20390">
        <v>0.56877100000000003</v>
      </c>
    </row>
    <row r="20391" spans="1:2" x14ac:dyDescent="0.25">
      <c r="A20391">
        <v>0.92471599999999998</v>
      </c>
      <c r="B20391">
        <v>0.569492</v>
      </c>
    </row>
    <row r="20392" spans="1:2" x14ac:dyDescent="0.25">
      <c r="A20392">
        <v>0.92476199999999997</v>
      </c>
      <c r="B20392">
        <v>0.57020800000000005</v>
      </c>
    </row>
    <row r="20393" spans="1:2" x14ac:dyDescent="0.25">
      <c r="A20393">
        <v>0.92480700000000005</v>
      </c>
      <c r="B20393">
        <v>0.570913</v>
      </c>
    </row>
    <row r="20394" spans="1:2" x14ac:dyDescent="0.25">
      <c r="A20394">
        <v>0.92485200000000001</v>
      </c>
      <c r="B20394">
        <v>0.57161099999999998</v>
      </c>
    </row>
    <row r="20395" spans="1:2" x14ac:dyDescent="0.25">
      <c r="A20395">
        <v>0.924898</v>
      </c>
      <c r="B20395">
        <v>0.57230000000000003</v>
      </c>
    </row>
    <row r="20396" spans="1:2" x14ac:dyDescent="0.25">
      <c r="A20396">
        <v>0.92494299999999996</v>
      </c>
      <c r="B20396">
        <v>0.57298400000000005</v>
      </c>
    </row>
    <row r="20397" spans="1:2" x14ac:dyDescent="0.25">
      <c r="A20397">
        <v>0.92498899999999995</v>
      </c>
      <c r="B20397">
        <v>0.573658</v>
      </c>
    </row>
    <row r="20398" spans="1:2" x14ac:dyDescent="0.25">
      <c r="A20398">
        <v>0.92503400000000002</v>
      </c>
      <c r="B20398">
        <v>0.57432399999999995</v>
      </c>
    </row>
    <row r="20399" spans="1:2" x14ac:dyDescent="0.25">
      <c r="A20399">
        <v>0.92507899999999998</v>
      </c>
      <c r="B20399">
        <v>0.57498400000000005</v>
      </c>
    </row>
    <row r="20400" spans="1:2" x14ac:dyDescent="0.25">
      <c r="A20400">
        <v>0.92512499999999998</v>
      </c>
      <c r="B20400">
        <v>0.57563500000000001</v>
      </c>
    </row>
    <row r="20401" spans="1:2" x14ac:dyDescent="0.25">
      <c r="A20401">
        <v>0.92517000000000005</v>
      </c>
      <c r="B20401">
        <v>0.57627899999999999</v>
      </c>
    </row>
    <row r="20402" spans="1:2" x14ac:dyDescent="0.25">
      <c r="A20402">
        <v>0.92521500000000001</v>
      </c>
      <c r="B20402">
        <v>0.57691300000000001</v>
      </c>
    </row>
    <row r="20403" spans="1:2" x14ac:dyDescent="0.25">
      <c r="A20403">
        <v>0.925261</v>
      </c>
      <c r="B20403">
        <v>0.57754000000000005</v>
      </c>
    </row>
    <row r="20404" spans="1:2" x14ac:dyDescent="0.25">
      <c r="A20404">
        <v>0.92530599999999996</v>
      </c>
      <c r="B20404">
        <v>0.57815799999999995</v>
      </c>
    </row>
    <row r="20405" spans="1:2" x14ac:dyDescent="0.25">
      <c r="A20405">
        <v>0.92535100000000003</v>
      </c>
      <c r="B20405">
        <v>0.57877000000000001</v>
      </c>
    </row>
    <row r="20406" spans="1:2" x14ac:dyDescent="0.25">
      <c r="A20406">
        <v>0.92539700000000003</v>
      </c>
      <c r="B20406">
        <v>0.57937300000000003</v>
      </c>
    </row>
    <row r="20407" spans="1:2" x14ac:dyDescent="0.25">
      <c r="A20407">
        <v>0.92544199999999999</v>
      </c>
      <c r="B20407">
        <v>0.57996700000000001</v>
      </c>
    </row>
    <row r="20408" spans="1:2" x14ac:dyDescent="0.25">
      <c r="A20408">
        <v>0.92548699999999995</v>
      </c>
      <c r="B20408">
        <v>0.58055500000000004</v>
      </c>
    </row>
    <row r="20409" spans="1:2" x14ac:dyDescent="0.25">
      <c r="A20409">
        <v>0.92553300000000005</v>
      </c>
      <c r="B20409">
        <v>0.58113300000000001</v>
      </c>
    </row>
    <row r="20410" spans="1:2" x14ac:dyDescent="0.25">
      <c r="A20410">
        <v>0.92557800000000001</v>
      </c>
      <c r="B20410">
        <v>0.58170299999999997</v>
      </c>
    </row>
    <row r="20411" spans="1:2" x14ac:dyDescent="0.25">
      <c r="A20411">
        <v>0.92562299999999997</v>
      </c>
      <c r="B20411">
        <v>0.58226599999999995</v>
      </c>
    </row>
    <row r="20412" spans="1:2" x14ac:dyDescent="0.25">
      <c r="A20412">
        <v>0.92566899999999996</v>
      </c>
      <c r="B20412">
        <v>0.58282</v>
      </c>
    </row>
    <row r="20413" spans="1:2" x14ac:dyDescent="0.25">
      <c r="A20413">
        <v>0.92571400000000004</v>
      </c>
      <c r="B20413">
        <v>0.58336500000000002</v>
      </c>
    </row>
    <row r="20414" spans="1:2" x14ac:dyDescent="0.25">
      <c r="A20414">
        <v>0.92576000000000003</v>
      </c>
      <c r="B20414">
        <v>0.58390399999999998</v>
      </c>
    </row>
    <row r="20415" spans="1:2" x14ac:dyDescent="0.25">
      <c r="A20415">
        <v>0.92580499999999999</v>
      </c>
      <c r="B20415">
        <v>0.58443299999999998</v>
      </c>
    </row>
    <row r="20416" spans="1:2" x14ac:dyDescent="0.25">
      <c r="A20416">
        <v>0.92584999999999995</v>
      </c>
      <c r="B20416">
        <v>0.58495299999999995</v>
      </c>
    </row>
    <row r="20417" spans="1:2" x14ac:dyDescent="0.25">
      <c r="A20417">
        <v>0.92589600000000005</v>
      </c>
      <c r="B20417">
        <v>0.58546699999999996</v>
      </c>
    </row>
    <row r="20418" spans="1:2" x14ac:dyDescent="0.25">
      <c r="A20418">
        <v>0.92594100000000001</v>
      </c>
      <c r="B20418">
        <v>0.58597100000000002</v>
      </c>
    </row>
    <row r="20419" spans="1:2" x14ac:dyDescent="0.25">
      <c r="A20419">
        <v>0.92598599999999998</v>
      </c>
      <c r="B20419">
        <v>0.58646699999999996</v>
      </c>
    </row>
    <row r="20420" spans="1:2" x14ac:dyDescent="0.25">
      <c r="A20420">
        <v>0.92603199999999997</v>
      </c>
      <c r="B20420">
        <v>0.58695600000000003</v>
      </c>
    </row>
    <row r="20421" spans="1:2" x14ac:dyDescent="0.25">
      <c r="A20421">
        <v>0.92607700000000004</v>
      </c>
      <c r="B20421">
        <v>0.58743500000000004</v>
      </c>
    </row>
    <row r="20422" spans="1:2" x14ac:dyDescent="0.25">
      <c r="A20422">
        <v>0.926122</v>
      </c>
      <c r="B20422">
        <v>0.58790600000000004</v>
      </c>
    </row>
    <row r="20423" spans="1:2" x14ac:dyDescent="0.25">
      <c r="A20423">
        <v>0.92616799999999999</v>
      </c>
      <c r="B20423">
        <v>0.58836999999999995</v>
      </c>
    </row>
    <row r="20424" spans="1:2" x14ac:dyDescent="0.25">
      <c r="A20424">
        <v>0.92621299999999995</v>
      </c>
      <c r="B20424">
        <v>0.58882400000000001</v>
      </c>
    </row>
    <row r="20425" spans="1:2" x14ac:dyDescent="0.25">
      <c r="A20425">
        <v>0.92625800000000003</v>
      </c>
      <c r="B20425">
        <v>0.58926900000000004</v>
      </c>
    </row>
    <row r="20426" spans="1:2" x14ac:dyDescent="0.25">
      <c r="A20426">
        <v>0.92630400000000002</v>
      </c>
      <c r="B20426">
        <v>0.58970699999999998</v>
      </c>
    </row>
    <row r="20427" spans="1:2" x14ac:dyDescent="0.25">
      <c r="A20427">
        <v>0.92634899999999998</v>
      </c>
      <c r="B20427">
        <v>0.59013599999999999</v>
      </c>
    </row>
    <row r="20428" spans="1:2" x14ac:dyDescent="0.25">
      <c r="A20428">
        <v>0.92639400000000005</v>
      </c>
      <c r="B20428">
        <v>0.590557</v>
      </c>
    </row>
    <row r="20429" spans="1:2" x14ac:dyDescent="0.25">
      <c r="A20429">
        <v>0.92644000000000004</v>
      </c>
      <c r="B20429">
        <v>0.59097</v>
      </c>
    </row>
    <row r="20430" spans="1:2" x14ac:dyDescent="0.25">
      <c r="A20430">
        <v>0.926485</v>
      </c>
      <c r="B20430">
        <v>0.59137300000000004</v>
      </c>
    </row>
    <row r="20431" spans="1:2" x14ac:dyDescent="0.25">
      <c r="A20431">
        <v>0.92653099999999999</v>
      </c>
      <c r="B20431">
        <v>0.59176700000000004</v>
      </c>
    </row>
    <row r="20432" spans="1:2" x14ac:dyDescent="0.25">
      <c r="A20432">
        <v>0.92657599999999996</v>
      </c>
      <c r="B20432">
        <v>0.59215499999999999</v>
      </c>
    </row>
    <row r="20433" spans="1:2" x14ac:dyDescent="0.25">
      <c r="A20433">
        <v>0.92662100000000003</v>
      </c>
      <c r="B20433">
        <v>0.59253199999999995</v>
      </c>
    </row>
    <row r="20434" spans="1:2" x14ac:dyDescent="0.25">
      <c r="A20434">
        <v>0.92666700000000002</v>
      </c>
      <c r="B20434">
        <v>0.59290200000000004</v>
      </c>
    </row>
    <row r="20435" spans="1:2" x14ac:dyDescent="0.25">
      <c r="A20435">
        <v>0.92671199999999998</v>
      </c>
      <c r="B20435">
        <v>0.59326299999999998</v>
      </c>
    </row>
    <row r="20436" spans="1:2" x14ac:dyDescent="0.25">
      <c r="A20436">
        <v>0.92675700000000005</v>
      </c>
      <c r="B20436">
        <v>0.593615</v>
      </c>
    </row>
    <row r="20437" spans="1:2" x14ac:dyDescent="0.25">
      <c r="A20437">
        <v>0.92680300000000004</v>
      </c>
      <c r="B20437">
        <v>0.59395799999999999</v>
      </c>
    </row>
    <row r="20438" spans="1:2" x14ac:dyDescent="0.25">
      <c r="A20438">
        <v>0.92684800000000001</v>
      </c>
      <c r="B20438">
        <v>0.59429399999999999</v>
      </c>
    </row>
    <row r="20439" spans="1:2" x14ac:dyDescent="0.25">
      <c r="A20439">
        <v>0.92689299999999997</v>
      </c>
      <c r="B20439">
        <v>0.59462000000000004</v>
      </c>
    </row>
    <row r="20440" spans="1:2" x14ac:dyDescent="0.25">
      <c r="A20440">
        <v>0.92693899999999996</v>
      </c>
      <c r="B20440">
        <v>0.59493799999999997</v>
      </c>
    </row>
    <row r="20441" spans="1:2" x14ac:dyDescent="0.25">
      <c r="A20441">
        <v>0.92698400000000003</v>
      </c>
      <c r="B20441">
        <v>0.59524699999999997</v>
      </c>
    </row>
    <row r="20442" spans="1:2" x14ac:dyDescent="0.25">
      <c r="A20442">
        <v>0.92702899999999999</v>
      </c>
      <c r="B20442">
        <v>0.59554700000000005</v>
      </c>
    </row>
    <row r="20443" spans="1:2" x14ac:dyDescent="0.25">
      <c r="A20443">
        <v>0.92707499999999998</v>
      </c>
      <c r="B20443">
        <v>0.59583900000000001</v>
      </c>
    </row>
    <row r="20444" spans="1:2" x14ac:dyDescent="0.25">
      <c r="A20444">
        <v>0.92712000000000006</v>
      </c>
      <c r="B20444">
        <v>0.59612200000000004</v>
      </c>
    </row>
    <row r="20445" spans="1:2" x14ac:dyDescent="0.25">
      <c r="A20445">
        <v>0.92716500000000002</v>
      </c>
      <c r="B20445">
        <v>0.59639600000000004</v>
      </c>
    </row>
    <row r="20446" spans="1:2" x14ac:dyDescent="0.25">
      <c r="A20446">
        <v>0.92721100000000001</v>
      </c>
      <c r="B20446">
        <v>0.596661</v>
      </c>
    </row>
    <row r="20447" spans="1:2" x14ac:dyDescent="0.25">
      <c r="A20447">
        <v>0.92725599999999997</v>
      </c>
      <c r="B20447">
        <v>0.59691899999999998</v>
      </c>
    </row>
    <row r="20448" spans="1:2" x14ac:dyDescent="0.25">
      <c r="A20448">
        <v>0.92730100000000004</v>
      </c>
      <c r="B20448">
        <v>0.59716599999999997</v>
      </c>
    </row>
    <row r="20449" spans="1:2" x14ac:dyDescent="0.25">
      <c r="A20449">
        <v>0.92734700000000003</v>
      </c>
      <c r="B20449">
        <v>0.59740499999999996</v>
      </c>
    </row>
    <row r="20450" spans="1:2" x14ac:dyDescent="0.25">
      <c r="A20450">
        <v>0.92739199999999999</v>
      </c>
      <c r="B20450">
        <v>0.59763599999999995</v>
      </c>
    </row>
    <row r="20451" spans="1:2" x14ac:dyDescent="0.25">
      <c r="A20451">
        <v>0.92743799999999998</v>
      </c>
      <c r="B20451">
        <v>0.59785699999999997</v>
      </c>
    </row>
    <row r="20452" spans="1:2" x14ac:dyDescent="0.25">
      <c r="A20452">
        <v>0.92748299999999995</v>
      </c>
      <c r="B20452">
        <v>0.59806999999999999</v>
      </c>
    </row>
    <row r="20453" spans="1:2" x14ac:dyDescent="0.25">
      <c r="A20453">
        <v>0.92752800000000002</v>
      </c>
      <c r="B20453">
        <v>0.59827399999999997</v>
      </c>
    </row>
    <row r="20454" spans="1:2" x14ac:dyDescent="0.25">
      <c r="A20454">
        <v>0.92757400000000001</v>
      </c>
      <c r="B20454">
        <v>0.59846900000000003</v>
      </c>
    </row>
    <row r="20455" spans="1:2" x14ac:dyDescent="0.25">
      <c r="A20455">
        <v>0.92761899999999997</v>
      </c>
      <c r="B20455">
        <v>0.59865500000000005</v>
      </c>
    </row>
    <row r="20456" spans="1:2" x14ac:dyDescent="0.25">
      <c r="A20456">
        <v>0.92766400000000004</v>
      </c>
      <c r="B20456">
        <v>0.59883299999999995</v>
      </c>
    </row>
    <row r="20457" spans="1:2" x14ac:dyDescent="0.25">
      <c r="A20457">
        <v>0.92771000000000003</v>
      </c>
      <c r="B20457">
        <v>0.59900100000000001</v>
      </c>
    </row>
    <row r="20458" spans="1:2" x14ac:dyDescent="0.25">
      <c r="A20458">
        <v>0.927755</v>
      </c>
      <c r="B20458">
        <v>0.59916000000000003</v>
      </c>
    </row>
    <row r="20459" spans="1:2" x14ac:dyDescent="0.25">
      <c r="A20459">
        <v>0.92779999999999996</v>
      </c>
      <c r="B20459">
        <v>0.59931100000000004</v>
      </c>
    </row>
    <row r="20460" spans="1:2" x14ac:dyDescent="0.25">
      <c r="A20460">
        <v>0.92784599999999995</v>
      </c>
      <c r="B20460">
        <v>0.59945300000000001</v>
      </c>
    </row>
    <row r="20461" spans="1:2" x14ac:dyDescent="0.25">
      <c r="A20461">
        <v>0.92789100000000002</v>
      </c>
      <c r="B20461">
        <v>0.59958500000000003</v>
      </c>
    </row>
    <row r="20462" spans="1:2" x14ac:dyDescent="0.25">
      <c r="A20462">
        <v>0.92793599999999998</v>
      </c>
      <c r="B20462">
        <v>0.59970999999999997</v>
      </c>
    </row>
    <row r="20463" spans="1:2" x14ac:dyDescent="0.25">
      <c r="A20463">
        <v>0.92798199999999997</v>
      </c>
      <c r="B20463">
        <v>0.59982400000000002</v>
      </c>
    </row>
    <row r="20464" spans="1:2" x14ac:dyDescent="0.25">
      <c r="A20464">
        <v>0.92802700000000005</v>
      </c>
      <c r="B20464">
        <v>0.59992999999999996</v>
      </c>
    </row>
    <row r="20465" spans="1:2" x14ac:dyDescent="0.25">
      <c r="A20465">
        <v>0.92807200000000001</v>
      </c>
      <c r="B20465">
        <v>0.60002800000000001</v>
      </c>
    </row>
    <row r="20466" spans="1:2" x14ac:dyDescent="0.25">
      <c r="A20466">
        <v>0.928118</v>
      </c>
      <c r="B20466">
        <v>0.60011499999999995</v>
      </c>
    </row>
    <row r="20467" spans="1:2" x14ac:dyDescent="0.25">
      <c r="A20467">
        <v>0.92816299999999996</v>
      </c>
      <c r="B20467">
        <v>0.60019400000000001</v>
      </c>
    </row>
    <row r="20468" spans="1:2" x14ac:dyDescent="0.25">
      <c r="A20468">
        <v>0.92820899999999995</v>
      </c>
      <c r="B20468">
        <v>0.60026500000000005</v>
      </c>
    </row>
    <row r="20469" spans="1:2" x14ac:dyDescent="0.25">
      <c r="A20469">
        <v>0.92825400000000002</v>
      </c>
      <c r="B20469">
        <v>0.600325</v>
      </c>
    </row>
    <row r="20470" spans="1:2" x14ac:dyDescent="0.25">
      <c r="A20470">
        <v>0.92829899999999999</v>
      </c>
      <c r="B20470">
        <v>0.60037700000000005</v>
      </c>
    </row>
    <row r="20471" spans="1:2" x14ac:dyDescent="0.25">
      <c r="A20471">
        <v>0.92834499999999998</v>
      </c>
      <c r="B20471">
        <v>0.60042099999999998</v>
      </c>
    </row>
    <row r="20472" spans="1:2" x14ac:dyDescent="0.25">
      <c r="A20472">
        <v>0.92839000000000005</v>
      </c>
      <c r="B20472">
        <v>0.60045499999999996</v>
      </c>
    </row>
    <row r="20473" spans="1:2" x14ac:dyDescent="0.25">
      <c r="A20473">
        <v>0.92843500000000001</v>
      </c>
      <c r="B20473">
        <v>0.60047899999999998</v>
      </c>
    </row>
    <row r="20474" spans="1:2" x14ac:dyDescent="0.25">
      <c r="A20474">
        <v>0.928481</v>
      </c>
      <c r="B20474">
        <v>0.60049600000000003</v>
      </c>
    </row>
    <row r="20475" spans="1:2" x14ac:dyDescent="0.25">
      <c r="A20475">
        <v>0.92852599999999996</v>
      </c>
      <c r="B20475">
        <v>0.60050199999999998</v>
      </c>
    </row>
    <row r="20476" spans="1:2" x14ac:dyDescent="0.25">
      <c r="A20476">
        <v>0.92857100000000004</v>
      </c>
      <c r="B20476">
        <v>0.60050000000000003</v>
      </c>
    </row>
    <row r="20477" spans="1:2" x14ac:dyDescent="0.25">
      <c r="A20477">
        <v>0.92861700000000003</v>
      </c>
      <c r="B20477">
        <v>0.60048900000000005</v>
      </c>
    </row>
    <row r="20478" spans="1:2" x14ac:dyDescent="0.25">
      <c r="A20478">
        <v>0.92866199999999999</v>
      </c>
      <c r="B20478">
        <v>0.600468</v>
      </c>
    </row>
    <row r="20479" spans="1:2" x14ac:dyDescent="0.25">
      <c r="A20479">
        <v>0.92870699999999995</v>
      </c>
      <c r="B20479">
        <v>0.60043899999999994</v>
      </c>
    </row>
    <row r="20480" spans="1:2" x14ac:dyDescent="0.25">
      <c r="A20480">
        <v>0.92875300000000005</v>
      </c>
      <c r="B20480">
        <v>0.60040099999999996</v>
      </c>
    </row>
    <row r="20481" spans="1:2" x14ac:dyDescent="0.25">
      <c r="A20481">
        <v>0.92879800000000001</v>
      </c>
      <c r="B20481">
        <v>0.60035300000000003</v>
      </c>
    </row>
    <row r="20482" spans="1:2" x14ac:dyDescent="0.25">
      <c r="A20482">
        <v>0.92884299999999997</v>
      </c>
      <c r="B20482">
        <v>0.60029600000000005</v>
      </c>
    </row>
    <row r="20483" spans="1:2" x14ac:dyDescent="0.25">
      <c r="A20483">
        <v>0.92888899999999996</v>
      </c>
      <c r="B20483">
        <v>0.60023000000000004</v>
      </c>
    </row>
    <row r="20484" spans="1:2" x14ac:dyDescent="0.25">
      <c r="A20484">
        <v>0.92893400000000004</v>
      </c>
      <c r="B20484">
        <v>0.60015499999999999</v>
      </c>
    </row>
    <row r="20485" spans="1:2" x14ac:dyDescent="0.25">
      <c r="A20485">
        <v>0.92898000000000003</v>
      </c>
      <c r="B20485">
        <v>0.60007100000000002</v>
      </c>
    </row>
    <row r="20486" spans="1:2" x14ac:dyDescent="0.25">
      <c r="A20486">
        <v>0.92902499999999999</v>
      </c>
      <c r="B20486">
        <v>0.59997800000000001</v>
      </c>
    </row>
    <row r="20487" spans="1:2" x14ac:dyDescent="0.25">
      <c r="A20487">
        <v>0.92906999999999995</v>
      </c>
      <c r="B20487">
        <v>0.59987500000000005</v>
      </c>
    </row>
    <row r="20488" spans="1:2" x14ac:dyDescent="0.25">
      <c r="A20488">
        <v>0.92911600000000005</v>
      </c>
      <c r="B20488">
        <v>0.59976399999999996</v>
      </c>
    </row>
    <row r="20489" spans="1:2" x14ac:dyDescent="0.25">
      <c r="A20489">
        <v>0.92916100000000001</v>
      </c>
      <c r="B20489">
        <v>0.59964300000000004</v>
      </c>
    </row>
    <row r="20490" spans="1:2" x14ac:dyDescent="0.25">
      <c r="A20490">
        <v>0.92920599999999998</v>
      </c>
      <c r="B20490">
        <v>0.59951299999999996</v>
      </c>
    </row>
    <row r="20491" spans="1:2" x14ac:dyDescent="0.25">
      <c r="A20491">
        <v>0.92925199999999997</v>
      </c>
      <c r="B20491">
        <v>0.59937399999999996</v>
      </c>
    </row>
    <row r="20492" spans="1:2" x14ac:dyDescent="0.25">
      <c r="A20492">
        <v>0.92929700000000004</v>
      </c>
      <c r="B20492">
        <v>0.59922600000000004</v>
      </c>
    </row>
    <row r="20493" spans="1:2" x14ac:dyDescent="0.25">
      <c r="A20493">
        <v>0.929342</v>
      </c>
      <c r="B20493">
        <v>0.59906899999999996</v>
      </c>
    </row>
    <row r="20494" spans="1:2" x14ac:dyDescent="0.25">
      <c r="A20494">
        <v>0.92938799999999999</v>
      </c>
      <c r="B20494">
        <v>0.59890200000000005</v>
      </c>
    </row>
    <row r="20495" spans="1:2" x14ac:dyDescent="0.25">
      <c r="A20495">
        <v>0.92943299999999995</v>
      </c>
      <c r="B20495">
        <v>0.59872700000000001</v>
      </c>
    </row>
    <row r="20496" spans="1:2" x14ac:dyDescent="0.25">
      <c r="A20496">
        <v>0.92947800000000003</v>
      </c>
      <c r="B20496">
        <v>0.59854200000000002</v>
      </c>
    </row>
    <row r="20497" spans="1:2" x14ac:dyDescent="0.25">
      <c r="A20497">
        <v>0.92952400000000002</v>
      </c>
      <c r="B20497">
        <v>0.59834799999999999</v>
      </c>
    </row>
    <row r="20498" spans="1:2" x14ac:dyDescent="0.25">
      <c r="A20498">
        <v>0.92956899999999998</v>
      </c>
      <c r="B20498">
        <v>0.59814500000000004</v>
      </c>
    </row>
    <row r="20499" spans="1:2" x14ac:dyDescent="0.25">
      <c r="A20499">
        <v>0.92961400000000005</v>
      </c>
      <c r="B20499">
        <v>0.59793200000000002</v>
      </c>
    </row>
    <row r="20500" spans="1:2" x14ac:dyDescent="0.25">
      <c r="A20500">
        <v>0.92966000000000004</v>
      </c>
      <c r="B20500">
        <v>0.59770999999999996</v>
      </c>
    </row>
    <row r="20501" spans="1:2" x14ac:dyDescent="0.25">
      <c r="A20501">
        <v>0.929705</v>
      </c>
      <c r="B20501">
        <v>0.59748000000000001</v>
      </c>
    </row>
    <row r="20502" spans="1:2" x14ac:dyDescent="0.25">
      <c r="A20502">
        <v>0.92975099999999999</v>
      </c>
      <c r="B20502">
        <v>0.59723999999999999</v>
      </c>
    </row>
    <row r="20503" spans="1:2" x14ac:dyDescent="0.25">
      <c r="A20503">
        <v>0.92979599999999996</v>
      </c>
      <c r="B20503">
        <v>0.59699100000000005</v>
      </c>
    </row>
    <row r="20504" spans="1:2" x14ac:dyDescent="0.25">
      <c r="A20504">
        <v>0.92984100000000003</v>
      </c>
      <c r="B20504">
        <v>0.59673200000000004</v>
      </c>
    </row>
    <row r="20505" spans="1:2" x14ac:dyDescent="0.25">
      <c r="A20505">
        <v>0.92988700000000002</v>
      </c>
      <c r="B20505">
        <v>0.59646500000000002</v>
      </c>
    </row>
    <row r="20506" spans="1:2" x14ac:dyDescent="0.25">
      <c r="A20506">
        <v>0.92993199999999998</v>
      </c>
      <c r="B20506">
        <v>0.59618800000000005</v>
      </c>
    </row>
    <row r="20507" spans="1:2" x14ac:dyDescent="0.25">
      <c r="A20507">
        <v>0.92997700000000005</v>
      </c>
      <c r="B20507">
        <v>0.59590200000000004</v>
      </c>
    </row>
    <row r="20508" spans="1:2" x14ac:dyDescent="0.25">
      <c r="A20508">
        <v>0.93002300000000004</v>
      </c>
      <c r="B20508">
        <v>0.595607</v>
      </c>
    </row>
    <row r="20509" spans="1:2" x14ac:dyDescent="0.25">
      <c r="A20509">
        <v>0.93006800000000001</v>
      </c>
      <c r="B20509">
        <v>0.595302</v>
      </c>
    </row>
    <row r="20510" spans="1:2" x14ac:dyDescent="0.25">
      <c r="A20510">
        <v>0.93011299999999997</v>
      </c>
      <c r="B20510">
        <v>0.59498799999999996</v>
      </c>
    </row>
    <row r="20511" spans="1:2" x14ac:dyDescent="0.25">
      <c r="A20511">
        <v>0.93015899999999996</v>
      </c>
      <c r="B20511">
        <v>0.59466600000000003</v>
      </c>
    </row>
    <row r="20512" spans="1:2" x14ac:dyDescent="0.25">
      <c r="A20512">
        <v>0.93020400000000003</v>
      </c>
      <c r="B20512">
        <v>0.594333</v>
      </c>
    </row>
    <row r="20513" spans="1:2" x14ac:dyDescent="0.25">
      <c r="A20513">
        <v>0.93024899999999999</v>
      </c>
      <c r="B20513">
        <v>0.59399199999999996</v>
      </c>
    </row>
    <row r="20514" spans="1:2" x14ac:dyDescent="0.25">
      <c r="A20514">
        <v>0.93029499999999998</v>
      </c>
      <c r="B20514">
        <v>0.593642</v>
      </c>
    </row>
    <row r="20515" spans="1:2" x14ac:dyDescent="0.25">
      <c r="A20515">
        <v>0.93033999999999994</v>
      </c>
      <c r="B20515">
        <v>0.59328199999999998</v>
      </c>
    </row>
    <row r="20516" spans="1:2" x14ac:dyDescent="0.25">
      <c r="A20516">
        <v>0.93038500000000002</v>
      </c>
      <c r="B20516">
        <v>0.59291199999999999</v>
      </c>
    </row>
    <row r="20517" spans="1:2" x14ac:dyDescent="0.25">
      <c r="A20517">
        <v>0.93043100000000001</v>
      </c>
      <c r="B20517">
        <v>0.59253500000000003</v>
      </c>
    </row>
    <row r="20518" spans="1:2" x14ac:dyDescent="0.25">
      <c r="A20518">
        <v>0.93047599999999997</v>
      </c>
      <c r="B20518">
        <v>0.59214800000000001</v>
      </c>
    </row>
    <row r="20519" spans="1:2" x14ac:dyDescent="0.25">
      <c r="A20519">
        <v>0.93052100000000004</v>
      </c>
      <c r="B20519">
        <v>0.59175100000000003</v>
      </c>
    </row>
    <row r="20520" spans="1:2" x14ac:dyDescent="0.25">
      <c r="A20520">
        <v>0.93056700000000003</v>
      </c>
      <c r="B20520">
        <v>0.59134500000000001</v>
      </c>
    </row>
    <row r="20521" spans="1:2" x14ac:dyDescent="0.25">
      <c r="A20521">
        <v>0.93061199999999999</v>
      </c>
      <c r="B20521">
        <v>0.59092900000000004</v>
      </c>
    </row>
    <row r="20522" spans="1:2" x14ac:dyDescent="0.25">
      <c r="A20522">
        <v>0.93065799999999999</v>
      </c>
      <c r="B20522">
        <v>0.59050499999999995</v>
      </c>
    </row>
    <row r="20523" spans="1:2" x14ac:dyDescent="0.25">
      <c r="A20523">
        <v>0.93070299999999995</v>
      </c>
      <c r="B20523">
        <v>0.59007200000000004</v>
      </c>
    </row>
    <row r="20524" spans="1:2" x14ac:dyDescent="0.25">
      <c r="A20524">
        <v>0.93074800000000002</v>
      </c>
      <c r="B20524">
        <v>0.58962899999999996</v>
      </c>
    </row>
    <row r="20525" spans="1:2" x14ac:dyDescent="0.25">
      <c r="A20525">
        <v>0.93079400000000001</v>
      </c>
      <c r="B20525">
        <v>0.58917699999999995</v>
      </c>
    </row>
    <row r="20526" spans="1:2" x14ac:dyDescent="0.25">
      <c r="A20526">
        <v>0.93083899999999997</v>
      </c>
      <c r="B20526">
        <v>0.58871600000000002</v>
      </c>
    </row>
    <row r="20527" spans="1:2" x14ac:dyDescent="0.25">
      <c r="A20527">
        <v>0.93088400000000004</v>
      </c>
      <c r="B20527">
        <v>0.58824600000000005</v>
      </c>
    </row>
    <row r="20528" spans="1:2" x14ac:dyDescent="0.25">
      <c r="A20528">
        <v>0.93093000000000004</v>
      </c>
      <c r="B20528">
        <v>0.58776600000000001</v>
      </c>
    </row>
    <row r="20529" spans="1:2" x14ac:dyDescent="0.25">
      <c r="A20529">
        <v>0.930975</v>
      </c>
      <c r="B20529">
        <v>0.58727700000000005</v>
      </c>
    </row>
    <row r="20530" spans="1:2" x14ac:dyDescent="0.25">
      <c r="A20530">
        <v>0.93101999999999996</v>
      </c>
      <c r="B20530">
        <v>0.58677900000000005</v>
      </c>
    </row>
    <row r="20531" spans="1:2" x14ac:dyDescent="0.25">
      <c r="A20531">
        <v>0.93106599999999995</v>
      </c>
      <c r="B20531">
        <v>0.58627200000000002</v>
      </c>
    </row>
    <row r="20532" spans="1:2" x14ac:dyDescent="0.25">
      <c r="A20532">
        <v>0.93111100000000002</v>
      </c>
      <c r="B20532">
        <v>0.58575600000000005</v>
      </c>
    </row>
    <row r="20533" spans="1:2" x14ac:dyDescent="0.25">
      <c r="A20533">
        <v>0.93115599999999998</v>
      </c>
      <c r="B20533">
        <v>0.58523000000000003</v>
      </c>
    </row>
    <row r="20534" spans="1:2" x14ac:dyDescent="0.25">
      <c r="A20534">
        <v>0.93120199999999997</v>
      </c>
      <c r="B20534">
        <v>0.58469599999999999</v>
      </c>
    </row>
    <row r="20535" spans="1:2" x14ac:dyDescent="0.25">
      <c r="A20535">
        <v>0.93124700000000005</v>
      </c>
      <c r="B20535">
        <v>0.584152</v>
      </c>
    </row>
    <row r="20536" spans="1:2" x14ac:dyDescent="0.25">
      <c r="A20536">
        <v>0.93129200000000001</v>
      </c>
      <c r="B20536">
        <v>0.58359899999999998</v>
      </c>
    </row>
    <row r="20537" spans="1:2" x14ac:dyDescent="0.25">
      <c r="A20537">
        <v>0.931338</v>
      </c>
      <c r="B20537">
        <v>0.58303700000000003</v>
      </c>
    </row>
    <row r="20538" spans="1:2" x14ac:dyDescent="0.25">
      <c r="A20538">
        <v>0.93138299999999996</v>
      </c>
      <c r="B20538">
        <v>0.58246500000000001</v>
      </c>
    </row>
    <row r="20539" spans="1:2" x14ac:dyDescent="0.25">
      <c r="A20539">
        <v>0.93142800000000003</v>
      </c>
      <c r="B20539">
        <v>0.58188399999999996</v>
      </c>
    </row>
    <row r="20540" spans="1:2" x14ac:dyDescent="0.25">
      <c r="A20540">
        <v>0.93147400000000002</v>
      </c>
      <c r="B20540">
        <v>0.58129399999999998</v>
      </c>
    </row>
    <row r="20541" spans="1:2" x14ac:dyDescent="0.25">
      <c r="A20541">
        <v>0.93151899999999999</v>
      </c>
      <c r="B20541">
        <v>0.58069599999999999</v>
      </c>
    </row>
    <row r="20542" spans="1:2" x14ac:dyDescent="0.25">
      <c r="A20542">
        <v>0.93156499999999998</v>
      </c>
      <c r="B20542">
        <v>0.58008800000000005</v>
      </c>
    </row>
    <row r="20543" spans="1:2" x14ac:dyDescent="0.25">
      <c r="A20543">
        <v>0.93161000000000005</v>
      </c>
      <c r="B20543">
        <v>0.57947099999999996</v>
      </c>
    </row>
    <row r="20544" spans="1:2" x14ac:dyDescent="0.25">
      <c r="A20544">
        <v>0.93165500000000001</v>
      </c>
      <c r="B20544">
        <v>0.57884400000000003</v>
      </c>
    </row>
    <row r="20545" spans="1:2" x14ac:dyDescent="0.25">
      <c r="A20545">
        <v>0.931701</v>
      </c>
      <c r="B20545">
        <v>0.57820899999999997</v>
      </c>
    </row>
    <row r="20546" spans="1:2" x14ac:dyDescent="0.25">
      <c r="A20546">
        <v>0.93174599999999996</v>
      </c>
      <c r="B20546">
        <v>0.57756399999999997</v>
      </c>
    </row>
    <row r="20547" spans="1:2" x14ac:dyDescent="0.25">
      <c r="A20547">
        <v>0.93179100000000004</v>
      </c>
      <c r="B20547">
        <v>0.57691000000000003</v>
      </c>
    </row>
    <row r="20548" spans="1:2" x14ac:dyDescent="0.25">
      <c r="A20548">
        <v>0.93183700000000003</v>
      </c>
      <c r="B20548">
        <v>0.57624699999999995</v>
      </c>
    </row>
    <row r="20549" spans="1:2" x14ac:dyDescent="0.25">
      <c r="A20549">
        <v>0.93188199999999999</v>
      </c>
      <c r="B20549">
        <v>0.57557400000000003</v>
      </c>
    </row>
    <row r="20550" spans="1:2" x14ac:dyDescent="0.25">
      <c r="A20550">
        <v>0.93192699999999995</v>
      </c>
      <c r="B20550">
        <v>0.57489400000000002</v>
      </c>
    </row>
    <row r="20551" spans="1:2" x14ac:dyDescent="0.25">
      <c r="A20551">
        <v>0.93197300000000005</v>
      </c>
      <c r="B20551">
        <v>0.57420499999999997</v>
      </c>
    </row>
    <row r="20552" spans="1:2" x14ac:dyDescent="0.25">
      <c r="A20552">
        <v>0.93201800000000001</v>
      </c>
      <c r="B20552">
        <v>0.57350500000000004</v>
      </c>
    </row>
    <row r="20553" spans="1:2" x14ac:dyDescent="0.25">
      <c r="A20553">
        <v>0.93206299999999997</v>
      </c>
      <c r="B20553">
        <v>0.57279599999999997</v>
      </c>
    </row>
    <row r="20554" spans="1:2" x14ac:dyDescent="0.25">
      <c r="A20554">
        <v>0.93210899999999997</v>
      </c>
      <c r="B20554">
        <v>0.57208000000000003</v>
      </c>
    </row>
    <row r="20555" spans="1:2" x14ac:dyDescent="0.25">
      <c r="A20555">
        <v>0.93215400000000004</v>
      </c>
      <c r="B20555">
        <v>0.571353</v>
      </c>
    </row>
    <row r="20556" spans="1:2" x14ac:dyDescent="0.25">
      <c r="A20556">
        <v>0.932199</v>
      </c>
      <c r="B20556">
        <v>0.57061700000000004</v>
      </c>
    </row>
    <row r="20557" spans="1:2" x14ac:dyDescent="0.25">
      <c r="A20557">
        <v>0.93224499999999999</v>
      </c>
      <c r="B20557">
        <v>0.56987299999999996</v>
      </c>
    </row>
    <row r="20558" spans="1:2" x14ac:dyDescent="0.25">
      <c r="A20558">
        <v>0.93228999999999995</v>
      </c>
      <c r="B20558">
        <v>0.56911900000000004</v>
      </c>
    </row>
    <row r="20559" spans="1:2" x14ac:dyDescent="0.25">
      <c r="A20559">
        <v>0.93233500000000002</v>
      </c>
      <c r="B20559">
        <v>0.56835599999999997</v>
      </c>
    </row>
    <row r="20560" spans="1:2" x14ac:dyDescent="0.25">
      <c r="A20560">
        <v>0.93238100000000002</v>
      </c>
      <c r="B20560">
        <v>0.56758500000000001</v>
      </c>
    </row>
    <row r="20561" spans="1:2" x14ac:dyDescent="0.25">
      <c r="A20561">
        <v>0.93242599999999998</v>
      </c>
      <c r="B20561">
        <v>0.56680399999999997</v>
      </c>
    </row>
    <row r="20562" spans="1:2" x14ac:dyDescent="0.25">
      <c r="A20562">
        <v>0.93247199999999997</v>
      </c>
      <c r="B20562">
        <v>0.56601400000000002</v>
      </c>
    </row>
    <row r="20563" spans="1:2" x14ac:dyDescent="0.25">
      <c r="A20563">
        <v>0.93251700000000004</v>
      </c>
      <c r="B20563">
        <v>0.56521600000000005</v>
      </c>
    </row>
    <row r="20564" spans="1:2" x14ac:dyDescent="0.25">
      <c r="A20564">
        <v>0.932562</v>
      </c>
      <c r="B20564">
        <v>0.56440699999999999</v>
      </c>
    </row>
    <row r="20565" spans="1:2" x14ac:dyDescent="0.25">
      <c r="A20565">
        <v>0.93260799999999999</v>
      </c>
      <c r="B20565">
        <v>0.56359199999999998</v>
      </c>
    </row>
    <row r="20566" spans="1:2" x14ac:dyDescent="0.25">
      <c r="A20566">
        <v>0.93265299999999995</v>
      </c>
      <c r="B20566">
        <v>0.56276599999999999</v>
      </c>
    </row>
    <row r="20567" spans="1:2" x14ac:dyDescent="0.25">
      <c r="A20567">
        <v>0.93269800000000003</v>
      </c>
      <c r="B20567">
        <v>0.56193000000000004</v>
      </c>
    </row>
    <row r="20568" spans="1:2" x14ac:dyDescent="0.25">
      <c r="A20568">
        <v>0.93274400000000002</v>
      </c>
      <c r="B20568">
        <v>0.56108599999999997</v>
      </c>
    </row>
    <row r="20569" spans="1:2" x14ac:dyDescent="0.25">
      <c r="A20569">
        <v>0.93278899999999998</v>
      </c>
      <c r="B20569">
        <v>0.56023500000000004</v>
      </c>
    </row>
    <row r="20570" spans="1:2" x14ac:dyDescent="0.25">
      <c r="A20570">
        <v>0.93283400000000005</v>
      </c>
      <c r="B20570">
        <v>0.55937300000000001</v>
      </c>
    </row>
    <row r="20571" spans="1:2" x14ac:dyDescent="0.25">
      <c r="A20571">
        <v>0.93288000000000004</v>
      </c>
      <c r="B20571">
        <v>0.55850200000000005</v>
      </c>
    </row>
    <row r="20572" spans="1:2" x14ac:dyDescent="0.25">
      <c r="A20572">
        <v>0.932925</v>
      </c>
      <c r="B20572">
        <v>0.55762400000000001</v>
      </c>
    </row>
    <row r="20573" spans="1:2" x14ac:dyDescent="0.25">
      <c r="A20573">
        <v>0.93296999999999997</v>
      </c>
      <c r="B20573">
        <v>0.55673600000000001</v>
      </c>
    </row>
    <row r="20574" spans="1:2" x14ac:dyDescent="0.25">
      <c r="A20574">
        <v>0.93301599999999996</v>
      </c>
      <c r="B20574">
        <v>0.55583899999999997</v>
      </c>
    </row>
    <row r="20575" spans="1:2" x14ac:dyDescent="0.25">
      <c r="A20575">
        <v>0.93306100000000003</v>
      </c>
      <c r="B20575">
        <v>0.55493300000000001</v>
      </c>
    </row>
    <row r="20576" spans="1:2" x14ac:dyDescent="0.25">
      <c r="A20576">
        <v>0.93310599999999999</v>
      </c>
      <c r="B20576">
        <v>0.55401699999999998</v>
      </c>
    </row>
    <row r="20577" spans="1:2" x14ac:dyDescent="0.25">
      <c r="A20577">
        <v>0.93315199999999998</v>
      </c>
      <c r="B20577">
        <v>0.55309299999999995</v>
      </c>
    </row>
    <row r="20578" spans="1:2" x14ac:dyDescent="0.25">
      <c r="A20578">
        <v>0.93319700000000005</v>
      </c>
      <c r="B20578">
        <v>0.55216200000000004</v>
      </c>
    </row>
    <row r="20579" spans="1:2" x14ac:dyDescent="0.25">
      <c r="A20579">
        <v>0.93324300000000004</v>
      </c>
      <c r="B20579">
        <v>0.55121900000000001</v>
      </c>
    </row>
    <row r="20580" spans="1:2" x14ac:dyDescent="0.25">
      <c r="A20580">
        <v>0.93328800000000001</v>
      </c>
      <c r="B20580">
        <v>0.55026900000000001</v>
      </c>
    </row>
    <row r="20581" spans="1:2" x14ac:dyDescent="0.25">
      <c r="A20581">
        <v>0.93333299999999997</v>
      </c>
      <c r="B20581">
        <v>0.54931099999999999</v>
      </c>
    </row>
    <row r="20582" spans="1:2" x14ac:dyDescent="0.25">
      <c r="A20582">
        <v>0.93337899999999996</v>
      </c>
      <c r="B20582">
        <v>0.54834400000000005</v>
      </c>
    </row>
    <row r="20583" spans="1:2" x14ac:dyDescent="0.25">
      <c r="A20583">
        <v>0.93342400000000003</v>
      </c>
      <c r="B20583">
        <v>0.54736700000000005</v>
      </c>
    </row>
    <row r="20584" spans="1:2" x14ac:dyDescent="0.25">
      <c r="A20584">
        <v>0.93346899999999999</v>
      </c>
      <c r="B20584">
        <v>0.54638200000000003</v>
      </c>
    </row>
    <row r="20585" spans="1:2" x14ac:dyDescent="0.25">
      <c r="A20585">
        <v>0.93351499999999998</v>
      </c>
      <c r="B20585">
        <v>0.54538600000000004</v>
      </c>
    </row>
    <row r="20586" spans="1:2" x14ac:dyDescent="0.25">
      <c r="A20586">
        <v>0.93355999999999995</v>
      </c>
      <c r="B20586">
        <v>0.54438299999999995</v>
      </c>
    </row>
    <row r="20587" spans="1:2" x14ac:dyDescent="0.25">
      <c r="A20587">
        <v>0.93360500000000002</v>
      </c>
      <c r="B20587">
        <v>0.54337299999999999</v>
      </c>
    </row>
    <row r="20588" spans="1:2" x14ac:dyDescent="0.25">
      <c r="A20588">
        <v>0.93365100000000001</v>
      </c>
      <c r="B20588">
        <v>0.542354</v>
      </c>
    </row>
    <row r="20589" spans="1:2" x14ac:dyDescent="0.25">
      <c r="A20589">
        <v>0.93369599999999997</v>
      </c>
      <c r="B20589">
        <v>0.54132400000000003</v>
      </c>
    </row>
    <row r="20590" spans="1:2" x14ac:dyDescent="0.25">
      <c r="A20590">
        <v>0.93374100000000004</v>
      </c>
      <c r="B20590">
        <v>0.54028699999999996</v>
      </c>
    </row>
    <row r="20591" spans="1:2" x14ac:dyDescent="0.25">
      <c r="A20591">
        <v>0.93378700000000003</v>
      </c>
      <c r="B20591">
        <v>0.53924099999999997</v>
      </c>
    </row>
    <row r="20592" spans="1:2" x14ac:dyDescent="0.25">
      <c r="A20592">
        <v>0.933832</v>
      </c>
      <c r="B20592">
        <v>0.53818600000000005</v>
      </c>
    </row>
    <row r="20593" spans="1:2" x14ac:dyDescent="0.25">
      <c r="A20593">
        <v>0.93387699999999996</v>
      </c>
      <c r="B20593">
        <v>0.53712199999999999</v>
      </c>
    </row>
    <row r="20594" spans="1:2" x14ac:dyDescent="0.25">
      <c r="A20594">
        <v>0.93392299999999995</v>
      </c>
      <c r="B20594">
        <v>0.536049</v>
      </c>
    </row>
    <row r="20595" spans="1:2" x14ac:dyDescent="0.25">
      <c r="A20595">
        <v>0.93396800000000002</v>
      </c>
      <c r="B20595">
        <v>0.53496699999999997</v>
      </c>
    </row>
    <row r="20596" spans="1:2" x14ac:dyDescent="0.25">
      <c r="A20596">
        <v>0.93401299999999998</v>
      </c>
      <c r="B20596">
        <v>0.53388000000000002</v>
      </c>
    </row>
    <row r="20597" spans="1:2" x14ac:dyDescent="0.25">
      <c r="A20597">
        <v>0.93405899999999997</v>
      </c>
      <c r="B20597">
        <v>0.53278199999999998</v>
      </c>
    </row>
    <row r="20598" spans="1:2" x14ac:dyDescent="0.25">
      <c r="A20598">
        <v>0.93410400000000005</v>
      </c>
      <c r="B20598">
        <v>0.53167500000000001</v>
      </c>
    </row>
    <row r="20599" spans="1:2" x14ac:dyDescent="0.25">
      <c r="A20599">
        <v>0.93415000000000004</v>
      </c>
      <c r="B20599">
        <v>0.53056000000000003</v>
      </c>
    </row>
    <row r="20600" spans="1:2" x14ac:dyDescent="0.25">
      <c r="A20600">
        <v>0.934195</v>
      </c>
      <c r="B20600">
        <v>0.52943700000000005</v>
      </c>
    </row>
    <row r="20601" spans="1:2" x14ac:dyDescent="0.25">
      <c r="A20601">
        <v>0.93423999999999996</v>
      </c>
      <c r="B20601">
        <v>0.52830500000000002</v>
      </c>
    </row>
    <row r="20602" spans="1:2" x14ac:dyDescent="0.25">
      <c r="A20602">
        <v>0.93428599999999995</v>
      </c>
      <c r="B20602">
        <v>0.52716399999999997</v>
      </c>
    </row>
    <row r="20603" spans="1:2" x14ac:dyDescent="0.25">
      <c r="A20603">
        <v>0.93433100000000002</v>
      </c>
      <c r="B20603">
        <v>0.52601399999999998</v>
      </c>
    </row>
    <row r="20604" spans="1:2" x14ac:dyDescent="0.25">
      <c r="A20604">
        <v>0.93437599999999998</v>
      </c>
      <c r="B20604">
        <v>0.52485800000000005</v>
      </c>
    </row>
    <row r="20605" spans="1:2" x14ac:dyDescent="0.25">
      <c r="A20605">
        <v>0.93442199999999997</v>
      </c>
      <c r="B20605">
        <v>0.52369100000000002</v>
      </c>
    </row>
    <row r="20606" spans="1:2" x14ac:dyDescent="0.25">
      <c r="A20606">
        <v>0.93446700000000005</v>
      </c>
      <c r="B20606">
        <v>0.52251800000000004</v>
      </c>
    </row>
    <row r="20607" spans="1:2" x14ac:dyDescent="0.25">
      <c r="A20607">
        <v>0.93451200000000001</v>
      </c>
      <c r="B20607">
        <v>0.52133499999999999</v>
      </c>
    </row>
    <row r="20608" spans="1:2" x14ac:dyDescent="0.25">
      <c r="A20608">
        <v>0.934558</v>
      </c>
      <c r="B20608">
        <v>0.52014300000000002</v>
      </c>
    </row>
    <row r="20609" spans="1:2" x14ac:dyDescent="0.25">
      <c r="A20609">
        <v>0.93460299999999996</v>
      </c>
      <c r="B20609">
        <v>0.51894399999999996</v>
      </c>
    </row>
    <row r="20610" spans="1:2" x14ac:dyDescent="0.25">
      <c r="A20610">
        <v>0.93464800000000003</v>
      </c>
      <c r="B20610">
        <v>0.51773599999999997</v>
      </c>
    </row>
    <row r="20611" spans="1:2" x14ac:dyDescent="0.25">
      <c r="A20611">
        <v>0.93469400000000002</v>
      </c>
      <c r="B20611">
        <v>0.51651899999999995</v>
      </c>
    </row>
    <row r="20612" spans="1:2" x14ac:dyDescent="0.25">
      <c r="A20612">
        <v>0.93473899999999999</v>
      </c>
      <c r="B20612">
        <v>0.51529599999999998</v>
      </c>
    </row>
    <row r="20613" spans="1:2" x14ac:dyDescent="0.25">
      <c r="A20613">
        <v>0.93478399999999995</v>
      </c>
      <c r="B20613">
        <v>0.51406200000000002</v>
      </c>
    </row>
    <row r="20614" spans="1:2" x14ac:dyDescent="0.25">
      <c r="A20614">
        <v>0.93483000000000005</v>
      </c>
      <c r="B20614">
        <v>0.51282099999999997</v>
      </c>
    </row>
    <row r="20615" spans="1:2" x14ac:dyDescent="0.25">
      <c r="A20615">
        <v>0.93487500000000001</v>
      </c>
      <c r="B20615">
        <v>0.51157200000000003</v>
      </c>
    </row>
    <row r="20616" spans="1:2" x14ac:dyDescent="0.25">
      <c r="A20616">
        <v>0.934921</v>
      </c>
      <c r="B20616">
        <v>0.51031400000000005</v>
      </c>
    </row>
    <row r="20617" spans="1:2" x14ac:dyDescent="0.25">
      <c r="A20617">
        <v>0.93496599999999996</v>
      </c>
      <c r="B20617">
        <v>0.50904799999999994</v>
      </c>
    </row>
    <row r="20618" spans="1:2" x14ac:dyDescent="0.25">
      <c r="A20618">
        <v>0.93501100000000004</v>
      </c>
      <c r="B20618">
        <v>0.50777499999999998</v>
      </c>
    </row>
    <row r="20619" spans="1:2" x14ac:dyDescent="0.25">
      <c r="A20619">
        <v>0.93505700000000003</v>
      </c>
      <c r="B20619">
        <v>0.50649200000000005</v>
      </c>
    </row>
    <row r="20620" spans="1:2" x14ac:dyDescent="0.25">
      <c r="A20620">
        <v>0.93510199999999999</v>
      </c>
      <c r="B20620">
        <v>0.50520299999999996</v>
      </c>
    </row>
    <row r="20621" spans="1:2" x14ac:dyDescent="0.25">
      <c r="A20621">
        <v>0.93514699999999995</v>
      </c>
      <c r="B20621">
        <v>0.50390400000000002</v>
      </c>
    </row>
    <row r="20622" spans="1:2" x14ac:dyDescent="0.25">
      <c r="A20622">
        <v>0.93519300000000005</v>
      </c>
      <c r="B20622">
        <v>0.50259600000000004</v>
      </c>
    </row>
    <row r="20623" spans="1:2" x14ac:dyDescent="0.25">
      <c r="A20623">
        <v>0.93523800000000001</v>
      </c>
      <c r="B20623">
        <v>0.50128099999999998</v>
      </c>
    </row>
    <row r="20624" spans="1:2" x14ac:dyDescent="0.25">
      <c r="A20624">
        <v>0.93528299999999998</v>
      </c>
      <c r="B20624">
        <v>0.49995899999999999</v>
      </c>
    </row>
    <row r="20625" spans="1:2" x14ac:dyDescent="0.25">
      <c r="A20625">
        <v>0.93532899999999997</v>
      </c>
      <c r="B20625">
        <v>0.49862800000000002</v>
      </c>
    </row>
    <row r="20626" spans="1:2" x14ac:dyDescent="0.25">
      <c r="A20626">
        <v>0.93537400000000004</v>
      </c>
      <c r="B20626">
        <v>0.49728899999999998</v>
      </c>
    </row>
    <row r="20627" spans="1:2" x14ac:dyDescent="0.25">
      <c r="A20627">
        <v>0.935419</v>
      </c>
      <c r="B20627">
        <v>0.49594199999999999</v>
      </c>
    </row>
    <row r="20628" spans="1:2" x14ac:dyDescent="0.25">
      <c r="A20628">
        <v>0.93546499999999999</v>
      </c>
      <c r="B20628">
        <v>0.494589</v>
      </c>
    </row>
    <row r="20629" spans="1:2" x14ac:dyDescent="0.25">
      <c r="A20629">
        <v>0.93550999999999995</v>
      </c>
      <c r="B20629">
        <v>0.493226</v>
      </c>
    </row>
    <row r="20630" spans="1:2" x14ac:dyDescent="0.25">
      <c r="A20630">
        <v>0.93555500000000003</v>
      </c>
      <c r="B20630">
        <v>0.49185299999999998</v>
      </c>
    </row>
    <row r="20631" spans="1:2" x14ac:dyDescent="0.25">
      <c r="A20631">
        <v>0.93560100000000002</v>
      </c>
      <c r="B20631">
        <v>0.49047400000000002</v>
      </c>
    </row>
    <row r="20632" spans="1:2" x14ac:dyDescent="0.25">
      <c r="A20632">
        <v>0.93564599999999998</v>
      </c>
      <c r="B20632">
        <v>0.48908699999999999</v>
      </c>
    </row>
    <row r="20633" spans="1:2" x14ac:dyDescent="0.25">
      <c r="A20633">
        <v>0.93569199999999997</v>
      </c>
      <c r="B20633">
        <v>0.48769299999999999</v>
      </c>
    </row>
    <row r="20634" spans="1:2" x14ac:dyDescent="0.25">
      <c r="A20634">
        <v>0.93573700000000004</v>
      </c>
      <c r="B20634">
        <v>0.48629</v>
      </c>
    </row>
    <row r="20635" spans="1:2" x14ac:dyDescent="0.25">
      <c r="A20635">
        <v>0.935782</v>
      </c>
      <c r="B20635">
        <v>0.48488199999999998</v>
      </c>
    </row>
    <row r="20636" spans="1:2" x14ac:dyDescent="0.25">
      <c r="A20636">
        <v>0.93582799999999999</v>
      </c>
      <c r="B20636">
        <v>0.483462</v>
      </c>
    </row>
    <row r="20637" spans="1:2" x14ac:dyDescent="0.25">
      <c r="A20637">
        <v>0.93587299999999995</v>
      </c>
      <c r="B20637">
        <v>0.48203800000000002</v>
      </c>
    </row>
    <row r="20638" spans="1:2" x14ac:dyDescent="0.25">
      <c r="A20638">
        <v>0.93591800000000003</v>
      </c>
      <c r="B20638">
        <v>0.48060399999999998</v>
      </c>
    </row>
    <row r="20639" spans="1:2" x14ac:dyDescent="0.25">
      <c r="A20639">
        <v>0.93596400000000002</v>
      </c>
      <c r="B20639">
        <v>0.479161</v>
      </c>
    </row>
    <row r="20640" spans="1:2" x14ac:dyDescent="0.25">
      <c r="A20640">
        <v>0.93600899999999998</v>
      </c>
      <c r="B20640">
        <v>0.477711</v>
      </c>
    </row>
    <row r="20641" spans="1:2" x14ac:dyDescent="0.25">
      <c r="A20641">
        <v>0.93605400000000005</v>
      </c>
      <c r="B20641">
        <v>0.47625400000000001</v>
      </c>
    </row>
    <row r="20642" spans="1:2" x14ac:dyDescent="0.25">
      <c r="A20642">
        <v>0.93610000000000004</v>
      </c>
      <c r="B20642">
        <v>0.47478999999999999</v>
      </c>
    </row>
    <row r="20643" spans="1:2" x14ac:dyDescent="0.25">
      <c r="A20643">
        <v>0.936145</v>
      </c>
      <c r="B20643">
        <v>0.47332000000000002</v>
      </c>
    </row>
    <row r="20644" spans="1:2" x14ac:dyDescent="0.25">
      <c r="A20644">
        <v>0.93618999999999997</v>
      </c>
      <c r="B20644">
        <v>0.47183900000000001</v>
      </c>
    </row>
    <row r="20645" spans="1:2" x14ac:dyDescent="0.25">
      <c r="A20645">
        <v>0.93623599999999996</v>
      </c>
      <c r="B20645">
        <v>0.47034999999999999</v>
      </c>
    </row>
    <row r="20646" spans="1:2" x14ac:dyDescent="0.25">
      <c r="A20646">
        <v>0.93628100000000003</v>
      </c>
      <c r="B20646">
        <v>0.46885700000000002</v>
      </c>
    </row>
    <row r="20647" spans="1:2" x14ac:dyDescent="0.25">
      <c r="A20647">
        <v>0.93632599999999999</v>
      </c>
      <c r="B20647">
        <v>0.46735399999999999</v>
      </c>
    </row>
    <row r="20648" spans="1:2" x14ac:dyDescent="0.25">
      <c r="A20648">
        <v>0.93637199999999998</v>
      </c>
      <c r="B20648">
        <v>0.46584199999999998</v>
      </c>
    </row>
    <row r="20649" spans="1:2" x14ac:dyDescent="0.25">
      <c r="A20649">
        <v>0.93641700000000005</v>
      </c>
      <c r="B20649">
        <v>0.46432400000000001</v>
      </c>
    </row>
    <row r="20650" spans="1:2" x14ac:dyDescent="0.25">
      <c r="A20650">
        <v>0.93646300000000005</v>
      </c>
      <c r="B20650">
        <v>0.46279799999999999</v>
      </c>
    </row>
    <row r="20651" spans="1:2" x14ac:dyDescent="0.25">
      <c r="A20651">
        <v>0.93650800000000001</v>
      </c>
      <c r="B20651">
        <v>0.46126600000000001</v>
      </c>
    </row>
    <row r="20652" spans="1:2" x14ac:dyDescent="0.25">
      <c r="A20652">
        <v>0.93655299999999997</v>
      </c>
      <c r="B20652">
        <v>0.45972800000000003</v>
      </c>
    </row>
    <row r="20653" spans="1:2" x14ac:dyDescent="0.25">
      <c r="A20653">
        <v>0.93659899999999996</v>
      </c>
      <c r="B20653">
        <v>0.45817999999999998</v>
      </c>
    </row>
    <row r="20654" spans="1:2" x14ac:dyDescent="0.25">
      <c r="A20654">
        <v>0.93664400000000003</v>
      </c>
      <c r="B20654">
        <v>0.456623</v>
      </c>
    </row>
    <row r="20655" spans="1:2" x14ac:dyDescent="0.25">
      <c r="A20655">
        <v>0.93668899999999999</v>
      </c>
      <c r="B20655">
        <v>0.455063</v>
      </c>
    </row>
    <row r="20656" spans="1:2" x14ac:dyDescent="0.25">
      <c r="A20656">
        <v>0.93673499999999998</v>
      </c>
      <c r="B20656">
        <v>0.45349299999999998</v>
      </c>
    </row>
    <row r="20657" spans="1:2" x14ac:dyDescent="0.25">
      <c r="A20657">
        <v>0.93677999999999995</v>
      </c>
      <c r="B20657">
        <v>0.45191399999999998</v>
      </c>
    </row>
    <row r="20658" spans="1:2" x14ac:dyDescent="0.25">
      <c r="A20658">
        <v>0.93682500000000002</v>
      </c>
      <c r="B20658">
        <v>0.45033200000000001</v>
      </c>
    </row>
    <row r="20659" spans="1:2" x14ac:dyDescent="0.25">
      <c r="A20659">
        <v>0.93687100000000001</v>
      </c>
      <c r="B20659">
        <v>0.448741</v>
      </c>
    </row>
    <row r="20660" spans="1:2" x14ac:dyDescent="0.25">
      <c r="A20660">
        <v>0.93691599999999997</v>
      </c>
      <c r="B20660">
        <v>0.44713999999999998</v>
      </c>
    </row>
    <row r="20661" spans="1:2" x14ac:dyDescent="0.25">
      <c r="A20661">
        <v>0.93696100000000004</v>
      </c>
      <c r="B20661">
        <v>0.44553599999999999</v>
      </c>
    </row>
    <row r="20662" spans="1:2" x14ac:dyDescent="0.25">
      <c r="A20662">
        <v>0.93700700000000003</v>
      </c>
      <c r="B20662">
        <v>0.44392300000000001</v>
      </c>
    </row>
    <row r="20663" spans="1:2" x14ac:dyDescent="0.25">
      <c r="A20663">
        <v>0.937052</v>
      </c>
      <c r="B20663">
        <v>0.442301</v>
      </c>
    </row>
    <row r="20664" spans="1:2" x14ac:dyDescent="0.25">
      <c r="A20664">
        <v>0.93709699999999996</v>
      </c>
      <c r="B20664">
        <v>0.44067600000000001</v>
      </c>
    </row>
    <row r="20665" spans="1:2" x14ac:dyDescent="0.25">
      <c r="A20665">
        <v>0.93714299999999995</v>
      </c>
      <c r="B20665">
        <v>0.43904100000000001</v>
      </c>
    </row>
    <row r="20666" spans="1:2" x14ac:dyDescent="0.25">
      <c r="A20666">
        <v>0.93718800000000002</v>
      </c>
      <c r="B20666">
        <v>0.43740200000000001</v>
      </c>
    </row>
    <row r="20667" spans="1:2" x14ac:dyDescent="0.25">
      <c r="A20667">
        <v>0.93723299999999998</v>
      </c>
      <c r="B20667">
        <v>0.435751</v>
      </c>
    </row>
    <row r="20668" spans="1:2" x14ac:dyDescent="0.25">
      <c r="A20668">
        <v>0.93727899999999997</v>
      </c>
      <c r="B20668">
        <v>0.43409500000000001</v>
      </c>
    </row>
    <row r="20669" spans="1:2" x14ac:dyDescent="0.25">
      <c r="A20669">
        <v>0.93732400000000005</v>
      </c>
      <c r="B20669">
        <v>0.43242999999999998</v>
      </c>
    </row>
    <row r="20670" spans="1:2" x14ac:dyDescent="0.25">
      <c r="A20670">
        <v>0.93737000000000004</v>
      </c>
      <c r="B20670">
        <v>0.43076300000000001</v>
      </c>
    </row>
    <row r="20671" spans="1:2" x14ac:dyDescent="0.25">
      <c r="A20671">
        <v>0.937415</v>
      </c>
      <c r="B20671">
        <v>0.42908600000000002</v>
      </c>
    </row>
    <row r="20672" spans="1:2" x14ac:dyDescent="0.25">
      <c r="A20672">
        <v>0.93745999999999996</v>
      </c>
      <c r="B20672">
        <v>0.42740099999999998</v>
      </c>
    </row>
    <row r="20673" spans="1:2" x14ac:dyDescent="0.25">
      <c r="A20673">
        <v>0.93750599999999995</v>
      </c>
      <c r="B20673">
        <v>0.42571300000000001</v>
      </c>
    </row>
    <row r="20674" spans="1:2" x14ac:dyDescent="0.25">
      <c r="A20674">
        <v>0.93755100000000002</v>
      </c>
      <c r="B20674">
        <v>0.42401800000000001</v>
      </c>
    </row>
    <row r="20675" spans="1:2" x14ac:dyDescent="0.25">
      <c r="A20675">
        <v>0.93759599999999998</v>
      </c>
      <c r="B20675">
        <v>0.42231400000000002</v>
      </c>
    </row>
    <row r="20676" spans="1:2" x14ac:dyDescent="0.25">
      <c r="A20676">
        <v>0.93764199999999998</v>
      </c>
      <c r="B20676">
        <v>0.420601</v>
      </c>
    </row>
    <row r="20677" spans="1:2" x14ac:dyDescent="0.25">
      <c r="A20677">
        <v>0.93768700000000005</v>
      </c>
      <c r="B20677">
        <v>0.41888399999999998</v>
      </c>
    </row>
    <row r="20678" spans="1:2" x14ac:dyDescent="0.25">
      <c r="A20678">
        <v>0.93773200000000001</v>
      </c>
      <c r="B20678">
        <v>0.417157</v>
      </c>
    </row>
    <row r="20679" spans="1:2" x14ac:dyDescent="0.25">
      <c r="A20679">
        <v>0.937778</v>
      </c>
      <c r="B20679">
        <v>0.41542899999999999</v>
      </c>
    </row>
    <row r="20680" spans="1:2" x14ac:dyDescent="0.25">
      <c r="A20680">
        <v>0.93782299999999996</v>
      </c>
      <c r="B20680">
        <v>0.41369099999999998</v>
      </c>
    </row>
    <row r="20681" spans="1:2" x14ac:dyDescent="0.25">
      <c r="A20681">
        <v>0.93786800000000003</v>
      </c>
      <c r="B20681">
        <v>0.41194500000000001</v>
      </c>
    </row>
    <row r="20682" spans="1:2" x14ac:dyDescent="0.25">
      <c r="A20682">
        <v>0.93791400000000003</v>
      </c>
      <c r="B20682">
        <v>0.41019600000000001</v>
      </c>
    </row>
    <row r="20683" spans="1:2" x14ac:dyDescent="0.25">
      <c r="A20683">
        <v>0.93795899999999999</v>
      </c>
      <c r="B20683">
        <v>0.408441</v>
      </c>
    </row>
    <row r="20684" spans="1:2" x14ac:dyDescent="0.25">
      <c r="A20684">
        <v>0.93800399999999995</v>
      </c>
      <c r="B20684">
        <v>0.40667700000000001</v>
      </c>
    </row>
    <row r="20685" spans="1:2" x14ac:dyDescent="0.25">
      <c r="A20685">
        <v>0.93805000000000005</v>
      </c>
      <c r="B20685">
        <v>0.40490500000000001</v>
      </c>
    </row>
    <row r="20686" spans="1:2" x14ac:dyDescent="0.25">
      <c r="A20686">
        <v>0.93809500000000001</v>
      </c>
      <c r="B20686">
        <v>0.40312700000000001</v>
      </c>
    </row>
    <row r="20687" spans="1:2" x14ac:dyDescent="0.25">
      <c r="A20687">
        <v>0.938141</v>
      </c>
      <c r="B20687">
        <v>0.40134199999999998</v>
      </c>
    </row>
    <row r="20688" spans="1:2" x14ac:dyDescent="0.25">
      <c r="A20688">
        <v>0.93818599999999996</v>
      </c>
      <c r="B20688">
        <v>0.39955400000000002</v>
      </c>
    </row>
    <row r="20689" spans="1:2" x14ac:dyDescent="0.25">
      <c r="A20689">
        <v>0.93823100000000004</v>
      </c>
      <c r="B20689">
        <v>0.397758</v>
      </c>
    </row>
    <row r="20690" spans="1:2" x14ac:dyDescent="0.25">
      <c r="A20690">
        <v>0.93827700000000003</v>
      </c>
      <c r="B20690">
        <v>0.39595799999999998</v>
      </c>
    </row>
    <row r="20691" spans="1:2" x14ac:dyDescent="0.25">
      <c r="A20691">
        <v>0.93832199999999999</v>
      </c>
      <c r="B20691">
        <v>0.39414700000000003</v>
      </c>
    </row>
    <row r="20692" spans="1:2" x14ac:dyDescent="0.25">
      <c r="A20692">
        <v>0.93836699999999995</v>
      </c>
      <c r="B20692">
        <v>0.39233400000000002</v>
      </c>
    </row>
    <row r="20693" spans="1:2" x14ac:dyDescent="0.25">
      <c r="A20693">
        <v>0.93841300000000005</v>
      </c>
      <c r="B20693">
        <v>0.39051200000000003</v>
      </c>
    </row>
    <row r="20694" spans="1:2" x14ac:dyDescent="0.25">
      <c r="A20694">
        <v>0.93845800000000001</v>
      </c>
      <c r="B20694">
        <v>0.38868200000000003</v>
      </c>
    </row>
    <row r="20695" spans="1:2" x14ac:dyDescent="0.25">
      <c r="A20695">
        <v>0.93850299999999998</v>
      </c>
      <c r="B20695">
        <v>0.38684800000000003</v>
      </c>
    </row>
    <row r="20696" spans="1:2" x14ac:dyDescent="0.25">
      <c r="A20696">
        <v>0.93854899999999997</v>
      </c>
      <c r="B20696">
        <v>0.38500600000000001</v>
      </c>
    </row>
    <row r="20697" spans="1:2" x14ac:dyDescent="0.25">
      <c r="A20697">
        <v>0.93859400000000004</v>
      </c>
      <c r="B20697">
        <v>0.383162</v>
      </c>
    </row>
    <row r="20698" spans="1:2" x14ac:dyDescent="0.25">
      <c r="A20698">
        <v>0.938639</v>
      </c>
      <c r="B20698">
        <v>0.38131199999999998</v>
      </c>
    </row>
    <row r="20699" spans="1:2" x14ac:dyDescent="0.25">
      <c r="A20699">
        <v>0.93868499999999999</v>
      </c>
      <c r="B20699">
        <v>0.37945400000000001</v>
      </c>
    </row>
    <row r="20700" spans="1:2" x14ac:dyDescent="0.25">
      <c r="A20700">
        <v>0.93872999999999995</v>
      </c>
      <c r="B20700">
        <v>0.37758700000000001</v>
      </c>
    </row>
    <row r="20701" spans="1:2" x14ac:dyDescent="0.25">
      <c r="A20701">
        <v>0.93877500000000003</v>
      </c>
      <c r="B20701">
        <v>0.37571900000000003</v>
      </c>
    </row>
    <row r="20702" spans="1:2" x14ac:dyDescent="0.25">
      <c r="A20702">
        <v>0.93882100000000002</v>
      </c>
      <c r="B20702">
        <v>0.37384200000000001</v>
      </c>
    </row>
    <row r="20703" spans="1:2" x14ac:dyDescent="0.25">
      <c r="A20703">
        <v>0.93886599999999998</v>
      </c>
      <c r="B20703">
        <v>0.37195699999999998</v>
      </c>
    </row>
    <row r="20704" spans="1:2" x14ac:dyDescent="0.25">
      <c r="A20704">
        <v>0.93891100000000005</v>
      </c>
      <c r="B20704">
        <v>0.37006899999999998</v>
      </c>
    </row>
    <row r="20705" spans="1:2" x14ac:dyDescent="0.25">
      <c r="A20705">
        <v>0.93895700000000004</v>
      </c>
      <c r="B20705">
        <v>0.36817699999999998</v>
      </c>
    </row>
    <row r="20706" spans="1:2" x14ac:dyDescent="0.25">
      <c r="A20706">
        <v>0.939002</v>
      </c>
      <c r="B20706">
        <v>0.36627500000000002</v>
      </c>
    </row>
    <row r="20707" spans="1:2" x14ac:dyDescent="0.25">
      <c r="A20707">
        <v>0.93904799999999999</v>
      </c>
      <c r="B20707">
        <v>0.364371</v>
      </c>
    </row>
    <row r="20708" spans="1:2" x14ac:dyDescent="0.25">
      <c r="A20708">
        <v>0.93909299999999996</v>
      </c>
      <c r="B20708">
        <v>0.36245899999999998</v>
      </c>
    </row>
    <row r="20709" spans="1:2" x14ac:dyDescent="0.25">
      <c r="A20709">
        <v>0.93913800000000003</v>
      </c>
      <c r="B20709">
        <v>0.36054000000000003</v>
      </c>
    </row>
    <row r="20710" spans="1:2" x14ac:dyDescent="0.25">
      <c r="A20710">
        <v>0.93918400000000002</v>
      </c>
      <c r="B20710">
        <v>0.35861900000000002</v>
      </c>
    </row>
    <row r="20711" spans="1:2" x14ac:dyDescent="0.25">
      <c r="A20711">
        <v>0.93922899999999998</v>
      </c>
      <c r="B20711">
        <v>0.35669000000000001</v>
      </c>
    </row>
    <row r="20712" spans="1:2" x14ac:dyDescent="0.25">
      <c r="A20712">
        <v>0.93927400000000005</v>
      </c>
      <c r="B20712">
        <v>0.35475299999999999</v>
      </c>
    </row>
    <row r="20713" spans="1:2" x14ac:dyDescent="0.25">
      <c r="A20713">
        <v>0.93932000000000004</v>
      </c>
      <c r="B20713">
        <v>0.35281600000000002</v>
      </c>
    </row>
    <row r="20714" spans="1:2" x14ac:dyDescent="0.25">
      <c r="A20714">
        <v>0.93936500000000001</v>
      </c>
      <c r="B20714">
        <v>0.35087000000000002</v>
      </c>
    </row>
    <row r="20715" spans="1:2" x14ac:dyDescent="0.25">
      <c r="A20715">
        <v>0.93940999999999997</v>
      </c>
      <c r="B20715">
        <v>0.348916</v>
      </c>
    </row>
    <row r="20716" spans="1:2" x14ac:dyDescent="0.25">
      <c r="A20716">
        <v>0.93945599999999996</v>
      </c>
      <c r="B20716">
        <v>0.34696199999999999</v>
      </c>
    </row>
    <row r="20717" spans="1:2" x14ac:dyDescent="0.25">
      <c r="A20717">
        <v>0.93950100000000003</v>
      </c>
      <c r="B20717">
        <v>0.344999</v>
      </c>
    </row>
    <row r="20718" spans="1:2" x14ac:dyDescent="0.25">
      <c r="A20718">
        <v>0.93954599999999999</v>
      </c>
      <c r="B20718">
        <v>0.34302899999999997</v>
      </c>
    </row>
    <row r="20719" spans="1:2" x14ac:dyDescent="0.25">
      <c r="A20719">
        <v>0.93959199999999998</v>
      </c>
      <c r="B20719">
        <v>0.341059</v>
      </c>
    </row>
    <row r="20720" spans="1:2" x14ac:dyDescent="0.25">
      <c r="A20720">
        <v>0.93963700000000006</v>
      </c>
      <c r="B20720">
        <v>0.33907999999999999</v>
      </c>
    </row>
    <row r="20721" spans="1:2" x14ac:dyDescent="0.25">
      <c r="A20721">
        <v>0.93968200000000002</v>
      </c>
      <c r="B20721">
        <v>0.33709699999999998</v>
      </c>
    </row>
    <row r="20722" spans="1:2" x14ac:dyDescent="0.25">
      <c r="A20722">
        <v>0.93972800000000001</v>
      </c>
      <c r="B20722">
        <v>0.33510800000000002</v>
      </c>
    </row>
    <row r="20723" spans="1:2" x14ac:dyDescent="0.25">
      <c r="A20723">
        <v>0.93977299999999997</v>
      </c>
      <c r="B20723">
        <v>0.33311299999999999</v>
      </c>
    </row>
    <row r="20724" spans="1:2" x14ac:dyDescent="0.25">
      <c r="A20724">
        <v>0.93981899999999996</v>
      </c>
      <c r="B20724">
        <v>0.33111099999999999</v>
      </c>
    </row>
    <row r="20725" spans="1:2" x14ac:dyDescent="0.25">
      <c r="A20725">
        <v>0.93986400000000003</v>
      </c>
      <c r="B20725">
        <v>0.32910899999999998</v>
      </c>
    </row>
    <row r="20726" spans="1:2" x14ac:dyDescent="0.25">
      <c r="A20726">
        <v>0.93990899999999999</v>
      </c>
      <c r="B20726">
        <v>0.327098</v>
      </c>
    </row>
    <row r="20727" spans="1:2" x14ac:dyDescent="0.25">
      <c r="A20727">
        <v>0.93995499999999998</v>
      </c>
      <c r="B20727">
        <v>0.32508100000000001</v>
      </c>
    </row>
    <row r="20728" spans="1:2" x14ac:dyDescent="0.25">
      <c r="A20728">
        <v>0.94</v>
      </c>
      <c r="B20728">
        <v>0.32306400000000002</v>
      </c>
    </row>
    <row r="20729" spans="1:2" x14ac:dyDescent="0.25">
      <c r="A20729">
        <v>0.94004500000000002</v>
      </c>
      <c r="B20729">
        <v>0.32104100000000002</v>
      </c>
    </row>
    <row r="20730" spans="1:2" x14ac:dyDescent="0.25">
      <c r="A20730">
        <v>0.94009100000000001</v>
      </c>
      <c r="B20730">
        <v>0.31900800000000001</v>
      </c>
    </row>
    <row r="20731" spans="1:2" x14ac:dyDescent="0.25">
      <c r="A20731">
        <v>0.94013599999999997</v>
      </c>
      <c r="B20731">
        <v>0.316973</v>
      </c>
    </row>
    <row r="20732" spans="1:2" x14ac:dyDescent="0.25">
      <c r="A20732">
        <v>0.94018100000000004</v>
      </c>
      <c r="B20732">
        <v>0.31493199999999999</v>
      </c>
    </row>
    <row r="20733" spans="1:2" x14ac:dyDescent="0.25">
      <c r="A20733">
        <v>0.94022700000000003</v>
      </c>
      <c r="B20733">
        <v>0.312884</v>
      </c>
    </row>
    <row r="20734" spans="1:2" x14ac:dyDescent="0.25">
      <c r="A20734">
        <v>0.940272</v>
      </c>
      <c r="B20734">
        <v>0.31083699999999997</v>
      </c>
    </row>
    <row r="20735" spans="1:2" x14ac:dyDescent="0.25">
      <c r="A20735">
        <v>0.94031699999999996</v>
      </c>
      <c r="B20735">
        <v>0.308782</v>
      </c>
    </row>
    <row r="20736" spans="1:2" x14ac:dyDescent="0.25">
      <c r="A20736">
        <v>0.94036299999999995</v>
      </c>
      <c r="B20736">
        <v>0.30672300000000002</v>
      </c>
    </row>
    <row r="20737" spans="1:2" x14ac:dyDescent="0.25">
      <c r="A20737">
        <v>0.94040800000000002</v>
      </c>
      <c r="B20737">
        <v>0.30465799999999998</v>
      </c>
    </row>
    <row r="20738" spans="1:2" x14ac:dyDescent="0.25">
      <c r="A20738">
        <v>0.94045299999999998</v>
      </c>
      <c r="B20738">
        <v>0.30259200000000003</v>
      </c>
    </row>
    <row r="20739" spans="1:2" x14ac:dyDescent="0.25">
      <c r="A20739">
        <v>0.94049899999999997</v>
      </c>
      <c r="B20739">
        <v>0.30051600000000001</v>
      </c>
    </row>
    <row r="20740" spans="1:2" x14ac:dyDescent="0.25">
      <c r="A20740">
        <v>0.94054400000000005</v>
      </c>
      <c r="B20740">
        <v>0.29843700000000001</v>
      </c>
    </row>
    <row r="20741" spans="1:2" x14ac:dyDescent="0.25">
      <c r="A20741">
        <v>0.94058900000000001</v>
      </c>
      <c r="B20741">
        <v>0.29635299999999998</v>
      </c>
    </row>
    <row r="20742" spans="1:2" x14ac:dyDescent="0.25">
      <c r="A20742">
        <v>0.940635</v>
      </c>
      <c r="B20742">
        <v>0.294263</v>
      </c>
    </row>
    <row r="20743" spans="1:2" x14ac:dyDescent="0.25">
      <c r="A20743">
        <v>0.94067999999999996</v>
      </c>
      <c r="B20743">
        <v>0.29217399999999999</v>
      </c>
    </row>
    <row r="20744" spans="1:2" x14ac:dyDescent="0.25">
      <c r="A20744">
        <v>0.94072599999999995</v>
      </c>
      <c r="B20744">
        <v>0.29008</v>
      </c>
    </row>
    <row r="20745" spans="1:2" x14ac:dyDescent="0.25">
      <c r="A20745">
        <v>0.94077100000000002</v>
      </c>
      <c r="B20745">
        <v>0.28797600000000001</v>
      </c>
    </row>
    <row r="20746" spans="1:2" x14ac:dyDescent="0.25">
      <c r="A20746">
        <v>0.94081599999999999</v>
      </c>
      <c r="B20746">
        <v>0.28587000000000001</v>
      </c>
    </row>
    <row r="20747" spans="1:2" x14ac:dyDescent="0.25">
      <c r="A20747">
        <v>0.94086199999999998</v>
      </c>
      <c r="B20747">
        <v>0.28376299999999999</v>
      </c>
    </row>
    <row r="20748" spans="1:2" x14ac:dyDescent="0.25">
      <c r="A20748">
        <v>0.94090700000000005</v>
      </c>
      <c r="B20748">
        <v>0.28164600000000001</v>
      </c>
    </row>
    <row r="20749" spans="1:2" x14ac:dyDescent="0.25">
      <c r="A20749">
        <v>0.94095200000000001</v>
      </c>
      <c r="B20749">
        <v>0.27952700000000003</v>
      </c>
    </row>
    <row r="20750" spans="1:2" x14ac:dyDescent="0.25">
      <c r="A20750">
        <v>0.940998</v>
      </c>
      <c r="B20750">
        <v>0.27740399999999998</v>
      </c>
    </row>
    <row r="20751" spans="1:2" x14ac:dyDescent="0.25">
      <c r="A20751">
        <v>0.94104299999999996</v>
      </c>
      <c r="B20751">
        <v>0.27527400000000002</v>
      </c>
    </row>
    <row r="20752" spans="1:2" x14ac:dyDescent="0.25">
      <c r="A20752">
        <v>0.94108800000000004</v>
      </c>
      <c r="B20752">
        <v>0.27314500000000003</v>
      </c>
    </row>
    <row r="20753" spans="1:2" x14ac:dyDescent="0.25">
      <c r="A20753">
        <v>0.94113400000000003</v>
      </c>
      <c r="B20753">
        <v>0.271013</v>
      </c>
    </row>
    <row r="20754" spans="1:2" x14ac:dyDescent="0.25">
      <c r="A20754">
        <v>0.94117899999999999</v>
      </c>
      <c r="B20754">
        <v>0.26887</v>
      </c>
    </row>
    <row r="20755" spans="1:2" x14ac:dyDescent="0.25">
      <c r="A20755">
        <v>0.94122399999999995</v>
      </c>
      <c r="B20755">
        <v>0.26672600000000002</v>
      </c>
    </row>
    <row r="20756" spans="1:2" x14ac:dyDescent="0.25">
      <c r="A20756">
        <v>0.94127000000000005</v>
      </c>
      <c r="B20756">
        <v>0.26458100000000001</v>
      </c>
    </row>
    <row r="20757" spans="1:2" x14ac:dyDescent="0.25">
      <c r="A20757">
        <v>0.94131500000000001</v>
      </c>
      <c r="B20757">
        <v>0.26242700000000002</v>
      </c>
    </row>
    <row r="20758" spans="1:2" x14ac:dyDescent="0.25">
      <c r="A20758">
        <v>0.94135999999999997</v>
      </c>
      <c r="B20758">
        <v>0.26027</v>
      </c>
    </row>
    <row r="20759" spans="1:2" x14ac:dyDescent="0.25">
      <c r="A20759">
        <v>0.94140599999999997</v>
      </c>
      <c r="B20759">
        <v>0.25811400000000001</v>
      </c>
    </row>
    <row r="20760" spans="1:2" x14ac:dyDescent="0.25">
      <c r="A20760">
        <v>0.94145100000000004</v>
      </c>
      <c r="B20760">
        <v>0.25594699999999998</v>
      </c>
    </row>
    <row r="20761" spans="1:2" x14ac:dyDescent="0.25">
      <c r="A20761">
        <v>0.941496</v>
      </c>
      <c r="B20761">
        <v>0.25377899999999998</v>
      </c>
    </row>
    <row r="20762" spans="1:2" x14ac:dyDescent="0.25">
      <c r="A20762">
        <v>0.94154199999999999</v>
      </c>
      <c r="B20762">
        <v>0.25161099999999997</v>
      </c>
    </row>
    <row r="20763" spans="1:2" x14ac:dyDescent="0.25">
      <c r="A20763">
        <v>0.94158699999999995</v>
      </c>
      <c r="B20763">
        <v>0.24943299999999999</v>
      </c>
    </row>
    <row r="20764" spans="1:2" x14ac:dyDescent="0.25">
      <c r="A20764">
        <v>0.94163300000000005</v>
      </c>
      <c r="B20764">
        <v>0.247254</v>
      </c>
    </row>
    <row r="20765" spans="1:2" x14ac:dyDescent="0.25">
      <c r="A20765">
        <v>0.94167800000000002</v>
      </c>
      <c r="B20765">
        <v>0.24507399999999999</v>
      </c>
    </row>
    <row r="20766" spans="1:2" x14ac:dyDescent="0.25">
      <c r="A20766">
        <v>0.94172299999999998</v>
      </c>
      <c r="B20766">
        <v>0.24288499999999999</v>
      </c>
    </row>
    <row r="20767" spans="1:2" x14ac:dyDescent="0.25">
      <c r="A20767">
        <v>0.94176899999999997</v>
      </c>
      <c r="B20767">
        <v>0.240698</v>
      </c>
    </row>
    <row r="20768" spans="1:2" x14ac:dyDescent="0.25">
      <c r="A20768">
        <v>0.94181400000000004</v>
      </c>
      <c r="B20768">
        <v>0.23850399999999999</v>
      </c>
    </row>
    <row r="20769" spans="1:2" x14ac:dyDescent="0.25">
      <c r="A20769">
        <v>0.941859</v>
      </c>
      <c r="B20769">
        <v>0.23630499999999999</v>
      </c>
    </row>
    <row r="20770" spans="1:2" x14ac:dyDescent="0.25">
      <c r="A20770">
        <v>0.94190499999999999</v>
      </c>
      <c r="B20770">
        <v>0.23410400000000001</v>
      </c>
    </row>
    <row r="20771" spans="1:2" x14ac:dyDescent="0.25">
      <c r="A20771">
        <v>0.94194999999999995</v>
      </c>
      <c r="B20771">
        <v>0.231903</v>
      </c>
    </row>
    <row r="20772" spans="1:2" x14ac:dyDescent="0.25">
      <c r="A20772">
        <v>0.94199500000000003</v>
      </c>
      <c r="B20772">
        <v>0.22969300000000001</v>
      </c>
    </row>
    <row r="20773" spans="1:2" x14ac:dyDescent="0.25">
      <c r="A20773">
        <v>0.94204100000000002</v>
      </c>
      <c r="B20773">
        <v>0.22748099999999999</v>
      </c>
    </row>
    <row r="20774" spans="1:2" x14ac:dyDescent="0.25">
      <c r="A20774">
        <v>0.94208599999999998</v>
      </c>
      <c r="B20774">
        <v>0.22527</v>
      </c>
    </row>
    <row r="20775" spans="1:2" x14ac:dyDescent="0.25">
      <c r="A20775">
        <v>0.94213100000000005</v>
      </c>
      <c r="B20775">
        <v>0.223056</v>
      </c>
    </row>
    <row r="20776" spans="1:2" x14ac:dyDescent="0.25">
      <c r="A20776">
        <v>0.94217700000000004</v>
      </c>
      <c r="B20776">
        <v>0.220833</v>
      </c>
    </row>
    <row r="20777" spans="1:2" x14ac:dyDescent="0.25">
      <c r="A20777">
        <v>0.942222</v>
      </c>
      <c r="B20777">
        <v>0.218608</v>
      </c>
    </row>
    <row r="20778" spans="1:2" x14ac:dyDescent="0.25">
      <c r="A20778">
        <v>0.94226699999999997</v>
      </c>
      <c r="B20778">
        <v>0.21637799999999999</v>
      </c>
    </row>
    <row r="20779" spans="1:2" x14ac:dyDescent="0.25">
      <c r="A20779">
        <v>0.94231299999999996</v>
      </c>
      <c r="B20779">
        <v>0.21414800000000001</v>
      </c>
    </row>
    <row r="20780" spans="1:2" x14ac:dyDescent="0.25">
      <c r="A20780">
        <v>0.94235800000000003</v>
      </c>
      <c r="B20780">
        <v>0.21191699999999999</v>
      </c>
    </row>
    <row r="20781" spans="1:2" x14ac:dyDescent="0.25">
      <c r="A20781">
        <v>0.94240400000000002</v>
      </c>
      <c r="B20781">
        <v>0.209678</v>
      </c>
    </row>
    <row r="20782" spans="1:2" x14ac:dyDescent="0.25">
      <c r="A20782">
        <v>0.94244899999999998</v>
      </c>
      <c r="B20782">
        <v>0.20743800000000001</v>
      </c>
    </row>
    <row r="20783" spans="1:2" x14ac:dyDescent="0.25">
      <c r="A20783">
        <v>0.94249400000000005</v>
      </c>
      <c r="B20783">
        <v>0.20519899999999999</v>
      </c>
    </row>
    <row r="20784" spans="1:2" x14ac:dyDescent="0.25">
      <c r="A20784">
        <v>0.94254000000000004</v>
      </c>
      <c r="B20784">
        <v>0.202957</v>
      </c>
    </row>
    <row r="20785" spans="1:2" x14ac:dyDescent="0.25">
      <c r="A20785">
        <v>0.94258500000000001</v>
      </c>
      <c r="B20785">
        <v>0.20070499999999999</v>
      </c>
    </row>
    <row r="20786" spans="1:2" x14ac:dyDescent="0.25">
      <c r="A20786">
        <v>0.94262999999999997</v>
      </c>
      <c r="B20786">
        <v>0.19845399999999999</v>
      </c>
    </row>
    <row r="20787" spans="1:2" x14ac:dyDescent="0.25">
      <c r="A20787">
        <v>0.94267599999999996</v>
      </c>
      <c r="B20787">
        <v>0.19619700000000001</v>
      </c>
    </row>
    <row r="20788" spans="1:2" x14ac:dyDescent="0.25">
      <c r="A20788">
        <v>0.94272100000000003</v>
      </c>
      <c r="B20788">
        <v>0.19394</v>
      </c>
    </row>
    <row r="20789" spans="1:2" x14ac:dyDescent="0.25">
      <c r="A20789">
        <v>0.94276599999999999</v>
      </c>
      <c r="B20789">
        <v>0.19168299999999999</v>
      </c>
    </row>
    <row r="20790" spans="1:2" x14ac:dyDescent="0.25">
      <c r="A20790">
        <v>0.94281199999999998</v>
      </c>
      <c r="B20790">
        <v>0.189418</v>
      </c>
    </row>
    <row r="20791" spans="1:2" x14ac:dyDescent="0.25">
      <c r="A20791">
        <v>0.94285699999999995</v>
      </c>
      <c r="B20791">
        <v>0.18715699999999999</v>
      </c>
    </row>
    <row r="20792" spans="1:2" x14ac:dyDescent="0.25">
      <c r="A20792">
        <v>0.94290200000000002</v>
      </c>
      <c r="B20792">
        <v>0.184889</v>
      </c>
    </row>
    <row r="20793" spans="1:2" x14ac:dyDescent="0.25">
      <c r="A20793">
        <v>0.94294800000000001</v>
      </c>
      <c r="B20793">
        <v>0.18262200000000001</v>
      </c>
    </row>
    <row r="20794" spans="1:2" x14ac:dyDescent="0.25">
      <c r="A20794">
        <v>0.94299299999999997</v>
      </c>
      <c r="B20794">
        <v>0.18034600000000001</v>
      </c>
    </row>
    <row r="20795" spans="1:2" x14ac:dyDescent="0.25">
      <c r="A20795">
        <v>0.94303800000000004</v>
      </c>
      <c r="B20795">
        <v>0.17807100000000001</v>
      </c>
    </row>
    <row r="20796" spans="1:2" x14ac:dyDescent="0.25">
      <c r="A20796">
        <v>0.94308400000000003</v>
      </c>
      <c r="B20796">
        <v>0.17579</v>
      </c>
    </row>
    <row r="20797" spans="1:2" x14ac:dyDescent="0.25">
      <c r="A20797">
        <v>0.943129</v>
      </c>
      <c r="B20797">
        <v>0.17351</v>
      </c>
    </row>
    <row r="20798" spans="1:2" x14ac:dyDescent="0.25">
      <c r="A20798">
        <v>0.94317399999999996</v>
      </c>
      <c r="B20798">
        <v>0.17123099999999999</v>
      </c>
    </row>
    <row r="20799" spans="1:2" x14ac:dyDescent="0.25">
      <c r="A20799">
        <v>0.94321999999999995</v>
      </c>
      <c r="B20799">
        <v>0.16894899999999999</v>
      </c>
    </row>
    <row r="20800" spans="1:2" x14ac:dyDescent="0.25">
      <c r="A20800">
        <v>0.94326500000000002</v>
      </c>
      <c r="B20800">
        <v>0.16666</v>
      </c>
    </row>
    <row r="20801" spans="1:2" x14ac:dyDescent="0.25">
      <c r="A20801">
        <v>0.94331100000000001</v>
      </c>
      <c r="B20801">
        <v>0.16436999999999999</v>
      </c>
    </row>
    <row r="20802" spans="1:2" x14ac:dyDescent="0.25">
      <c r="A20802">
        <v>0.94335599999999997</v>
      </c>
      <c r="B20802">
        <v>0.162082</v>
      </c>
    </row>
    <row r="20803" spans="1:2" x14ac:dyDescent="0.25">
      <c r="A20803">
        <v>0.94340100000000005</v>
      </c>
      <c r="B20803">
        <v>0.15978500000000001</v>
      </c>
    </row>
    <row r="20804" spans="1:2" x14ac:dyDescent="0.25">
      <c r="A20804">
        <v>0.94344700000000004</v>
      </c>
      <c r="B20804">
        <v>0.15748899999999999</v>
      </c>
    </row>
    <row r="20805" spans="1:2" x14ac:dyDescent="0.25">
      <c r="A20805">
        <v>0.943492</v>
      </c>
      <c r="B20805">
        <v>0.15518799999999999</v>
      </c>
    </row>
    <row r="20806" spans="1:2" x14ac:dyDescent="0.25">
      <c r="A20806">
        <v>0.94353699999999996</v>
      </c>
      <c r="B20806">
        <v>0.152892</v>
      </c>
    </row>
    <row r="20807" spans="1:2" x14ac:dyDescent="0.25">
      <c r="A20807">
        <v>0.94358299999999995</v>
      </c>
      <c r="B20807">
        <v>0.15059</v>
      </c>
    </row>
    <row r="20808" spans="1:2" x14ac:dyDescent="0.25">
      <c r="A20808">
        <v>0.94362800000000002</v>
      </c>
      <c r="B20808">
        <v>0.148289</v>
      </c>
    </row>
    <row r="20809" spans="1:2" x14ac:dyDescent="0.25">
      <c r="A20809">
        <v>0.94367299999999998</v>
      </c>
      <c r="B20809">
        <v>0.14598</v>
      </c>
    </row>
    <row r="20810" spans="1:2" x14ac:dyDescent="0.25">
      <c r="A20810">
        <v>0.94371899999999997</v>
      </c>
      <c r="B20810">
        <v>0.14367199999999999</v>
      </c>
    </row>
    <row r="20811" spans="1:2" x14ac:dyDescent="0.25">
      <c r="A20811">
        <v>0.94376400000000005</v>
      </c>
      <c r="B20811">
        <v>0.14136599999999999</v>
      </c>
    </row>
    <row r="20812" spans="1:2" x14ac:dyDescent="0.25">
      <c r="A20812">
        <v>0.94380900000000001</v>
      </c>
      <c r="B20812">
        <v>0.13905200000000001</v>
      </c>
    </row>
    <row r="20813" spans="1:2" x14ac:dyDescent="0.25">
      <c r="A20813">
        <v>0.943855</v>
      </c>
      <c r="B20813">
        <v>0.136739</v>
      </c>
    </row>
    <row r="20814" spans="1:2" x14ac:dyDescent="0.25">
      <c r="A20814">
        <v>0.94389999999999996</v>
      </c>
      <c r="B20814">
        <v>0.13442699999999999</v>
      </c>
    </row>
    <row r="20815" spans="1:2" x14ac:dyDescent="0.25">
      <c r="A20815">
        <v>0.94394500000000003</v>
      </c>
      <c r="B20815">
        <v>0.132108</v>
      </c>
    </row>
    <row r="20816" spans="1:2" x14ac:dyDescent="0.25">
      <c r="A20816">
        <v>0.94399100000000002</v>
      </c>
      <c r="B20816">
        <v>0.12978999999999999</v>
      </c>
    </row>
    <row r="20817" spans="1:2" x14ac:dyDescent="0.25">
      <c r="A20817">
        <v>0.94403599999999999</v>
      </c>
      <c r="B20817">
        <v>0.127474</v>
      </c>
    </row>
    <row r="20818" spans="1:2" x14ac:dyDescent="0.25">
      <c r="A20818">
        <v>0.94408199999999998</v>
      </c>
      <c r="B20818">
        <v>0.12515000000000001</v>
      </c>
    </row>
    <row r="20819" spans="1:2" x14ac:dyDescent="0.25">
      <c r="A20819">
        <v>0.94412700000000005</v>
      </c>
      <c r="B20819">
        <v>0.12282700000000001</v>
      </c>
    </row>
    <row r="20820" spans="1:2" x14ac:dyDescent="0.25">
      <c r="A20820">
        <v>0.94417200000000001</v>
      </c>
      <c r="B20820">
        <v>0.120506</v>
      </c>
    </row>
    <row r="20821" spans="1:2" x14ac:dyDescent="0.25">
      <c r="A20821">
        <v>0.944218</v>
      </c>
      <c r="B20821">
        <v>0.11817800000000001</v>
      </c>
    </row>
    <row r="20822" spans="1:2" x14ac:dyDescent="0.25">
      <c r="A20822">
        <v>0.94426299999999996</v>
      </c>
      <c r="B20822">
        <v>0.115854</v>
      </c>
    </row>
    <row r="20823" spans="1:2" x14ac:dyDescent="0.25">
      <c r="A20823">
        <v>0.94430800000000004</v>
      </c>
      <c r="B20823">
        <v>0.113526</v>
      </c>
    </row>
    <row r="20824" spans="1:2" x14ac:dyDescent="0.25">
      <c r="A20824">
        <v>0.94435400000000003</v>
      </c>
      <c r="B20824">
        <v>0.111193</v>
      </c>
    </row>
    <row r="20825" spans="1:2" x14ac:dyDescent="0.25">
      <c r="A20825">
        <v>0.94439899999999999</v>
      </c>
      <c r="B20825">
        <v>0.108862</v>
      </c>
    </row>
    <row r="20826" spans="1:2" x14ac:dyDescent="0.25">
      <c r="A20826">
        <v>0.94444399999999995</v>
      </c>
      <c r="B20826">
        <v>0.106534</v>
      </c>
    </row>
    <row r="20827" spans="1:2" x14ac:dyDescent="0.25">
      <c r="A20827">
        <v>0.94449000000000005</v>
      </c>
      <c r="B20827">
        <v>0.104198</v>
      </c>
    </row>
    <row r="20828" spans="1:2" x14ac:dyDescent="0.25">
      <c r="A20828">
        <v>0.94453500000000001</v>
      </c>
      <c r="B20828">
        <v>0.101863</v>
      </c>
    </row>
    <row r="20829" spans="1:2" x14ac:dyDescent="0.25">
      <c r="A20829">
        <v>0.94457999999999998</v>
      </c>
      <c r="B20829">
        <v>9.9531499999999995E-2</v>
      </c>
    </row>
    <row r="20830" spans="1:2" x14ac:dyDescent="0.25">
      <c r="A20830">
        <v>0.94462599999999997</v>
      </c>
      <c r="B20830">
        <v>9.7196099999999994E-2</v>
      </c>
    </row>
    <row r="20831" spans="1:2" x14ac:dyDescent="0.25">
      <c r="A20831">
        <v>0.94467100000000004</v>
      </c>
      <c r="B20831">
        <v>9.4858499999999998E-2</v>
      </c>
    </row>
    <row r="20832" spans="1:2" x14ac:dyDescent="0.25">
      <c r="A20832">
        <v>0.944716</v>
      </c>
      <c r="B20832">
        <v>9.2519900000000002E-2</v>
      </c>
    </row>
    <row r="20833" spans="1:2" x14ac:dyDescent="0.25">
      <c r="A20833">
        <v>0.94476199999999999</v>
      </c>
      <c r="B20833">
        <v>9.0177900000000005E-2</v>
      </c>
    </row>
    <row r="20834" spans="1:2" x14ac:dyDescent="0.25">
      <c r="A20834">
        <v>0.94480699999999995</v>
      </c>
      <c r="B20834">
        <v>8.7837600000000002E-2</v>
      </c>
    </row>
    <row r="20835" spans="1:2" x14ac:dyDescent="0.25">
      <c r="A20835">
        <v>0.94485300000000005</v>
      </c>
      <c r="B20835">
        <v>8.5500199999999998E-2</v>
      </c>
    </row>
    <row r="20836" spans="1:2" x14ac:dyDescent="0.25">
      <c r="A20836">
        <v>0.94489800000000002</v>
      </c>
      <c r="B20836">
        <v>8.3155800000000002E-2</v>
      </c>
    </row>
    <row r="20837" spans="1:2" x14ac:dyDescent="0.25">
      <c r="A20837">
        <v>0.94494299999999998</v>
      </c>
      <c r="B20837">
        <v>8.0816899999999997E-2</v>
      </c>
    </row>
    <row r="20838" spans="1:2" x14ac:dyDescent="0.25">
      <c r="A20838">
        <v>0.94498899999999997</v>
      </c>
      <c r="B20838">
        <v>7.8473600000000004E-2</v>
      </c>
    </row>
    <row r="20839" spans="1:2" x14ac:dyDescent="0.25">
      <c r="A20839">
        <v>0.94503400000000004</v>
      </c>
      <c r="B20839">
        <v>7.6130799999999998E-2</v>
      </c>
    </row>
    <row r="20840" spans="1:2" x14ac:dyDescent="0.25">
      <c r="A20840">
        <v>0.945079</v>
      </c>
      <c r="B20840">
        <v>7.3786199999999996E-2</v>
      </c>
    </row>
    <row r="20841" spans="1:2" x14ac:dyDescent="0.25">
      <c r="A20841">
        <v>0.94512499999999999</v>
      </c>
      <c r="B20841">
        <v>7.1441099999999993E-2</v>
      </c>
    </row>
    <row r="20842" spans="1:2" x14ac:dyDescent="0.25">
      <c r="A20842">
        <v>0.94516999999999995</v>
      </c>
      <c r="B20842">
        <v>6.9092799999999996E-2</v>
      </c>
    </row>
    <row r="20843" spans="1:2" x14ac:dyDescent="0.25">
      <c r="A20843">
        <v>0.94521500000000003</v>
      </c>
      <c r="B20843">
        <v>6.6746700000000006E-2</v>
      </c>
    </row>
    <row r="20844" spans="1:2" x14ac:dyDescent="0.25">
      <c r="A20844">
        <v>0.94526100000000002</v>
      </c>
      <c r="B20844">
        <v>6.44039E-2</v>
      </c>
    </row>
    <row r="20845" spans="1:2" x14ac:dyDescent="0.25">
      <c r="A20845">
        <v>0.94530599999999998</v>
      </c>
      <c r="B20845">
        <v>6.2058099999999998E-2</v>
      </c>
    </row>
    <row r="20846" spans="1:2" x14ac:dyDescent="0.25">
      <c r="A20846">
        <v>0.94535100000000005</v>
      </c>
      <c r="B20846">
        <v>5.9710800000000001E-2</v>
      </c>
    </row>
    <row r="20847" spans="1:2" x14ac:dyDescent="0.25">
      <c r="A20847">
        <v>0.94539700000000004</v>
      </c>
      <c r="B20847">
        <v>5.7363200000000003E-2</v>
      </c>
    </row>
    <row r="20848" spans="1:2" x14ac:dyDescent="0.25">
      <c r="A20848">
        <v>0.945442</v>
      </c>
      <c r="B20848">
        <v>5.5016500000000003E-2</v>
      </c>
    </row>
    <row r="20849" spans="1:2" x14ac:dyDescent="0.25">
      <c r="A20849">
        <v>0.94548699999999997</v>
      </c>
      <c r="B20849">
        <v>5.2668399999999997E-2</v>
      </c>
    </row>
    <row r="20850" spans="1:2" x14ac:dyDescent="0.25">
      <c r="A20850">
        <v>0.94553299999999996</v>
      </c>
      <c r="B20850">
        <v>5.03201E-2</v>
      </c>
    </row>
    <row r="20851" spans="1:2" x14ac:dyDescent="0.25">
      <c r="A20851">
        <v>0.94557800000000003</v>
      </c>
      <c r="B20851">
        <v>4.7969100000000001E-2</v>
      </c>
    </row>
    <row r="20852" spans="1:2" x14ac:dyDescent="0.25">
      <c r="A20852">
        <v>0.94562400000000002</v>
      </c>
      <c r="B20852">
        <v>4.5620500000000001E-2</v>
      </c>
    </row>
    <row r="20853" spans="1:2" x14ac:dyDescent="0.25">
      <c r="A20853">
        <v>0.94566899999999998</v>
      </c>
      <c r="B20853">
        <v>4.32757E-2</v>
      </c>
    </row>
    <row r="20854" spans="1:2" x14ac:dyDescent="0.25">
      <c r="A20854">
        <v>0.94571400000000005</v>
      </c>
      <c r="B20854">
        <v>4.0928399999999997E-2</v>
      </c>
    </row>
    <row r="20855" spans="1:2" x14ac:dyDescent="0.25">
      <c r="A20855">
        <v>0.94576000000000005</v>
      </c>
      <c r="B20855">
        <v>3.8579799999999997E-2</v>
      </c>
    </row>
    <row r="20856" spans="1:2" x14ac:dyDescent="0.25">
      <c r="A20856">
        <v>0.94580500000000001</v>
      </c>
      <c r="B20856">
        <v>3.6231300000000001E-2</v>
      </c>
    </row>
    <row r="20857" spans="1:2" x14ac:dyDescent="0.25">
      <c r="A20857">
        <v>0.94584999999999997</v>
      </c>
      <c r="B20857">
        <v>3.3884200000000003E-2</v>
      </c>
    </row>
    <row r="20858" spans="1:2" x14ac:dyDescent="0.25">
      <c r="A20858">
        <v>0.94589599999999996</v>
      </c>
      <c r="B20858">
        <v>3.1536000000000002E-2</v>
      </c>
    </row>
    <row r="20859" spans="1:2" x14ac:dyDescent="0.25">
      <c r="A20859">
        <v>0.94594100000000003</v>
      </c>
      <c r="B20859">
        <v>2.9187899999999999E-2</v>
      </c>
    </row>
    <row r="20860" spans="1:2" x14ac:dyDescent="0.25">
      <c r="A20860">
        <v>0.94598599999999999</v>
      </c>
      <c r="B20860">
        <v>2.68376E-2</v>
      </c>
    </row>
    <row r="20861" spans="1:2" x14ac:dyDescent="0.25">
      <c r="A20861">
        <v>0.94603199999999998</v>
      </c>
      <c r="B20861">
        <v>2.4493899999999999E-2</v>
      </c>
    </row>
    <row r="20862" spans="1:2" x14ac:dyDescent="0.25">
      <c r="A20862">
        <v>0.94607699999999995</v>
      </c>
      <c r="B20862">
        <v>2.2146800000000001E-2</v>
      </c>
    </row>
    <row r="20863" spans="1:2" x14ac:dyDescent="0.25">
      <c r="A20863">
        <v>0.94612200000000002</v>
      </c>
      <c r="B20863">
        <v>1.9801300000000001E-2</v>
      </c>
    </row>
    <row r="20864" spans="1:2" x14ac:dyDescent="0.25">
      <c r="A20864">
        <v>0.94616800000000001</v>
      </c>
      <c r="B20864">
        <v>1.7454899999999999E-2</v>
      </c>
    </row>
    <row r="20865" spans="1:2" x14ac:dyDescent="0.25">
      <c r="A20865">
        <v>0.94621299999999997</v>
      </c>
      <c r="B20865">
        <v>1.5108999999999999E-2</v>
      </c>
    </row>
    <row r="20866" spans="1:2" x14ac:dyDescent="0.25">
      <c r="A20866">
        <v>0.94625800000000004</v>
      </c>
      <c r="B20866">
        <v>1.2764899999999999E-2</v>
      </c>
    </row>
    <row r="20867" spans="1:2" x14ac:dyDescent="0.25">
      <c r="A20867">
        <v>0.94630400000000003</v>
      </c>
      <c r="B20867">
        <v>1.042E-2</v>
      </c>
    </row>
    <row r="20868" spans="1:2" x14ac:dyDescent="0.25">
      <c r="A20868">
        <v>0.946349</v>
      </c>
      <c r="B20868">
        <v>8.0795099999999998E-3</v>
      </c>
    </row>
    <row r="20869" spans="1:2" x14ac:dyDescent="0.25">
      <c r="A20869">
        <v>0.94639399999999996</v>
      </c>
      <c r="B20869">
        <v>5.73333E-3</v>
      </c>
    </row>
    <row r="20870" spans="1:2" x14ac:dyDescent="0.25">
      <c r="A20870">
        <v>0.94643999999999995</v>
      </c>
      <c r="B20870">
        <v>3.3903499999999999E-3</v>
      </c>
    </row>
    <row r="20871" spans="1:2" x14ac:dyDescent="0.25">
      <c r="A20871">
        <v>0.94648500000000002</v>
      </c>
      <c r="B20871">
        <v>1.0480800000000001E-3</v>
      </c>
    </row>
    <row r="20872" spans="1:2" x14ac:dyDescent="0.25">
      <c r="A20872">
        <v>0.94653100000000001</v>
      </c>
      <c r="B20872">
        <v>-1.29217E-3</v>
      </c>
    </row>
    <row r="20873" spans="1:2" x14ac:dyDescent="0.25">
      <c r="A20873">
        <v>0.94657599999999997</v>
      </c>
      <c r="B20873">
        <v>-3.6328900000000002E-3</v>
      </c>
    </row>
    <row r="20874" spans="1:2" x14ac:dyDescent="0.25">
      <c r="A20874">
        <v>0.94662100000000005</v>
      </c>
      <c r="B20874">
        <v>-5.9727699999999996E-3</v>
      </c>
    </row>
    <row r="20875" spans="1:2" x14ac:dyDescent="0.25">
      <c r="A20875">
        <v>0.94666700000000004</v>
      </c>
      <c r="B20875">
        <v>-8.3105000000000002E-3</v>
      </c>
    </row>
    <row r="20876" spans="1:2" x14ac:dyDescent="0.25">
      <c r="A20876">
        <v>0.946712</v>
      </c>
      <c r="B20876">
        <v>-1.0644799999999999E-2</v>
      </c>
    </row>
    <row r="20877" spans="1:2" x14ac:dyDescent="0.25">
      <c r="A20877">
        <v>0.94675699999999996</v>
      </c>
      <c r="B20877">
        <v>-1.2981899999999999E-2</v>
      </c>
    </row>
    <row r="20878" spans="1:2" x14ac:dyDescent="0.25">
      <c r="A20878">
        <v>0.94680299999999995</v>
      </c>
      <c r="B20878">
        <v>-1.5320500000000001E-2</v>
      </c>
    </row>
    <row r="20879" spans="1:2" x14ac:dyDescent="0.25">
      <c r="A20879">
        <v>0.94684800000000002</v>
      </c>
      <c r="B20879">
        <v>-1.76556E-2</v>
      </c>
    </row>
    <row r="20880" spans="1:2" x14ac:dyDescent="0.25">
      <c r="A20880">
        <v>0.94689299999999998</v>
      </c>
      <c r="B20880">
        <v>-1.99895E-2</v>
      </c>
    </row>
    <row r="20881" spans="1:2" x14ac:dyDescent="0.25">
      <c r="A20881">
        <v>0.94693899999999998</v>
      </c>
      <c r="B20881">
        <v>-2.23211E-2</v>
      </c>
    </row>
    <row r="20882" spans="1:2" x14ac:dyDescent="0.25">
      <c r="A20882">
        <v>0.94698400000000005</v>
      </c>
      <c r="B20882">
        <v>-2.46527E-2</v>
      </c>
    </row>
    <row r="20883" spans="1:2" x14ac:dyDescent="0.25">
      <c r="A20883">
        <v>0.94702900000000001</v>
      </c>
      <c r="B20883">
        <v>-2.6983199999999999E-2</v>
      </c>
    </row>
    <row r="20884" spans="1:2" x14ac:dyDescent="0.25">
      <c r="A20884">
        <v>0.947075</v>
      </c>
      <c r="B20884">
        <v>-2.93111E-2</v>
      </c>
    </row>
    <row r="20885" spans="1:2" x14ac:dyDescent="0.25">
      <c r="A20885">
        <v>0.94711999999999996</v>
      </c>
      <c r="B20885">
        <v>-3.1635200000000002E-2</v>
      </c>
    </row>
    <row r="20886" spans="1:2" x14ac:dyDescent="0.25">
      <c r="A20886">
        <v>0.94716500000000003</v>
      </c>
      <c r="B20886">
        <v>-3.3961699999999997E-2</v>
      </c>
    </row>
    <row r="20887" spans="1:2" x14ac:dyDescent="0.25">
      <c r="A20887">
        <v>0.94721100000000003</v>
      </c>
      <c r="B20887">
        <v>-3.6289299999999997E-2</v>
      </c>
    </row>
    <row r="20888" spans="1:2" x14ac:dyDescent="0.25">
      <c r="A20888">
        <v>0.94725599999999999</v>
      </c>
      <c r="B20888">
        <v>-3.8613000000000001E-2</v>
      </c>
    </row>
    <row r="20889" spans="1:2" x14ac:dyDescent="0.25">
      <c r="A20889">
        <v>0.94730199999999998</v>
      </c>
      <c r="B20889">
        <v>-4.0935300000000001E-2</v>
      </c>
    </row>
    <row r="20890" spans="1:2" x14ac:dyDescent="0.25">
      <c r="A20890">
        <v>0.94734700000000005</v>
      </c>
      <c r="B20890">
        <v>-4.32547E-2</v>
      </c>
    </row>
    <row r="20891" spans="1:2" x14ac:dyDescent="0.25">
      <c r="A20891">
        <v>0.94739200000000001</v>
      </c>
      <c r="B20891">
        <v>-4.5573900000000001E-2</v>
      </c>
    </row>
    <row r="20892" spans="1:2" x14ac:dyDescent="0.25">
      <c r="A20892">
        <v>0.947438</v>
      </c>
      <c r="B20892">
        <v>-4.7887699999999998E-2</v>
      </c>
    </row>
    <row r="20893" spans="1:2" x14ac:dyDescent="0.25">
      <c r="A20893">
        <v>0.94748299999999996</v>
      </c>
      <c r="B20893">
        <v>-5.0206199999999999E-2</v>
      </c>
    </row>
    <row r="20894" spans="1:2" x14ac:dyDescent="0.25">
      <c r="A20894">
        <v>0.94752800000000004</v>
      </c>
      <c r="B20894">
        <v>-5.2516699999999999E-2</v>
      </c>
    </row>
    <row r="20895" spans="1:2" x14ac:dyDescent="0.25">
      <c r="A20895">
        <v>0.94757400000000003</v>
      </c>
      <c r="B20895">
        <v>-5.4829200000000002E-2</v>
      </c>
    </row>
    <row r="20896" spans="1:2" x14ac:dyDescent="0.25">
      <c r="A20896">
        <v>0.94761899999999999</v>
      </c>
      <c r="B20896">
        <v>-5.7142499999999999E-2</v>
      </c>
    </row>
    <row r="20897" spans="1:2" x14ac:dyDescent="0.25">
      <c r="A20897">
        <v>0.94766399999999995</v>
      </c>
      <c r="B20897">
        <v>-5.9451499999999997E-2</v>
      </c>
    </row>
    <row r="20898" spans="1:2" x14ac:dyDescent="0.25">
      <c r="A20898">
        <v>0.94771000000000005</v>
      </c>
      <c r="B20898">
        <v>-6.1758599999999997E-2</v>
      </c>
    </row>
    <row r="20899" spans="1:2" x14ac:dyDescent="0.25">
      <c r="A20899">
        <v>0.94775500000000001</v>
      </c>
      <c r="B20899">
        <v>-6.4062599999999997E-2</v>
      </c>
    </row>
    <row r="20900" spans="1:2" x14ac:dyDescent="0.25">
      <c r="A20900">
        <v>0.94779999999999998</v>
      </c>
      <c r="B20900">
        <v>-6.6362199999999996E-2</v>
      </c>
    </row>
    <row r="20901" spans="1:2" x14ac:dyDescent="0.25">
      <c r="A20901">
        <v>0.94784599999999997</v>
      </c>
      <c r="B20901">
        <v>-6.8663500000000002E-2</v>
      </c>
    </row>
    <row r="20902" spans="1:2" x14ac:dyDescent="0.25">
      <c r="A20902">
        <v>0.94789100000000004</v>
      </c>
      <c r="B20902">
        <v>-7.0965299999999995E-2</v>
      </c>
    </row>
    <row r="20903" spans="1:2" x14ac:dyDescent="0.25">
      <c r="A20903">
        <v>0.947936</v>
      </c>
      <c r="B20903">
        <v>-7.3258900000000002E-2</v>
      </c>
    </row>
    <row r="20904" spans="1:2" x14ac:dyDescent="0.25">
      <c r="A20904">
        <v>0.94798199999999999</v>
      </c>
      <c r="B20904">
        <v>-7.5554099999999999E-2</v>
      </c>
    </row>
    <row r="20905" spans="1:2" x14ac:dyDescent="0.25">
      <c r="A20905">
        <v>0.94802699999999995</v>
      </c>
      <c r="B20905">
        <v>-7.7849600000000005E-2</v>
      </c>
    </row>
    <row r="20906" spans="1:2" x14ac:dyDescent="0.25">
      <c r="A20906">
        <v>0.94807200000000003</v>
      </c>
      <c r="B20906">
        <v>-8.0140500000000003E-2</v>
      </c>
    </row>
    <row r="20907" spans="1:2" x14ac:dyDescent="0.25">
      <c r="A20907">
        <v>0.94811800000000002</v>
      </c>
      <c r="B20907">
        <v>-8.2425499999999999E-2</v>
      </c>
    </row>
    <row r="20908" spans="1:2" x14ac:dyDescent="0.25">
      <c r="A20908">
        <v>0.94816299999999998</v>
      </c>
      <c r="B20908">
        <v>-8.4714300000000006E-2</v>
      </c>
    </row>
    <row r="20909" spans="1:2" x14ac:dyDescent="0.25">
      <c r="A20909">
        <v>0.94820899999999997</v>
      </c>
      <c r="B20909">
        <v>-8.6994699999999994E-2</v>
      </c>
    </row>
    <row r="20910" spans="1:2" x14ac:dyDescent="0.25">
      <c r="A20910">
        <v>0.94825400000000004</v>
      </c>
      <c r="B20910">
        <v>-8.9276599999999998E-2</v>
      </c>
    </row>
    <row r="20911" spans="1:2" x14ac:dyDescent="0.25">
      <c r="A20911">
        <v>0.948299</v>
      </c>
      <c r="B20911">
        <v>-9.1558399999999998E-2</v>
      </c>
    </row>
    <row r="20912" spans="1:2" x14ac:dyDescent="0.25">
      <c r="A20912">
        <v>0.94834499999999999</v>
      </c>
      <c r="B20912">
        <v>-9.3831700000000004E-2</v>
      </c>
    </row>
    <row r="20913" spans="1:2" x14ac:dyDescent="0.25">
      <c r="A20913">
        <v>0.94838999999999996</v>
      </c>
      <c r="B20913">
        <v>-9.6106200000000003E-2</v>
      </c>
    </row>
    <row r="20914" spans="1:2" x14ac:dyDescent="0.25">
      <c r="A20914">
        <v>0.94843500000000003</v>
      </c>
      <c r="B20914">
        <v>-9.8380700000000001E-2</v>
      </c>
    </row>
    <row r="20915" spans="1:2" x14ac:dyDescent="0.25">
      <c r="A20915">
        <v>0.94848100000000002</v>
      </c>
      <c r="B20915">
        <v>-0.100646</v>
      </c>
    </row>
    <row r="20916" spans="1:2" x14ac:dyDescent="0.25">
      <c r="A20916">
        <v>0.94852599999999998</v>
      </c>
      <c r="B20916">
        <v>-0.102913</v>
      </c>
    </row>
    <row r="20917" spans="1:2" x14ac:dyDescent="0.25">
      <c r="A20917">
        <v>0.94857100000000005</v>
      </c>
      <c r="B20917">
        <v>-0.10518</v>
      </c>
    </row>
    <row r="20918" spans="1:2" x14ac:dyDescent="0.25">
      <c r="A20918">
        <v>0.94861700000000004</v>
      </c>
      <c r="B20918">
        <v>-0.10743800000000001</v>
      </c>
    </row>
    <row r="20919" spans="1:2" x14ac:dyDescent="0.25">
      <c r="A20919">
        <v>0.94866200000000001</v>
      </c>
      <c r="B20919">
        <v>-0.109697</v>
      </c>
    </row>
    <row r="20920" spans="1:2" x14ac:dyDescent="0.25">
      <c r="A20920">
        <v>0.94870699999999997</v>
      </c>
      <c r="B20920">
        <v>-0.111955</v>
      </c>
    </row>
    <row r="20921" spans="1:2" x14ac:dyDescent="0.25">
      <c r="A20921">
        <v>0.94875299999999996</v>
      </c>
      <c r="B20921">
        <v>-0.114205</v>
      </c>
    </row>
    <row r="20922" spans="1:2" x14ac:dyDescent="0.25">
      <c r="A20922">
        <v>0.94879800000000003</v>
      </c>
      <c r="B20922">
        <v>-0.116456</v>
      </c>
    </row>
    <row r="20923" spans="1:2" x14ac:dyDescent="0.25">
      <c r="A20923">
        <v>0.94884299999999999</v>
      </c>
      <c r="B20923">
        <v>-0.118702</v>
      </c>
    </row>
    <row r="20924" spans="1:2" x14ac:dyDescent="0.25">
      <c r="A20924">
        <v>0.94888899999999998</v>
      </c>
      <c r="B20924">
        <v>-0.120947</v>
      </c>
    </row>
    <row r="20925" spans="1:2" x14ac:dyDescent="0.25">
      <c r="A20925">
        <v>0.94893400000000006</v>
      </c>
      <c r="B20925">
        <v>-0.12318900000000001</v>
      </c>
    </row>
    <row r="20926" spans="1:2" x14ac:dyDescent="0.25">
      <c r="A20926">
        <v>0.94897900000000002</v>
      </c>
      <c r="B20926">
        <v>-0.12543000000000001</v>
      </c>
    </row>
    <row r="20927" spans="1:2" x14ac:dyDescent="0.25">
      <c r="A20927">
        <v>0.94902500000000001</v>
      </c>
      <c r="B20927">
        <v>-0.127662</v>
      </c>
    </row>
    <row r="20928" spans="1:2" x14ac:dyDescent="0.25">
      <c r="A20928">
        <v>0.94906999999999997</v>
      </c>
      <c r="B20928">
        <v>-0.12989500000000001</v>
      </c>
    </row>
    <row r="20929" spans="1:2" x14ac:dyDescent="0.25">
      <c r="A20929">
        <v>0.94911599999999996</v>
      </c>
      <c r="B20929">
        <v>-0.13212699999999999</v>
      </c>
    </row>
    <row r="20930" spans="1:2" x14ac:dyDescent="0.25">
      <c r="A20930">
        <v>0.94916100000000003</v>
      </c>
      <c r="B20930">
        <v>-0.13435</v>
      </c>
    </row>
    <row r="20931" spans="1:2" x14ac:dyDescent="0.25">
      <c r="A20931">
        <v>0.94920599999999999</v>
      </c>
      <c r="B20931">
        <v>-0.13657</v>
      </c>
    </row>
    <row r="20932" spans="1:2" x14ac:dyDescent="0.25">
      <c r="A20932">
        <v>0.94925199999999998</v>
      </c>
      <c r="B20932">
        <v>-0.138792</v>
      </c>
    </row>
    <row r="20933" spans="1:2" x14ac:dyDescent="0.25">
      <c r="A20933">
        <v>0.94929699999999995</v>
      </c>
      <c r="B20933">
        <v>-0.141009</v>
      </c>
    </row>
    <row r="20934" spans="1:2" x14ac:dyDescent="0.25">
      <c r="A20934">
        <v>0.94934200000000002</v>
      </c>
      <c r="B20934">
        <v>-0.14322299999999999</v>
      </c>
    </row>
    <row r="20935" spans="1:2" x14ac:dyDescent="0.25">
      <c r="A20935">
        <v>0.94938800000000001</v>
      </c>
      <c r="B20935">
        <v>-0.14543500000000001</v>
      </c>
    </row>
    <row r="20936" spans="1:2" x14ac:dyDescent="0.25">
      <c r="A20936">
        <v>0.94943299999999997</v>
      </c>
      <c r="B20936">
        <v>-0.14763899999999999</v>
      </c>
    </row>
    <row r="20937" spans="1:2" x14ac:dyDescent="0.25">
      <c r="A20937">
        <v>0.94947800000000004</v>
      </c>
      <c r="B20937">
        <v>-0.149842</v>
      </c>
    </row>
    <row r="20938" spans="1:2" x14ac:dyDescent="0.25">
      <c r="A20938">
        <v>0.94952400000000003</v>
      </c>
      <c r="B20938">
        <v>-0.15204100000000001</v>
      </c>
    </row>
    <row r="20939" spans="1:2" x14ac:dyDescent="0.25">
      <c r="A20939">
        <v>0.949569</v>
      </c>
      <c r="B20939">
        <v>-0.15423799999999999</v>
      </c>
    </row>
    <row r="20940" spans="1:2" x14ac:dyDescent="0.25">
      <c r="A20940">
        <v>0.94961399999999996</v>
      </c>
      <c r="B20940">
        <v>-0.15642700000000001</v>
      </c>
    </row>
    <row r="20941" spans="1:2" x14ac:dyDescent="0.25">
      <c r="A20941">
        <v>0.94965999999999995</v>
      </c>
      <c r="B20941">
        <v>-0.15861900000000001</v>
      </c>
    </row>
    <row r="20942" spans="1:2" x14ac:dyDescent="0.25">
      <c r="A20942">
        <v>0.94970500000000002</v>
      </c>
      <c r="B20942">
        <v>-0.160804</v>
      </c>
    </row>
    <row r="20943" spans="1:2" x14ac:dyDescent="0.25">
      <c r="A20943">
        <v>0.94974999999999998</v>
      </c>
      <c r="B20943">
        <v>-0.16298699999999999</v>
      </c>
    </row>
    <row r="20944" spans="1:2" x14ac:dyDescent="0.25">
      <c r="A20944">
        <v>0.94979599999999997</v>
      </c>
      <c r="B20944">
        <v>-0.16516700000000001</v>
      </c>
    </row>
    <row r="20945" spans="1:2" x14ac:dyDescent="0.25">
      <c r="A20945">
        <v>0.94984100000000005</v>
      </c>
      <c r="B20945">
        <v>-0.16733899999999999</v>
      </c>
    </row>
    <row r="20946" spans="1:2" x14ac:dyDescent="0.25">
      <c r="A20946">
        <v>0.94988700000000004</v>
      </c>
      <c r="B20946">
        <v>-0.16950599999999999</v>
      </c>
    </row>
    <row r="20947" spans="1:2" x14ac:dyDescent="0.25">
      <c r="A20947">
        <v>0.949932</v>
      </c>
      <c r="B20947">
        <v>-0.17167499999999999</v>
      </c>
    </row>
    <row r="20948" spans="1:2" x14ac:dyDescent="0.25">
      <c r="A20948">
        <v>0.94997699999999996</v>
      </c>
      <c r="B20948">
        <v>-0.17383899999999999</v>
      </c>
    </row>
    <row r="20949" spans="1:2" x14ac:dyDescent="0.25">
      <c r="A20949">
        <v>0.95002299999999995</v>
      </c>
      <c r="B20949">
        <v>-0.17599500000000001</v>
      </c>
    </row>
    <row r="20950" spans="1:2" x14ac:dyDescent="0.25">
      <c r="A20950">
        <v>0.95006800000000002</v>
      </c>
      <c r="B20950">
        <v>-0.17815300000000001</v>
      </c>
    </row>
    <row r="20951" spans="1:2" x14ac:dyDescent="0.25">
      <c r="A20951">
        <v>0.95011299999999999</v>
      </c>
      <c r="B20951">
        <v>-0.18030399999999999</v>
      </c>
    </row>
    <row r="20952" spans="1:2" x14ac:dyDescent="0.25">
      <c r="A20952">
        <v>0.95015899999999998</v>
      </c>
      <c r="B20952">
        <v>-0.182452</v>
      </c>
    </row>
    <row r="20953" spans="1:2" x14ac:dyDescent="0.25">
      <c r="A20953">
        <v>0.95020400000000005</v>
      </c>
      <c r="B20953">
        <v>-0.18459800000000001</v>
      </c>
    </row>
    <row r="20954" spans="1:2" x14ac:dyDescent="0.25">
      <c r="A20954">
        <v>0.95024900000000001</v>
      </c>
      <c r="B20954">
        <v>-0.18673400000000001</v>
      </c>
    </row>
    <row r="20955" spans="1:2" x14ac:dyDescent="0.25">
      <c r="A20955">
        <v>0.950295</v>
      </c>
      <c r="B20955">
        <v>-0.18886600000000001</v>
      </c>
    </row>
    <row r="20956" spans="1:2" x14ac:dyDescent="0.25">
      <c r="A20956">
        <v>0.95033999999999996</v>
      </c>
      <c r="B20956">
        <v>-0.190999</v>
      </c>
    </row>
    <row r="20957" spans="1:2" x14ac:dyDescent="0.25">
      <c r="A20957">
        <v>0.95038500000000004</v>
      </c>
      <c r="B20957">
        <v>-0.19312599999999999</v>
      </c>
    </row>
    <row r="20958" spans="1:2" x14ac:dyDescent="0.25">
      <c r="A20958">
        <v>0.95043100000000003</v>
      </c>
      <c r="B20958">
        <v>-0.195246</v>
      </c>
    </row>
    <row r="20959" spans="1:2" x14ac:dyDescent="0.25">
      <c r="A20959">
        <v>0.95047599999999999</v>
      </c>
      <c r="B20959">
        <v>-0.19736600000000001</v>
      </c>
    </row>
    <row r="20960" spans="1:2" x14ac:dyDescent="0.25">
      <c r="A20960">
        <v>0.95052099999999995</v>
      </c>
      <c r="B20960">
        <v>-0.19948099999999999</v>
      </c>
    </row>
    <row r="20961" spans="1:2" x14ac:dyDescent="0.25">
      <c r="A20961">
        <v>0.95056700000000005</v>
      </c>
      <c r="B20961">
        <v>-0.20159099999999999</v>
      </c>
    </row>
    <row r="20962" spans="1:2" x14ac:dyDescent="0.25">
      <c r="A20962">
        <v>0.95061200000000001</v>
      </c>
      <c r="B20962">
        <v>-0.20369499999999999</v>
      </c>
    </row>
    <row r="20963" spans="1:2" x14ac:dyDescent="0.25">
      <c r="A20963">
        <v>0.95065699999999997</v>
      </c>
      <c r="B20963">
        <v>-0.20579600000000001</v>
      </c>
    </row>
    <row r="20964" spans="1:2" x14ac:dyDescent="0.25">
      <c r="A20964">
        <v>0.95070299999999996</v>
      </c>
      <c r="B20964">
        <v>-0.20788999999999999</v>
      </c>
    </row>
    <row r="20965" spans="1:2" x14ac:dyDescent="0.25">
      <c r="A20965">
        <v>0.95074800000000004</v>
      </c>
      <c r="B20965">
        <v>-0.209984</v>
      </c>
    </row>
    <row r="20966" spans="1:2" x14ac:dyDescent="0.25">
      <c r="A20966">
        <v>0.95079400000000003</v>
      </c>
      <c r="B20966">
        <v>-0.21207200000000001</v>
      </c>
    </row>
    <row r="20967" spans="1:2" x14ac:dyDescent="0.25">
      <c r="A20967">
        <v>0.95083899999999999</v>
      </c>
      <c r="B20967">
        <v>-0.21415200000000001</v>
      </c>
    </row>
    <row r="20968" spans="1:2" x14ac:dyDescent="0.25">
      <c r="A20968">
        <v>0.95088399999999995</v>
      </c>
      <c r="B20968">
        <v>-0.21623300000000001</v>
      </c>
    </row>
    <row r="20969" spans="1:2" x14ac:dyDescent="0.25">
      <c r="A20969">
        <v>0.95093000000000005</v>
      </c>
      <c r="B20969">
        <v>-0.218304</v>
      </c>
    </row>
    <row r="20970" spans="1:2" x14ac:dyDescent="0.25">
      <c r="A20970">
        <v>0.95097500000000001</v>
      </c>
      <c r="B20970">
        <v>-0.22037300000000001</v>
      </c>
    </row>
    <row r="20971" spans="1:2" x14ac:dyDescent="0.25">
      <c r="A20971">
        <v>0.95101999999999998</v>
      </c>
      <c r="B20971">
        <v>-0.22244</v>
      </c>
    </row>
    <row r="20972" spans="1:2" x14ac:dyDescent="0.25">
      <c r="A20972">
        <v>0.95106599999999997</v>
      </c>
      <c r="B20972">
        <v>-0.22450000000000001</v>
      </c>
    </row>
    <row r="20973" spans="1:2" x14ac:dyDescent="0.25">
      <c r="A20973">
        <v>0.95111100000000004</v>
      </c>
      <c r="B20973">
        <v>-0.226552</v>
      </c>
    </row>
    <row r="20974" spans="1:2" x14ac:dyDescent="0.25">
      <c r="A20974">
        <v>0.951156</v>
      </c>
      <c r="B20974">
        <v>-0.228605</v>
      </c>
    </row>
    <row r="20975" spans="1:2" x14ac:dyDescent="0.25">
      <c r="A20975">
        <v>0.95120199999999999</v>
      </c>
      <c r="B20975">
        <v>-0.23064999999999999</v>
      </c>
    </row>
    <row r="20976" spans="1:2" x14ac:dyDescent="0.25">
      <c r="A20976">
        <v>0.95124699999999995</v>
      </c>
      <c r="B20976">
        <v>-0.23268800000000001</v>
      </c>
    </row>
    <row r="20977" spans="1:2" x14ac:dyDescent="0.25">
      <c r="A20977">
        <v>0.95129200000000003</v>
      </c>
      <c r="B20977">
        <v>-0.23472199999999999</v>
      </c>
    </row>
    <row r="20978" spans="1:2" x14ac:dyDescent="0.25">
      <c r="A20978">
        <v>0.95133800000000002</v>
      </c>
      <c r="B20978">
        <v>-0.23675299999999999</v>
      </c>
    </row>
    <row r="20979" spans="1:2" x14ac:dyDescent="0.25">
      <c r="A20979">
        <v>0.95138299999999998</v>
      </c>
      <c r="B20979">
        <v>-0.23877899999999999</v>
      </c>
    </row>
    <row r="20980" spans="1:2" x14ac:dyDescent="0.25">
      <c r="A20980">
        <v>0.95142800000000005</v>
      </c>
      <c r="B20980">
        <v>-0.24080199999999999</v>
      </c>
    </row>
    <row r="20981" spans="1:2" x14ac:dyDescent="0.25">
      <c r="A20981">
        <v>0.95147400000000004</v>
      </c>
      <c r="B20981">
        <v>-0.24281800000000001</v>
      </c>
    </row>
    <row r="20982" spans="1:2" x14ac:dyDescent="0.25">
      <c r="A20982">
        <v>0.951519</v>
      </c>
      <c r="B20982">
        <v>-0.24482599999999999</v>
      </c>
    </row>
    <row r="20983" spans="1:2" x14ac:dyDescent="0.25">
      <c r="A20983">
        <v>0.95156499999999999</v>
      </c>
      <c r="B20983">
        <v>-0.246834</v>
      </c>
    </row>
    <row r="20984" spans="1:2" x14ac:dyDescent="0.25">
      <c r="A20984">
        <v>0.95160999999999996</v>
      </c>
      <c r="B20984">
        <v>-0.248835</v>
      </c>
    </row>
    <row r="20985" spans="1:2" x14ac:dyDescent="0.25">
      <c r="A20985">
        <v>0.95165500000000003</v>
      </c>
      <c r="B20985">
        <v>-0.25082700000000002</v>
      </c>
    </row>
    <row r="20986" spans="1:2" x14ac:dyDescent="0.25">
      <c r="A20986">
        <v>0.95170100000000002</v>
      </c>
      <c r="B20986">
        <v>-0.25281599999999999</v>
      </c>
    </row>
    <row r="20987" spans="1:2" x14ac:dyDescent="0.25">
      <c r="A20987">
        <v>0.95174599999999998</v>
      </c>
      <c r="B20987">
        <v>-0.254801</v>
      </c>
    </row>
    <row r="20988" spans="1:2" x14ac:dyDescent="0.25">
      <c r="A20988">
        <v>0.95179100000000005</v>
      </c>
      <c r="B20988">
        <v>-0.25678099999999998</v>
      </c>
    </row>
    <row r="20989" spans="1:2" x14ac:dyDescent="0.25">
      <c r="A20989">
        <v>0.95183700000000004</v>
      </c>
      <c r="B20989">
        <v>-0.25875700000000001</v>
      </c>
    </row>
    <row r="20990" spans="1:2" x14ac:dyDescent="0.25">
      <c r="A20990">
        <v>0.95188200000000001</v>
      </c>
      <c r="B20990">
        <v>-0.26072600000000001</v>
      </c>
    </row>
    <row r="20991" spans="1:2" x14ac:dyDescent="0.25">
      <c r="A20991">
        <v>0.95192699999999997</v>
      </c>
      <c r="B20991">
        <v>-0.262687</v>
      </c>
    </row>
    <row r="20992" spans="1:2" x14ac:dyDescent="0.25">
      <c r="A20992">
        <v>0.95197299999999996</v>
      </c>
      <c r="B20992">
        <v>-0.26464700000000002</v>
      </c>
    </row>
    <row r="20993" spans="1:2" x14ac:dyDescent="0.25">
      <c r="A20993">
        <v>0.95201800000000003</v>
      </c>
      <c r="B20993">
        <v>-0.266596</v>
      </c>
    </row>
    <row r="20994" spans="1:2" x14ac:dyDescent="0.25">
      <c r="A20994">
        <v>0.95206299999999999</v>
      </c>
      <c r="B20994">
        <v>-0.268544</v>
      </c>
    </row>
    <row r="20995" spans="1:2" x14ac:dyDescent="0.25">
      <c r="A20995">
        <v>0.95210899999999998</v>
      </c>
      <c r="B20995">
        <v>-0.27048499999999998</v>
      </c>
    </row>
    <row r="20996" spans="1:2" x14ac:dyDescent="0.25">
      <c r="A20996">
        <v>0.95215399999999994</v>
      </c>
      <c r="B20996">
        <v>-0.27242100000000002</v>
      </c>
    </row>
    <row r="20997" spans="1:2" x14ac:dyDescent="0.25">
      <c r="A20997">
        <v>0.95219900000000002</v>
      </c>
      <c r="B20997">
        <v>-0.27435199999999998</v>
      </c>
    </row>
    <row r="20998" spans="1:2" x14ac:dyDescent="0.25">
      <c r="A20998">
        <v>0.95224500000000001</v>
      </c>
      <c r="B20998">
        <v>-0.276279</v>
      </c>
    </row>
    <row r="20999" spans="1:2" x14ac:dyDescent="0.25">
      <c r="A20999">
        <v>0.95228999999999997</v>
      </c>
      <c r="B20999">
        <v>-0.278198</v>
      </c>
    </row>
    <row r="21000" spans="1:2" x14ac:dyDescent="0.25">
      <c r="A21000">
        <v>0.95233599999999996</v>
      </c>
      <c r="B21000">
        <v>-0.280109</v>
      </c>
    </row>
    <row r="21001" spans="1:2" x14ac:dyDescent="0.25">
      <c r="A21001">
        <v>0.95238100000000003</v>
      </c>
      <c r="B21001">
        <v>-0.28201599999999999</v>
      </c>
    </row>
    <row r="21002" spans="1:2" x14ac:dyDescent="0.25">
      <c r="A21002">
        <v>0.95242599999999999</v>
      </c>
      <c r="B21002">
        <v>-0.283918</v>
      </c>
    </row>
    <row r="21003" spans="1:2" x14ac:dyDescent="0.25">
      <c r="A21003">
        <v>0.95247199999999999</v>
      </c>
      <c r="B21003">
        <v>-0.28581499999999999</v>
      </c>
    </row>
    <row r="21004" spans="1:2" x14ac:dyDescent="0.25">
      <c r="A21004">
        <v>0.95251699999999995</v>
      </c>
      <c r="B21004">
        <v>-0.28770400000000002</v>
      </c>
    </row>
    <row r="21005" spans="1:2" x14ac:dyDescent="0.25">
      <c r="A21005">
        <v>0.95256200000000002</v>
      </c>
      <c r="B21005">
        <v>-0.28958899999999999</v>
      </c>
    </row>
    <row r="21006" spans="1:2" x14ac:dyDescent="0.25">
      <c r="A21006">
        <v>0.95260800000000001</v>
      </c>
      <c r="B21006">
        <v>-0.29146899999999998</v>
      </c>
    </row>
    <row r="21007" spans="1:2" x14ac:dyDescent="0.25">
      <c r="A21007">
        <v>0.95265299999999997</v>
      </c>
      <c r="B21007">
        <v>-0.29334399999999999</v>
      </c>
    </row>
    <row r="21008" spans="1:2" x14ac:dyDescent="0.25">
      <c r="A21008">
        <v>0.95269800000000004</v>
      </c>
      <c r="B21008">
        <v>-0.29520800000000003</v>
      </c>
    </row>
    <row r="21009" spans="1:2" x14ac:dyDescent="0.25">
      <c r="A21009">
        <v>0.95274400000000004</v>
      </c>
      <c r="B21009">
        <v>-0.29706900000000003</v>
      </c>
    </row>
    <row r="21010" spans="1:2" x14ac:dyDescent="0.25">
      <c r="A21010">
        <v>0.952789</v>
      </c>
      <c r="B21010">
        <v>-0.29892299999999999</v>
      </c>
    </row>
    <row r="21011" spans="1:2" x14ac:dyDescent="0.25">
      <c r="A21011">
        <v>0.95283399999999996</v>
      </c>
      <c r="B21011">
        <v>-0.30077300000000001</v>
      </c>
    </row>
    <row r="21012" spans="1:2" x14ac:dyDescent="0.25">
      <c r="A21012">
        <v>0.95287999999999995</v>
      </c>
      <c r="B21012">
        <v>-0.302616</v>
      </c>
    </row>
    <row r="21013" spans="1:2" x14ac:dyDescent="0.25">
      <c r="A21013">
        <v>0.95292500000000002</v>
      </c>
      <c r="B21013">
        <v>-0.304452</v>
      </c>
    </row>
    <row r="21014" spans="1:2" x14ac:dyDescent="0.25">
      <c r="A21014">
        <v>0.95296999999999998</v>
      </c>
      <c r="B21014">
        <v>-0.30628300000000003</v>
      </c>
    </row>
    <row r="21015" spans="1:2" x14ac:dyDescent="0.25">
      <c r="A21015">
        <v>0.95301599999999997</v>
      </c>
      <c r="B21015">
        <v>-0.30810799999999999</v>
      </c>
    </row>
    <row r="21016" spans="1:2" x14ac:dyDescent="0.25">
      <c r="A21016">
        <v>0.95306100000000005</v>
      </c>
      <c r="B21016">
        <v>-0.30992599999999998</v>
      </c>
    </row>
    <row r="21017" spans="1:2" x14ac:dyDescent="0.25">
      <c r="A21017">
        <v>0.95310600000000001</v>
      </c>
      <c r="B21017">
        <v>-0.31173800000000002</v>
      </c>
    </row>
    <row r="21018" spans="1:2" x14ac:dyDescent="0.25">
      <c r="A21018">
        <v>0.953152</v>
      </c>
      <c r="B21018">
        <v>-0.31354500000000002</v>
      </c>
    </row>
    <row r="21019" spans="1:2" x14ac:dyDescent="0.25">
      <c r="A21019">
        <v>0.95319699999999996</v>
      </c>
      <c r="B21019">
        <v>-0.31534400000000001</v>
      </c>
    </row>
    <row r="21020" spans="1:2" x14ac:dyDescent="0.25">
      <c r="A21020">
        <v>0.95324299999999995</v>
      </c>
      <c r="B21020">
        <v>-0.317137</v>
      </c>
    </row>
    <row r="21021" spans="1:2" x14ac:dyDescent="0.25">
      <c r="A21021">
        <v>0.95328800000000002</v>
      </c>
      <c r="B21021">
        <v>-0.31892500000000001</v>
      </c>
    </row>
    <row r="21022" spans="1:2" x14ac:dyDescent="0.25">
      <c r="A21022">
        <v>0.95333299999999999</v>
      </c>
      <c r="B21022">
        <v>-0.32070500000000002</v>
      </c>
    </row>
    <row r="21023" spans="1:2" x14ac:dyDescent="0.25">
      <c r="A21023">
        <v>0.95337899999999998</v>
      </c>
      <c r="B21023">
        <v>-0.32247999999999999</v>
      </c>
    </row>
    <row r="21024" spans="1:2" x14ac:dyDescent="0.25">
      <c r="A21024">
        <v>0.95342400000000005</v>
      </c>
      <c r="B21024">
        <v>-0.32424500000000001</v>
      </c>
    </row>
    <row r="21025" spans="1:2" x14ac:dyDescent="0.25">
      <c r="A21025">
        <v>0.95346900000000001</v>
      </c>
      <c r="B21025">
        <v>-0.32600899999999999</v>
      </c>
    </row>
    <row r="21026" spans="1:2" x14ac:dyDescent="0.25">
      <c r="A21026">
        <v>0.953515</v>
      </c>
      <c r="B21026">
        <v>-0.327764</v>
      </c>
    </row>
    <row r="21027" spans="1:2" x14ac:dyDescent="0.25">
      <c r="A21027">
        <v>0.95355999999999996</v>
      </c>
      <c r="B21027">
        <v>-0.329513</v>
      </c>
    </row>
    <row r="21028" spans="1:2" x14ac:dyDescent="0.25">
      <c r="A21028">
        <v>0.95360500000000004</v>
      </c>
      <c r="B21028">
        <v>-0.33125500000000002</v>
      </c>
    </row>
    <row r="21029" spans="1:2" x14ac:dyDescent="0.25">
      <c r="A21029">
        <v>0.95365100000000003</v>
      </c>
      <c r="B21029">
        <v>-0.33299099999999998</v>
      </c>
    </row>
    <row r="21030" spans="1:2" x14ac:dyDescent="0.25">
      <c r="A21030">
        <v>0.95369599999999999</v>
      </c>
      <c r="B21030">
        <v>-0.33472000000000002</v>
      </c>
    </row>
    <row r="21031" spans="1:2" x14ac:dyDescent="0.25">
      <c r="A21031">
        <v>0.95374099999999995</v>
      </c>
      <c r="B21031">
        <v>-0.33644099999999999</v>
      </c>
    </row>
    <row r="21032" spans="1:2" x14ac:dyDescent="0.25">
      <c r="A21032">
        <v>0.95378700000000005</v>
      </c>
      <c r="B21032">
        <v>-0.33815499999999998</v>
      </c>
    </row>
    <row r="21033" spans="1:2" x14ac:dyDescent="0.25">
      <c r="A21033">
        <v>0.95383200000000001</v>
      </c>
      <c r="B21033">
        <v>-0.339864</v>
      </c>
    </row>
    <row r="21034" spans="1:2" x14ac:dyDescent="0.25">
      <c r="A21034">
        <v>0.95387699999999997</v>
      </c>
      <c r="B21034">
        <v>-0.34156900000000001</v>
      </c>
    </row>
    <row r="21035" spans="1:2" x14ac:dyDescent="0.25">
      <c r="A21035">
        <v>0.95392299999999997</v>
      </c>
      <c r="B21035">
        <v>-0.34326499999999999</v>
      </c>
    </row>
    <row r="21036" spans="1:2" x14ac:dyDescent="0.25">
      <c r="A21036">
        <v>0.95396800000000004</v>
      </c>
      <c r="B21036">
        <v>-0.34495399999999998</v>
      </c>
    </row>
    <row r="21037" spans="1:2" x14ac:dyDescent="0.25">
      <c r="A21037">
        <v>0.95401400000000003</v>
      </c>
      <c r="B21037">
        <v>-0.34663500000000003</v>
      </c>
    </row>
    <row r="21038" spans="1:2" x14ac:dyDescent="0.25">
      <c r="A21038">
        <v>0.95405899999999999</v>
      </c>
      <c r="B21038">
        <v>-0.34831099999999998</v>
      </c>
    </row>
    <row r="21039" spans="1:2" x14ac:dyDescent="0.25">
      <c r="A21039">
        <v>0.95410399999999995</v>
      </c>
      <c r="B21039">
        <v>-0.34997699999999998</v>
      </c>
    </row>
    <row r="21040" spans="1:2" x14ac:dyDescent="0.25">
      <c r="A21040">
        <v>0.95415000000000005</v>
      </c>
      <c r="B21040">
        <v>-0.35164099999999998</v>
      </c>
    </row>
    <row r="21041" spans="1:2" x14ac:dyDescent="0.25">
      <c r="A21041">
        <v>0.95419500000000002</v>
      </c>
      <c r="B21041">
        <v>-0.353294</v>
      </c>
    </row>
    <row r="21042" spans="1:2" x14ac:dyDescent="0.25">
      <c r="A21042">
        <v>0.95423999999999998</v>
      </c>
      <c r="B21042">
        <v>-0.35494199999999998</v>
      </c>
    </row>
    <row r="21043" spans="1:2" x14ac:dyDescent="0.25">
      <c r="A21043">
        <v>0.95428599999999997</v>
      </c>
      <c r="B21043">
        <v>-0.35658499999999999</v>
      </c>
    </row>
    <row r="21044" spans="1:2" x14ac:dyDescent="0.25">
      <c r="A21044">
        <v>0.95433100000000004</v>
      </c>
      <c r="B21044">
        <v>-0.35821900000000001</v>
      </c>
    </row>
    <row r="21045" spans="1:2" x14ac:dyDescent="0.25">
      <c r="A21045">
        <v>0.954376</v>
      </c>
      <c r="B21045">
        <v>-0.35984699999999997</v>
      </c>
    </row>
    <row r="21046" spans="1:2" x14ac:dyDescent="0.25">
      <c r="A21046">
        <v>0.95442199999999999</v>
      </c>
      <c r="B21046">
        <v>-0.36146600000000001</v>
      </c>
    </row>
    <row r="21047" spans="1:2" x14ac:dyDescent="0.25">
      <c r="A21047">
        <v>0.95446699999999995</v>
      </c>
      <c r="B21047">
        <v>-0.36307699999999998</v>
      </c>
    </row>
    <row r="21048" spans="1:2" x14ac:dyDescent="0.25">
      <c r="A21048">
        <v>0.95451200000000003</v>
      </c>
      <c r="B21048">
        <v>-0.36468299999999998</v>
      </c>
    </row>
    <row r="21049" spans="1:2" x14ac:dyDescent="0.25">
      <c r="A21049">
        <v>0.95455800000000002</v>
      </c>
      <c r="B21049">
        <v>-0.366284</v>
      </c>
    </row>
    <row r="21050" spans="1:2" x14ac:dyDescent="0.25">
      <c r="A21050">
        <v>0.95460299999999998</v>
      </c>
      <c r="B21050">
        <v>-0.36787300000000001</v>
      </c>
    </row>
    <row r="21051" spans="1:2" x14ac:dyDescent="0.25">
      <c r="A21051">
        <v>0.95464800000000005</v>
      </c>
      <c r="B21051">
        <v>-0.36945899999999998</v>
      </c>
    </row>
    <row r="21052" spans="1:2" x14ac:dyDescent="0.25">
      <c r="A21052">
        <v>0.95469400000000004</v>
      </c>
      <c r="B21052">
        <v>-0.37103799999999998</v>
      </c>
    </row>
    <row r="21053" spans="1:2" x14ac:dyDescent="0.25">
      <c r="A21053">
        <v>0.954739</v>
      </c>
      <c r="B21053">
        <v>-0.37260900000000002</v>
      </c>
    </row>
    <row r="21054" spans="1:2" x14ac:dyDescent="0.25">
      <c r="A21054">
        <v>0.95478499999999999</v>
      </c>
      <c r="B21054">
        <v>-0.374172</v>
      </c>
    </row>
    <row r="21055" spans="1:2" x14ac:dyDescent="0.25">
      <c r="A21055">
        <v>0.95482999999999996</v>
      </c>
      <c r="B21055">
        <v>-0.37572699999999998</v>
      </c>
    </row>
    <row r="21056" spans="1:2" x14ac:dyDescent="0.25">
      <c r="A21056">
        <v>0.95487500000000003</v>
      </c>
      <c r="B21056">
        <v>-0.377274</v>
      </c>
    </row>
    <row r="21057" spans="1:2" x14ac:dyDescent="0.25">
      <c r="A21057">
        <v>0.95492100000000002</v>
      </c>
      <c r="B21057">
        <v>-0.37881599999999999</v>
      </c>
    </row>
    <row r="21058" spans="1:2" x14ac:dyDescent="0.25">
      <c r="A21058">
        <v>0.95496599999999998</v>
      </c>
      <c r="B21058">
        <v>-0.38035200000000002</v>
      </c>
    </row>
    <row r="21059" spans="1:2" x14ac:dyDescent="0.25">
      <c r="A21059">
        <v>0.95501100000000005</v>
      </c>
      <c r="B21059">
        <v>-0.38187599999999999</v>
      </c>
    </row>
    <row r="21060" spans="1:2" x14ac:dyDescent="0.25">
      <c r="A21060">
        <v>0.95505700000000004</v>
      </c>
      <c r="B21060">
        <v>-0.38339600000000001</v>
      </c>
    </row>
    <row r="21061" spans="1:2" x14ac:dyDescent="0.25">
      <c r="A21061">
        <v>0.95510200000000001</v>
      </c>
      <c r="B21061">
        <v>-0.38490999999999997</v>
      </c>
    </row>
    <row r="21062" spans="1:2" x14ac:dyDescent="0.25">
      <c r="A21062">
        <v>0.95514699999999997</v>
      </c>
      <c r="B21062">
        <v>-0.38641500000000001</v>
      </c>
    </row>
    <row r="21063" spans="1:2" x14ac:dyDescent="0.25">
      <c r="A21063">
        <v>0.95519299999999996</v>
      </c>
      <c r="B21063">
        <v>-0.38790999999999998</v>
      </c>
    </row>
    <row r="21064" spans="1:2" x14ac:dyDescent="0.25">
      <c r="A21064">
        <v>0.95523800000000003</v>
      </c>
      <c r="B21064">
        <v>-0.38940200000000003</v>
      </c>
    </row>
    <row r="21065" spans="1:2" x14ac:dyDescent="0.25">
      <c r="A21065">
        <v>0.95528299999999999</v>
      </c>
      <c r="B21065">
        <v>-0.39088200000000001</v>
      </c>
    </row>
    <row r="21066" spans="1:2" x14ac:dyDescent="0.25">
      <c r="A21066">
        <v>0.95532899999999998</v>
      </c>
      <c r="B21066">
        <v>-0.39235700000000001</v>
      </c>
    </row>
    <row r="21067" spans="1:2" x14ac:dyDescent="0.25">
      <c r="A21067">
        <v>0.95537399999999995</v>
      </c>
      <c r="B21067">
        <v>-0.39382699999999998</v>
      </c>
    </row>
    <row r="21068" spans="1:2" x14ac:dyDescent="0.25">
      <c r="A21068">
        <v>0.95541900000000002</v>
      </c>
      <c r="B21068">
        <v>-0.39528400000000002</v>
      </c>
    </row>
    <row r="21069" spans="1:2" x14ac:dyDescent="0.25">
      <c r="A21069">
        <v>0.95546500000000001</v>
      </c>
      <c r="B21069">
        <v>-0.39673700000000001</v>
      </c>
    </row>
    <row r="21070" spans="1:2" x14ac:dyDescent="0.25">
      <c r="A21070">
        <v>0.95550999999999997</v>
      </c>
      <c r="B21070">
        <v>-0.39818399999999998</v>
      </c>
    </row>
    <row r="21071" spans="1:2" x14ac:dyDescent="0.25">
      <c r="A21071">
        <v>0.95555500000000004</v>
      </c>
      <c r="B21071">
        <v>-0.399619</v>
      </c>
    </row>
    <row r="21072" spans="1:2" x14ac:dyDescent="0.25">
      <c r="A21072">
        <v>0.95560100000000003</v>
      </c>
      <c r="B21072">
        <v>-0.40104899999999999</v>
      </c>
    </row>
    <row r="21073" spans="1:2" x14ac:dyDescent="0.25">
      <c r="A21073">
        <v>0.955646</v>
      </c>
      <c r="B21073">
        <v>-0.402472</v>
      </c>
    </row>
    <row r="21074" spans="1:2" x14ac:dyDescent="0.25">
      <c r="A21074">
        <v>0.95569199999999999</v>
      </c>
      <c r="B21074">
        <v>-0.40388499999999999</v>
      </c>
    </row>
    <row r="21075" spans="1:2" x14ac:dyDescent="0.25">
      <c r="A21075">
        <v>0.95573699999999995</v>
      </c>
      <c r="B21075">
        <v>-0.40529199999999999</v>
      </c>
    </row>
    <row r="21076" spans="1:2" x14ac:dyDescent="0.25">
      <c r="A21076">
        <v>0.95578200000000002</v>
      </c>
      <c r="B21076">
        <v>-0.406692</v>
      </c>
    </row>
    <row r="21077" spans="1:2" x14ac:dyDescent="0.25">
      <c r="A21077">
        <v>0.95582800000000001</v>
      </c>
      <c r="B21077">
        <v>-0.408082</v>
      </c>
    </row>
    <row r="21078" spans="1:2" x14ac:dyDescent="0.25">
      <c r="A21078">
        <v>0.95587299999999997</v>
      </c>
      <c r="B21078">
        <v>-0.40946300000000002</v>
      </c>
    </row>
    <row r="21079" spans="1:2" x14ac:dyDescent="0.25">
      <c r="A21079">
        <v>0.95591800000000005</v>
      </c>
      <c r="B21079">
        <v>-0.41083900000000001</v>
      </c>
    </row>
    <row r="21080" spans="1:2" x14ac:dyDescent="0.25">
      <c r="A21080">
        <v>0.95596400000000004</v>
      </c>
      <c r="B21080">
        <v>-0.41220899999999999</v>
      </c>
    </row>
    <row r="21081" spans="1:2" x14ac:dyDescent="0.25">
      <c r="A21081">
        <v>0.956009</v>
      </c>
      <c r="B21081">
        <v>-0.41356999999999999</v>
      </c>
    </row>
    <row r="21082" spans="1:2" x14ac:dyDescent="0.25">
      <c r="A21082">
        <v>0.95605399999999996</v>
      </c>
      <c r="B21082">
        <v>-0.41492299999999999</v>
      </c>
    </row>
    <row r="21083" spans="1:2" x14ac:dyDescent="0.25">
      <c r="A21083">
        <v>0.95609999999999995</v>
      </c>
      <c r="B21083">
        <v>-0.41626600000000002</v>
      </c>
    </row>
    <row r="21084" spans="1:2" x14ac:dyDescent="0.25">
      <c r="A21084">
        <v>0.95614500000000002</v>
      </c>
      <c r="B21084">
        <v>-0.417603</v>
      </c>
    </row>
    <row r="21085" spans="1:2" x14ac:dyDescent="0.25">
      <c r="A21085">
        <v>0.95618999999999998</v>
      </c>
      <c r="B21085">
        <v>-0.41893399999999997</v>
      </c>
    </row>
    <row r="21086" spans="1:2" x14ac:dyDescent="0.25">
      <c r="A21086">
        <v>0.95623599999999997</v>
      </c>
      <c r="B21086">
        <v>-0.42025299999999999</v>
      </c>
    </row>
    <row r="21087" spans="1:2" x14ac:dyDescent="0.25">
      <c r="A21087">
        <v>0.95628100000000005</v>
      </c>
      <c r="B21087">
        <v>-0.42156399999999999</v>
      </c>
    </row>
    <row r="21088" spans="1:2" x14ac:dyDescent="0.25">
      <c r="A21088">
        <v>0.95632600000000001</v>
      </c>
      <c r="B21088">
        <v>-0.42287000000000002</v>
      </c>
    </row>
    <row r="21089" spans="1:2" x14ac:dyDescent="0.25">
      <c r="A21089">
        <v>0.956372</v>
      </c>
      <c r="B21089">
        <v>-0.42416799999999999</v>
      </c>
    </row>
    <row r="21090" spans="1:2" x14ac:dyDescent="0.25">
      <c r="A21090">
        <v>0.95641699999999996</v>
      </c>
      <c r="B21090">
        <v>-0.425458</v>
      </c>
    </row>
    <row r="21091" spans="1:2" x14ac:dyDescent="0.25">
      <c r="A21091">
        <v>0.95646299999999995</v>
      </c>
      <c r="B21091">
        <v>-0.42674000000000001</v>
      </c>
    </row>
    <row r="21092" spans="1:2" x14ac:dyDescent="0.25">
      <c r="A21092">
        <v>0.95650800000000002</v>
      </c>
      <c r="B21092">
        <v>-0.428012</v>
      </c>
    </row>
    <row r="21093" spans="1:2" x14ac:dyDescent="0.25">
      <c r="A21093">
        <v>0.95655299999999999</v>
      </c>
      <c r="B21093">
        <v>-0.42927799999999999</v>
      </c>
    </row>
    <row r="21094" spans="1:2" x14ac:dyDescent="0.25">
      <c r="A21094">
        <v>0.95659899999999998</v>
      </c>
      <c r="B21094">
        <v>-0.430533</v>
      </c>
    </row>
    <row r="21095" spans="1:2" x14ac:dyDescent="0.25">
      <c r="A21095">
        <v>0.95664400000000005</v>
      </c>
      <c r="B21095">
        <v>-0.431784</v>
      </c>
    </row>
    <row r="21096" spans="1:2" x14ac:dyDescent="0.25">
      <c r="A21096">
        <v>0.95668900000000001</v>
      </c>
      <c r="B21096">
        <v>-0.43302299999999999</v>
      </c>
    </row>
    <row r="21097" spans="1:2" x14ac:dyDescent="0.25">
      <c r="A21097">
        <v>0.956735</v>
      </c>
      <c r="B21097">
        <v>-0.43425599999999998</v>
      </c>
    </row>
    <row r="21098" spans="1:2" x14ac:dyDescent="0.25">
      <c r="A21098">
        <v>0.95677999999999996</v>
      </c>
      <c r="B21098">
        <v>-0.43548300000000001</v>
      </c>
    </row>
    <row r="21099" spans="1:2" x14ac:dyDescent="0.25">
      <c r="A21099">
        <v>0.95682500000000004</v>
      </c>
      <c r="B21099">
        <v>-0.43669999999999998</v>
      </c>
    </row>
    <row r="21100" spans="1:2" x14ac:dyDescent="0.25">
      <c r="A21100">
        <v>0.95687100000000003</v>
      </c>
      <c r="B21100">
        <v>-0.43791000000000002</v>
      </c>
    </row>
    <row r="21101" spans="1:2" x14ac:dyDescent="0.25">
      <c r="A21101">
        <v>0.95691599999999999</v>
      </c>
      <c r="B21101">
        <v>-0.43910900000000003</v>
      </c>
    </row>
    <row r="21102" spans="1:2" x14ac:dyDescent="0.25">
      <c r="A21102">
        <v>0.95696099999999995</v>
      </c>
      <c r="B21102">
        <v>-0.44030000000000002</v>
      </c>
    </row>
    <row r="21103" spans="1:2" x14ac:dyDescent="0.25">
      <c r="A21103">
        <v>0.95700700000000005</v>
      </c>
      <c r="B21103">
        <v>-0.44148399999999999</v>
      </c>
    </row>
    <row r="21104" spans="1:2" x14ac:dyDescent="0.25">
      <c r="A21104">
        <v>0.95705200000000001</v>
      </c>
      <c r="B21104">
        <v>-0.44266100000000003</v>
      </c>
    </row>
    <row r="21105" spans="1:2" x14ac:dyDescent="0.25">
      <c r="A21105">
        <v>0.95709699999999998</v>
      </c>
      <c r="B21105">
        <v>-0.443828</v>
      </c>
    </row>
    <row r="21106" spans="1:2" x14ac:dyDescent="0.25">
      <c r="A21106">
        <v>0.95714299999999997</v>
      </c>
      <c r="B21106">
        <v>-0.44498799999999999</v>
      </c>
    </row>
    <row r="21107" spans="1:2" x14ac:dyDescent="0.25">
      <c r="A21107">
        <v>0.95718800000000004</v>
      </c>
      <c r="B21107">
        <v>-0.44613999999999998</v>
      </c>
    </row>
    <row r="21108" spans="1:2" x14ac:dyDescent="0.25">
      <c r="A21108">
        <v>0.957233</v>
      </c>
      <c r="B21108">
        <v>-0.44728400000000001</v>
      </c>
    </row>
    <row r="21109" spans="1:2" x14ac:dyDescent="0.25">
      <c r="A21109">
        <v>0.95727899999999999</v>
      </c>
      <c r="B21109">
        <v>-0.44841700000000001</v>
      </c>
    </row>
    <row r="21110" spans="1:2" x14ac:dyDescent="0.25">
      <c r="A21110">
        <v>0.95732399999999995</v>
      </c>
      <c r="B21110">
        <v>-0.44954499999999997</v>
      </c>
    </row>
    <row r="21111" spans="1:2" x14ac:dyDescent="0.25">
      <c r="A21111">
        <v>0.95737000000000005</v>
      </c>
      <c r="B21111">
        <v>-0.45066099999999998</v>
      </c>
    </row>
    <row r="21112" spans="1:2" x14ac:dyDescent="0.25">
      <c r="A21112">
        <v>0.95741500000000002</v>
      </c>
      <c r="B21112">
        <v>-0.45177200000000001</v>
      </c>
    </row>
    <row r="21113" spans="1:2" x14ac:dyDescent="0.25">
      <c r="A21113">
        <v>0.95745999999999998</v>
      </c>
      <c r="B21113">
        <v>-0.45287500000000003</v>
      </c>
    </row>
    <row r="21114" spans="1:2" x14ac:dyDescent="0.25">
      <c r="A21114">
        <v>0.95750599999999997</v>
      </c>
      <c r="B21114">
        <v>-0.45396599999999998</v>
      </c>
    </row>
    <row r="21115" spans="1:2" x14ac:dyDescent="0.25">
      <c r="A21115">
        <v>0.95755100000000004</v>
      </c>
      <c r="B21115">
        <v>-0.45505200000000001</v>
      </c>
    </row>
    <row r="21116" spans="1:2" x14ac:dyDescent="0.25">
      <c r="A21116">
        <v>0.957596</v>
      </c>
      <c r="B21116">
        <v>-0.45612900000000001</v>
      </c>
    </row>
    <row r="21117" spans="1:2" x14ac:dyDescent="0.25">
      <c r="A21117">
        <v>0.95764199999999999</v>
      </c>
      <c r="B21117">
        <v>-0.45719599999999999</v>
      </c>
    </row>
    <row r="21118" spans="1:2" x14ac:dyDescent="0.25">
      <c r="A21118">
        <v>0.95768699999999995</v>
      </c>
      <c r="B21118">
        <v>-0.458256</v>
      </c>
    </row>
    <row r="21119" spans="1:2" x14ac:dyDescent="0.25">
      <c r="A21119">
        <v>0.95773200000000003</v>
      </c>
      <c r="B21119">
        <v>-0.45930900000000002</v>
      </c>
    </row>
    <row r="21120" spans="1:2" x14ac:dyDescent="0.25">
      <c r="A21120">
        <v>0.95777800000000002</v>
      </c>
      <c r="B21120">
        <v>-0.46034999999999998</v>
      </c>
    </row>
    <row r="21121" spans="1:2" x14ac:dyDescent="0.25">
      <c r="A21121">
        <v>0.95782299999999998</v>
      </c>
      <c r="B21121">
        <v>-0.46138499999999999</v>
      </c>
    </row>
    <row r="21122" spans="1:2" x14ac:dyDescent="0.25">
      <c r="A21122">
        <v>0.95786800000000005</v>
      </c>
      <c r="B21122">
        <v>-0.46241300000000002</v>
      </c>
    </row>
    <row r="21123" spans="1:2" x14ac:dyDescent="0.25">
      <c r="A21123">
        <v>0.95791400000000004</v>
      </c>
      <c r="B21123">
        <v>-0.46342899999999998</v>
      </c>
    </row>
    <row r="21124" spans="1:2" x14ac:dyDescent="0.25">
      <c r="A21124">
        <v>0.957959</v>
      </c>
      <c r="B21124">
        <v>-0.46443899999999999</v>
      </c>
    </row>
    <row r="21125" spans="1:2" x14ac:dyDescent="0.25">
      <c r="A21125">
        <v>0.95800399999999997</v>
      </c>
      <c r="B21125">
        <v>-0.46543899999999999</v>
      </c>
    </row>
    <row r="21126" spans="1:2" x14ac:dyDescent="0.25">
      <c r="A21126">
        <v>0.95804999999999996</v>
      </c>
      <c r="B21126">
        <v>-0.46643099999999998</v>
      </c>
    </row>
    <row r="21127" spans="1:2" x14ac:dyDescent="0.25">
      <c r="A21127">
        <v>0.95809500000000003</v>
      </c>
      <c r="B21127">
        <v>-0.46741500000000002</v>
      </c>
    </row>
    <row r="21128" spans="1:2" x14ac:dyDescent="0.25">
      <c r="A21128">
        <v>0.95813999999999999</v>
      </c>
      <c r="B21128">
        <v>-0.46839199999999998</v>
      </c>
    </row>
    <row r="21129" spans="1:2" x14ac:dyDescent="0.25">
      <c r="A21129">
        <v>0.95818599999999998</v>
      </c>
      <c r="B21129">
        <v>-0.46935700000000002</v>
      </c>
    </row>
    <row r="21130" spans="1:2" x14ac:dyDescent="0.25">
      <c r="A21130">
        <v>0.95823100000000005</v>
      </c>
      <c r="B21130">
        <v>-0.47031600000000001</v>
      </c>
    </row>
    <row r="21131" spans="1:2" x14ac:dyDescent="0.25">
      <c r="A21131">
        <v>0.95827700000000005</v>
      </c>
      <c r="B21131">
        <v>-0.47126600000000002</v>
      </c>
    </row>
    <row r="21132" spans="1:2" x14ac:dyDescent="0.25">
      <c r="A21132">
        <v>0.95832200000000001</v>
      </c>
      <c r="B21132">
        <v>-0.47220600000000001</v>
      </c>
    </row>
    <row r="21133" spans="1:2" x14ac:dyDescent="0.25">
      <c r="A21133">
        <v>0.95836699999999997</v>
      </c>
      <c r="B21133">
        <v>-0.473138</v>
      </c>
    </row>
    <row r="21134" spans="1:2" x14ac:dyDescent="0.25">
      <c r="A21134">
        <v>0.95841299999999996</v>
      </c>
      <c r="B21134">
        <v>-0.47406199999999998</v>
      </c>
    </row>
    <row r="21135" spans="1:2" x14ac:dyDescent="0.25">
      <c r="A21135">
        <v>0.95845800000000003</v>
      </c>
      <c r="B21135">
        <v>-0.47497800000000001</v>
      </c>
    </row>
    <row r="21136" spans="1:2" x14ac:dyDescent="0.25">
      <c r="A21136">
        <v>0.95850299999999999</v>
      </c>
      <c r="B21136">
        <v>-0.475885</v>
      </c>
    </row>
    <row r="21137" spans="1:2" x14ac:dyDescent="0.25">
      <c r="A21137">
        <v>0.95854899999999998</v>
      </c>
      <c r="B21137">
        <v>-0.47678399999999999</v>
      </c>
    </row>
    <row r="21138" spans="1:2" x14ac:dyDescent="0.25">
      <c r="A21138">
        <v>0.95859399999999995</v>
      </c>
      <c r="B21138">
        <v>-0.47767300000000001</v>
      </c>
    </row>
    <row r="21139" spans="1:2" x14ac:dyDescent="0.25">
      <c r="A21139">
        <v>0.95863900000000002</v>
      </c>
      <c r="B21139">
        <v>-0.47855399999999998</v>
      </c>
    </row>
    <row r="21140" spans="1:2" x14ac:dyDescent="0.25">
      <c r="A21140">
        <v>0.95868500000000001</v>
      </c>
      <c r="B21140">
        <v>-0.47942800000000002</v>
      </c>
    </row>
    <row r="21141" spans="1:2" x14ac:dyDescent="0.25">
      <c r="A21141">
        <v>0.95872999999999997</v>
      </c>
      <c r="B21141">
        <v>-0.48028999999999999</v>
      </c>
    </row>
    <row r="21142" spans="1:2" x14ac:dyDescent="0.25">
      <c r="A21142">
        <v>0.95877500000000004</v>
      </c>
      <c r="B21142">
        <v>-0.48114400000000002</v>
      </c>
    </row>
    <row r="21143" spans="1:2" x14ac:dyDescent="0.25">
      <c r="A21143">
        <v>0.95882100000000003</v>
      </c>
      <c r="B21143">
        <v>-0.481991</v>
      </c>
    </row>
    <row r="21144" spans="1:2" x14ac:dyDescent="0.25">
      <c r="A21144">
        <v>0.958866</v>
      </c>
      <c r="B21144">
        <v>-0.48282999999999998</v>
      </c>
    </row>
    <row r="21145" spans="1:2" x14ac:dyDescent="0.25">
      <c r="A21145">
        <v>0.95891099999999996</v>
      </c>
      <c r="B21145">
        <v>-0.48365900000000001</v>
      </c>
    </row>
    <row r="21146" spans="1:2" x14ac:dyDescent="0.25">
      <c r="A21146">
        <v>0.95895699999999995</v>
      </c>
      <c r="B21146">
        <v>-0.48448000000000002</v>
      </c>
    </row>
    <row r="21147" spans="1:2" x14ac:dyDescent="0.25">
      <c r="A21147">
        <v>0.95900200000000002</v>
      </c>
      <c r="B21147">
        <v>-0.48529099999999997</v>
      </c>
    </row>
    <row r="21148" spans="1:2" x14ac:dyDescent="0.25">
      <c r="A21148">
        <v>0.95904699999999998</v>
      </c>
      <c r="B21148">
        <v>-0.486093</v>
      </c>
    </row>
    <row r="21149" spans="1:2" x14ac:dyDescent="0.25">
      <c r="A21149">
        <v>0.95909299999999997</v>
      </c>
      <c r="B21149">
        <v>-0.48688799999999999</v>
      </c>
    </row>
    <row r="21150" spans="1:2" x14ac:dyDescent="0.25">
      <c r="A21150">
        <v>0.95913800000000005</v>
      </c>
      <c r="B21150">
        <v>-0.48767500000000003</v>
      </c>
    </row>
    <row r="21151" spans="1:2" x14ac:dyDescent="0.25">
      <c r="A21151">
        <v>0.95918400000000004</v>
      </c>
      <c r="B21151">
        <v>-0.48845100000000002</v>
      </c>
    </row>
    <row r="21152" spans="1:2" x14ac:dyDescent="0.25">
      <c r="A21152">
        <v>0.959229</v>
      </c>
      <c r="B21152">
        <v>-0.48921999999999999</v>
      </c>
    </row>
    <row r="21153" spans="1:2" x14ac:dyDescent="0.25">
      <c r="A21153">
        <v>0.95927399999999996</v>
      </c>
      <c r="B21153">
        <v>-0.48998000000000003</v>
      </c>
    </row>
    <row r="21154" spans="1:2" x14ac:dyDescent="0.25">
      <c r="A21154">
        <v>0.95931999999999995</v>
      </c>
      <c r="B21154">
        <v>-0.49073099999999997</v>
      </c>
    </row>
    <row r="21155" spans="1:2" x14ac:dyDescent="0.25">
      <c r="A21155">
        <v>0.95936500000000002</v>
      </c>
      <c r="B21155">
        <v>-0.49147400000000002</v>
      </c>
    </row>
    <row r="21156" spans="1:2" x14ac:dyDescent="0.25">
      <c r="A21156">
        <v>0.95940999999999999</v>
      </c>
      <c r="B21156">
        <v>-0.49220599999999998</v>
      </c>
    </row>
    <row r="21157" spans="1:2" x14ac:dyDescent="0.25">
      <c r="A21157">
        <v>0.95945599999999998</v>
      </c>
      <c r="B21157">
        <v>-0.49292999999999998</v>
      </c>
    </row>
    <row r="21158" spans="1:2" x14ac:dyDescent="0.25">
      <c r="A21158">
        <v>0.95950100000000005</v>
      </c>
      <c r="B21158">
        <v>-0.49364599999999997</v>
      </c>
    </row>
    <row r="21159" spans="1:2" x14ac:dyDescent="0.25">
      <c r="A21159">
        <v>0.95954600000000001</v>
      </c>
      <c r="B21159">
        <v>-0.49435400000000002</v>
      </c>
    </row>
    <row r="21160" spans="1:2" x14ac:dyDescent="0.25">
      <c r="A21160">
        <v>0.959592</v>
      </c>
      <c r="B21160">
        <v>-0.49505199999999999</v>
      </c>
    </row>
    <row r="21161" spans="1:2" x14ac:dyDescent="0.25">
      <c r="A21161">
        <v>0.95963699999999996</v>
      </c>
      <c r="B21161">
        <v>-0.49574200000000002</v>
      </c>
    </row>
    <row r="21162" spans="1:2" x14ac:dyDescent="0.25">
      <c r="A21162">
        <v>0.95968200000000004</v>
      </c>
      <c r="B21162">
        <v>-0.496423</v>
      </c>
    </row>
    <row r="21163" spans="1:2" x14ac:dyDescent="0.25">
      <c r="A21163">
        <v>0.95972800000000003</v>
      </c>
      <c r="B21163">
        <v>-0.49709599999999998</v>
      </c>
    </row>
    <row r="21164" spans="1:2" x14ac:dyDescent="0.25">
      <c r="A21164">
        <v>0.95977299999999999</v>
      </c>
      <c r="B21164">
        <v>-0.49775799999999998</v>
      </c>
    </row>
    <row r="21165" spans="1:2" x14ac:dyDescent="0.25">
      <c r="A21165">
        <v>0.95981799999999995</v>
      </c>
      <c r="B21165">
        <v>-0.49841299999999999</v>
      </c>
    </row>
    <row r="21166" spans="1:2" x14ac:dyDescent="0.25">
      <c r="A21166">
        <v>0.95986400000000005</v>
      </c>
      <c r="B21166">
        <v>-0.499058</v>
      </c>
    </row>
    <row r="21167" spans="1:2" x14ac:dyDescent="0.25">
      <c r="A21167">
        <v>0.95990900000000001</v>
      </c>
      <c r="B21167">
        <v>-0.49969599999999997</v>
      </c>
    </row>
    <row r="21168" spans="1:2" x14ac:dyDescent="0.25">
      <c r="A21168">
        <v>0.959955</v>
      </c>
      <c r="B21168">
        <v>-0.50032399999999999</v>
      </c>
    </row>
    <row r="21169" spans="1:2" x14ac:dyDescent="0.25">
      <c r="A21169">
        <v>0.96</v>
      </c>
      <c r="B21169">
        <v>-0.50094300000000003</v>
      </c>
    </row>
    <row r="21170" spans="1:2" x14ac:dyDescent="0.25">
      <c r="A21170">
        <v>0.96004500000000004</v>
      </c>
      <c r="B21170">
        <v>-0.50155400000000006</v>
      </c>
    </row>
    <row r="21171" spans="1:2" x14ac:dyDescent="0.25">
      <c r="A21171">
        <v>0.96009100000000003</v>
      </c>
      <c r="B21171">
        <v>-0.50215600000000005</v>
      </c>
    </row>
    <row r="21172" spans="1:2" x14ac:dyDescent="0.25">
      <c r="A21172">
        <v>0.96013599999999999</v>
      </c>
      <c r="B21172">
        <v>-0.502749</v>
      </c>
    </row>
    <row r="21173" spans="1:2" x14ac:dyDescent="0.25">
      <c r="A21173">
        <v>0.96018099999999995</v>
      </c>
      <c r="B21173">
        <v>-0.50333300000000003</v>
      </c>
    </row>
    <row r="21174" spans="1:2" x14ac:dyDescent="0.25">
      <c r="A21174">
        <v>0.96022700000000005</v>
      </c>
      <c r="B21174">
        <v>-0.50390900000000005</v>
      </c>
    </row>
    <row r="21175" spans="1:2" x14ac:dyDescent="0.25">
      <c r="A21175">
        <v>0.96027200000000001</v>
      </c>
      <c r="B21175">
        <v>-0.50447500000000001</v>
      </c>
    </row>
    <row r="21176" spans="1:2" x14ac:dyDescent="0.25">
      <c r="A21176">
        <v>0.96031699999999998</v>
      </c>
      <c r="B21176">
        <v>-0.50503299999999995</v>
      </c>
    </row>
    <row r="21177" spans="1:2" x14ac:dyDescent="0.25">
      <c r="A21177">
        <v>0.96036299999999997</v>
      </c>
      <c r="B21177">
        <v>-0.505583</v>
      </c>
    </row>
    <row r="21178" spans="1:2" x14ac:dyDescent="0.25">
      <c r="A21178">
        <v>0.96040800000000004</v>
      </c>
      <c r="B21178">
        <v>-0.50612299999999999</v>
      </c>
    </row>
    <row r="21179" spans="1:2" x14ac:dyDescent="0.25">
      <c r="A21179">
        <v>0.960453</v>
      </c>
      <c r="B21179">
        <v>-0.50665400000000005</v>
      </c>
    </row>
    <row r="21180" spans="1:2" x14ac:dyDescent="0.25">
      <c r="A21180">
        <v>0.96049899999999999</v>
      </c>
      <c r="B21180">
        <v>-0.50717599999999996</v>
      </c>
    </row>
    <row r="21181" spans="1:2" x14ac:dyDescent="0.25">
      <c r="A21181">
        <v>0.96054399999999995</v>
      </c>
      <c r="B21181">
        <v>-0.507691</v>
      </c>
    </row>
    <row r="21182" spans="1:2" x14ac:dyDescent="0.25">
      <c r="A21182">
        <v>0.96058900000000003</v>
      </c>
      <c r="B21182">
        <v>-0.50819599999999998</v>
      </c>
    </row>
    <row r="21183" spans="1:2" x14ac:dyDescent="0.25">
      <c r="A21183">
        <v>0.96063500000000002</v>
      </c>
      <c r="B21183">
        <v>-0.50869299999999995</v>
      </c>
    </row>
    <row r="21184" spans="1:2" x14ac:dyDescent="0.25">
      <c r="A21184">
        <v>0.96067999999999998</v>
      </c>
      <c r="B21184">
        <v>-0.50917900000000005</v>
      </c>
    </row>
    <row r="21185" spans="1:2" x14ac:dyDescent="0.25">
      <c r="A21185">
        <v>0.96072599999999997</v>
      </c>
      <c r="B21185">
        <v>-0.50965800000000006</v>
      </c>
    </row>
    <row r="21186" spans="1:2" x14ac:dyDescent="0.25">
      <c r="A21186">
        <v>0.96077100000000004</v>
      </c>
      <c r="B21186">
        <v>-0.51012800000000003</v>
      </c>
    </row>
    <row r="21187" spans="1:2" x14ac:dyDescent="0.25">
      <c r="A21187">
        <v>0.960816</v>
      </c>
      <c r="B21187">
        <v>-0.51058899999999996</v>
      </c>
    </row>
    <row r="21188" spans="1:2" x14ac:dyDescent="0.25">
      <c r="A21188">
        <v>0.96086199999999999</v>
      </c>
      <c r="B21188">
        <v>-0.51104099999999997</v>
      </c>
    </row>
    <row r="21189" spans="1:2" x14ac:dyDescent="0.25">
      <c r="A21189">
        <v>0.96090699999999996</v>
      </c>
      <c r="B21189">
        <v>-0.51148400000000005</v>
      </c>
    </row>
    <row r="21190" spans="1:2" x14ac:dyDescent="0.25">
      <c r="A21190">
        <v>0.96095200000000003</v>
      </c>
      <c r="B21190">
        <v>-0.51191900000000001</v>
      </c>
    </row>
    <row r="21191" spans="1:2" x14ac:dyDescent="0.25">
      <c r="A21191">
        <v>0.96099800000000002</v>
      </c>
      <c r="B21191">
        <v>-0.51234500000000005</v>
      </c>
    </row>
    <row r="21192" spans="1:2" x14ac:dyDescent="0.25">
      <c r="A21192">
        <v>0.96104299999999998</v>
      </c>
      <c r="B21192">
        <v>-0.51276200000000005</v>
      </c>
    </row>
    <row r="21193" spans="1:2" x14ac:dyDescent="0.25">
      <c r="A21193">
        <v>0.96108800000000005</v>
      </c>
      <c r="B21193">
        <v>-0.51317000000000002</v>
      </c>
    </row>
    <row r="21194" spans="1:2" x14ac:dyDescent="0.25">
      <c r="A21194">
        <v>0.96113400000000004</v>
      </c>
      <c r="B21194">
        <v>-0.51356900000000005</v>
      </c>
    </row>
    <row r="21195" spans="1:2" x14ac:dyDescent="0.25">
      <c r="A21195">
        <v>0.96117900000000001</v>
      </c>
      <c r="B21195">
        <v>-0.51395999999999997</v>
      </c>
    </row>
    <row r="21196" spans="1:2" x14ac:dyDescent="0.25">
      <c r="A21196">
        <v>0.96122399999999997</v>
      </c>
      <c r="B21196">
        <v>-0.51434199999999997</v>
      </c>
    </row>
    <row r="21197" spans="1:2" x14ac:dyDescent="0.25">
      <c r="A21197">
        <v>0.96126999999999996</v>
      </c>
      <c r="B21197">
        <v>-0.514714</v>
      </c>
    </row>
    <row r="21198" spans="1:2" x14ac:dyDescent="0.25">
      <c r="A21198">
        <v>0.96131500000000003</v>
      </c>
      <c r="B21198">
        <v>-0.51507899999999995</v>
      </c>
    </row>
    <row r="21199" spans="1:2" x14ac:dyDescent="0.25">
      <c r="A21199">
        <v>0.96135999999999999</v>
      </c>
      <c r="B21199">
        <v>-0.51543399999999995</v>
      </c>
    </row>
    <row r="21200" spans="1:2" x14ac:dyDescent="0.25">
      <c r="A21200">
        <v>0.96140599999999998</v>
      </c>
      <c r="B21200">
        <v>-0.51578100000000004</v>
      </c>
    </row>
    <row r="21201" spans="1:2" x14ac:dyDescent="0.25">
      <c r="A21201">
        <v>0.96145099999999994</v>
      </c>
      <c r="B21201">
        <v>-0.51611899999999999</v>
      </c>
    </row>
    <row r="21202" spans="1:2" x14ac:dyDescent="0.25">
      <c r="A21202">
        <v>0.96149700000000005</v>
      </c>
      <c r="B21202">
        <v>-0.51644800000000002</v>
      </c>
    </row>
    <row r="21203" spans="1:2" x14ac:dyDescent="0.25">
      <c r="A21203">
        <v>0.96154200000000001</v>
      </c>
      <c r="B21203">
        <v>-0.51676800000000001</v>
      </c>
    </row>
    <row r="21204" spans="1:2" x14ac:dyDescent="0.25">
      <c r="A21204">
        <v>0.96158699999999997</v>
      </c>
      <c r="B21204">
        <v>-0.51707999999999998</v>
      </c>
    </row>
    <row r="21205" spans="1:2" x14ac:dyDescent="0.25">
      <c r="A21205">
        <v>0.96163299999999996</v>
      </c>
      <c r="B21205">
        <v>-0.51738300000000004</v>
      </c>
    </row>
    <row r="21206" spans="1:2" x14ac:dyDescent="0.25">
      <c r="A21206">
        <v>0.96167800000000003</v>
      </c>
      <c r="B21206">
        <v>-0.51767600000000003</v>
      </c>
    </row>
    <row r="21207" spans="1:2" x14ac:dyDescent="0.25">
      <c r="A21207">
        <v>0.96172299999999999</v>
      </c>
      <c r="B21207">
        <v>-0.51796200000000003</v>
      </c>
    </row>
    <row r="21208" spans="1:2" x14ac:dyDescent="0.25">
      <c r="A21208">
        <v>0.96176899999999999</v>
      </c>
      <c r="B21208">
        <v>-0.51823799999999998</v>
      </c>
    </row>
    <row r="21209" spans="1:2" x14ac:dyDescent="0.25">
      <c r="A21209">
        <v>0.96181399999999995</v>
      </c>
      <c r="B21209">
        <v>-0.51850600000000002</v>
      </c>
    </row>
    <row r="21210" spans="1:2" x14ac:dyDescent="0.25">
      <c r="A21210">
        <v>0.96185900000000002</v>
      </c>
      <c r="B21210">
        <v>-0.51876500000000003</v>
      </c>
    </row>
    <row r="21211" spans="1:2" x14ac:dyDescent="0.25">
      <c r="A21211">
        <v>0.96190500000000001</v>
      </c>
      <c r="B21211">
        <v>-0.519015</v>
      </c>
    </row>
    <row r="21212" spans="1:2" x14ac:dyDescent="0.25">
      <c r="A21212">
        <v>0.96194999999999997</v>
      </c>
      <c r="B21212">
        <v>-0.51925699999999997</v>
      </c>
    </row>
    <row r="21213" spans="1:2" x14ac:dyDescent="0.25">
      <c r="A21213">
        <v>0.96199500000000004</v>
      </c>
      <c r="B21213">
        <v>-0.51949000000000001</v>
      </c>
    </row>
    <row r="21214" spans="1:2" x14ac:dyDescent="0.25">
      <c r="A21214">
        <v>0.96204100000000004</v>
      </c>
      <c r="B21214">
        <v>-0.51971400000000001</v>
      </c>
    </row>
    <row r="21215" spans="1:2" x14ac:dyDescent="0.25">
      <c r="A21215">
        <v>0.962086</v>
      </c>
      <c r="B21215">
        <v>-0.51992899999999997</v>
      </c>
    </row>
    <row r="21216" spans="1:2" x14ac:dyDescent="0.25">
      <c r="A21216">
        <v>0.96213099999999996</v>
      </c>
      <c r="B21216">
        <v>-0.52013600000000004</v>
      </c>
    </row>
    <row r="21217" spans="1:2" x14ac:dyDescent="0.25">
      <c r="A21217">
        <v>0.96217699999999995</v>
      </c>
      <c r="B21217">
        <v>-0.52033399999999996</v>
      </c>
    </row>
    <row r="21218" spans="1:2" x14ac:dyDescent="0.25">
      <c r="A21218">
        <v>0.96222200000000002</v>
      </c>
      <c r="B21218">
        <v>-0.52052299999999996</v>
      </c>
    </row>
    <row r="21219" spans="1:2" x14ac:dyDescent="0.25">
      <c r="A21219">
        <v>0.96226699999999998</v>
      </c>
      <c r="B21219">
        <v>-0.52070399999999994</v>
      </c>
    </row>
    <row r="21220" spans="1:2" x14ac:dyDescent="0.25">
      <c r="A21220">
        <v>0.96231299999999997</v>
      </c>
      <c r="B21220">
        <v>-0.52087600000000001</v>
      </c>
    </row>
    <row r="21221" spans="1:2" x14ac:dyDescent="0.25">
      <c r="A21221">
        <v>0.96235800000000005</v>
      </c>
      <c r="B21221">
        <v>-0.52103900000000003</v>
      </c>
    </row>
    <row r="21222" spans="1:2" x14ac:dyDescent="0.25">
      <c r="A21222">
        <v>0.96240400000000004</v>
      </c>
      <c r="B21222">
        <v>-0.52119300000000002</v>
      </c>
    </row>
    <row r="21223" spans="1:2" x14ac:dyDescent="0.25">
      <c r="A21223">
        <v>0.962449</v>
      </c>
      <c r="B21223">
        <v>-0.521339</v>
      </c>
    </row>
    <row r="21224" spans="1:2" x14ac:dyDescent="0.25">
      <c r="A21224">
        <v>0.96249399999999996</v>
      </c>
      <c r="B21224">
        <v>-0.52147699999999997</v>
      </c>
    </row>
    <row r="21225" spans="1:2" x14ac:dyDescent="0.25">
      <c r="A21225">
        <v>0.96253999999999995</v>
      </c>
      <c r="B21225">
        <v>-0.52160499999999999</v>
      </c>
    </row>
    <row r="21226" spans="1:2" x14ac:dyDescent="0.25">
      <c r="A21226">
        <v>0.96258500000000002</v>
      </c>
      <c r="B21226">
        <v>-0.52172499999999999</v>
      </c>
    </row>
    <row r="21227" spans="1:2" x14ac:dyDescent="0.25">
      <c r="A21227">
        <v>0.96262999999999999</v>
      </c>
      <c r="B21227">
        <v>-0.521837</v>
      </c>
    </row>
    <row r="21228" spans="1:2" x14ac:dyDescent="0.25">
      <c r="A21228">
        <v>0.96267599999999998</v>
      </c>
      <c r="B21228">
        <v>-0.52193900000000004</v>
      </c>
    </row>
    <row r="21229" spans="1:2" x14ac:dyDescent="0.25">
      <c r="A21229">
        <v>0.96272100000000005</v>
      </c>
      <c r="B21229">
        <v>-0.522034</v>
      </c>
    </row>
    <row r="21230" spans="1:2" x14ac:dyDescent="0.25">
      <c r="A21230">
        <v>0.96276600000000001</v>
      </c>
      <c r="B21230">
        <v>-0.522119</v>
      </c>
    </row>
    <row r="21231" spans="1:2" x14ac:dyDescent="0.25">
      <c r="A21231">
        <v>0.962812</v>
      </c>
      <c r="B21231">
        <v>-0.52219599999999999</v>
      </c>
    </row>
    <row r="21232" spans="1:2" x14ac:dyDescent="0.25">
      <c r="A21232">
        <v>0.96285699999999996</v>
      </c>
      <c r="B21232">
        <v>-0.52226399999999995</v>
      </c>
    </row>
    <row r="21233" spans="1:2" x14ac:dyDescent="0.25">
      <c r="A21233">
        <v>0.96290200000000004</v>
      </c>
      <c r="B21233">
        <v>-0.52232400000000001</v>
      </c>
    </row>
    <row r="21234" spans="1:2" x14ac:dyDescent="0.25">
      <c r="A21234">
        <v>0.96294800000000003</v>
      </c>
      <c r="B21234">
        <v>-0.52237500000000003</v>
      </c>
    </row>
    <row r="21235" spans="1:2" x14ac:dyDescent="0.25">
      <c r="A21235">
        <v>0.96299299999999999</v>
      </c>
      <c r="B21235">
        <v>-0.52241800000000005</v>
      </c>
    </row>
    <row r="21236" spans="1:2" x14ac:dyDescent="0.25">
      <c r="A21236">
        <v>0.96303799999999995</v>
      </c>
      <c r="B21236">
        <v>-0.52245200000000003</v>
      </c>
    </row>
    <row r="21237" spans="1:2" x14ac:dyDescent="0.25">
      <c r="A21237">
        <v>0.96308400000000005</v>
      </c>
      <c r="B21237">
        <v>-0.52247699999999997</v>
      </c>
    </row>
    <row r="21238" spans="1:2" x14ac:dyDescent="0.25">
      <c r="A21238">
        <v>0.96312900000000001</v>
      </c>
      <c r="B21238">
        <v>-0.52249500000000004</v>
      </c>
    </row>
    <row r="21239" spans="1:2" x14ac:dyDescent="0.25">
      <c r="A21239">
        <v>0.963175</v>
      </c>
      <c r="B21239">
        <v>-0.52250300000000005</v>
      </c>
    </row>
    <row r="21240" spans="1:2" x14ac:dyDescent="0.25">
      <c r="A21240">
        <v>0.96321999999999997</v>
      </c>
      <c r="B21240">
        <v>-0.52250300000000005</v>
      </c>
    </row>
    <row r="21241" spans="1:2" x14ac:dyDescent="0.25">
      <c r="A21241">
        <v>0.96326500000000004</v>
      </c>
      <c r="B21241">
        <v>-0.52249500000000004</v>
      </c>
    </row>
    <row r="21242" spans="1:2" x14ac:dyDescent="0.25">
      <c r="A21242">
        <v>0.96331100000000003</v>
      </c>
      <c r="B21242">
        <v>-0.522478</v>
      </c>
    </row>
    <row r="21243" spans="1:2" x14ac:dyDescent="0.25">
      <c r="A21243">
        <v>0.96335599999999999</v>
      </c>
      <c r="B21243">
        <v>-0.52245200000000003</v>
      </c>
    </row>
    <row r="21244" spans="1:2" x14ac:dyDescent="0.25">
      <c r="A21244">
        <v>0.96340099999999995</v>
      </c>
      <c r="B21244">
        <v>-0.52241800000000005</v>
      </c>
    </row>
    <row r="21245" spans="1:2" x14ac:dyDescent="0.25">
      <c r="A21245">
        <v>0.96344700000000005</v>
      </c>
      <c r="B21245">
        <v>-0.52237599999999995</v>
      </c>
    </row>
    <row r="21246" spans="1:2" x14ac:dyDescent="0.25">
      <c r="A21246">
        <v>0.96349200000000002</v>
      </c>
      <c r="B21246">
        <v>-0.52232500000000004</v>
      </c>
    </row>
    <row r="21247" spans="1:2" x14ac:dyDescent="0.25">
      <c r="A21247">
        <v>0.96353699999999998</v>
      </c>
      <c r="B21247">
        <v>-0.52226600000000001</v>
      </c>
    </row>
    <row r="21248" spans="1:2" x14ac:dyDescent="0.25">
      <c r="A21248">
        <v>0.96358299999999997</v>
      </c>
      <c r="B21248">
        <v>-0.52219899999999997</v>
      </c>
    </row>
    <row r="21249" spans="1:2" x14ac:dyDescent="0.25">
      <c r="A21249">
        <v>0.96362800000000004</v>
      </c>
      <c r="B21249">
        <v>-0.52212199999999998</v>
      </c>
    </row>
    <row r="21250" spans="1:2" x14ac:dyDescent="0.25">
      <c r="A21250">
        <v>0.963673</v>
      </c>
      <c r="B21250">
        <v>-0.522038</v>
      </c>
    </row>
    <row r="21251" spans="1:2" x14ac:dyDescent="0.25">
      <c r="A21251">
        <v>0.96371899999999999</v>
      </c>
      <c r="B21251">
        <v>-0.52194600000000002</v>
      </c>
    </row>
    <row r="21252" spans="1:2" x14ac:dyDescent="0.25">
      <c r="A21252">
        <v>0.96376399999999995</v>
      </c>
      <c r="B21252">
        <v>-0.52184399999999997</v>
      </c>
    </row>
    <row r="21253" spans="1:2" x14ac:dyDescent="0.25">
      <c r="A21253">
        <v>0.96380900000000003</v>
      </c>
      <c r="B21253">
        <v>-0.52173499999999995</v>
      </c>
    </row>
    <row r="21254" spans="1:2" x14ac:dyDescent="0.25">
      <c r="A21254">
        <v>0.96385500000000002</v>
      </c>
      <c r="B21254">
        <v>-0.521617</v>
      </c>
    </row>
    <row r="21255" spans="1:2" x14ac:dyDescent="0.25">
      <c r="A21255">
        <v>0.96389999999999998</v>
      </c>
      <c r="B21255">
        <v>-0.52149100000000004</v>
      </c>
    </row>
    <row r="21256" spans="1:2" x14ac:dyDescent="0.25">
      <c r="A21256">
        <v>0.96394599999999997</v>
      </c>
      <c r="B21256">
        <v>-0.52135600000000004</v>
      </c>
    </row>
    <row r="21257" spans="1:2" x14ac:dyDescent="0.25">
      <c r="A21257">
        <v>0.96399100000000004</v>
      </c>
      <c r="B21257">
        <v>-0.52121399999999996</v>
      </c>
    </row>
    <row r="21258" spans="1:2" x14ac:dyDescent="0.25">
      <c r="A21258">
        <v>0.964036</v>
      </c>
      <c r="B21258">
        <v>-0.52106200000000003</v>
      </c>
    </row>
    <row r="21259" spans="1:2" x14ac:dyDescent="0.25">
      <c r="A21259">
        <v>0.96408199999999999</v>
      </c>
      <c r="B21259">
        <v>-0.520903</v>
      </c>
    </row>
    <row r="21260" spans="1:2" x14ac:dyDescent="0.25">
      <c r="A21260">
        <v>0.96412699999999996</v>
      </c>
      <c r="B21260">
        <v>-0.52073599999999998</v>
      </c>
    </row>
    <row r="21261" spans="1:2" x14ac:dyDescent="0.25">
      <c r="A21261">
        <v>0.96417200000000003</v>
      </c>
      <c r="B21261">
        <v>-0.52056000000000002</v>
      </c>
    </row>
    <row r="21262" spans="1:2" x14ac:dyDescent="0.25">
      <c r="A21262">
        <v>0.96421800000000002</v>
      </c>
      <c r="B21262">
        <v>-0.52037599999999995</v>
      </c>
    </row>
    <row r="21263" spans="1:2" x14ac:dyDescent="0.25">
      <c r="A21263">
        <v>0.96426299999999998</v>
      </c>
      <c r="B21263">
        <v>-0.52018399999999998</v>
      </c>
    </row>
    <row r="21264" spans="1:2" x14ac:dyDescent="0.25">
      <c r="A21264">
        <v>0.96430800000000005</v>
      </c>
      <c r="B21264">
        <v>-0.51998299999999997</v>
      </c>
    </row>
    <row r="21265" spans="1:2" x14ac:dyDescent="0.25">
      <c r="A21265">
        <v>0.96435400000000004</v>
      </c>
      <c r="B21265">
        <v>-0.51977499999999999</v>
      </c>
    </row>
    <row r="21266" spans="1:2" x14ac:dyDescent="0.25">
      <c r="A21266">
        <v>0.96439900000000001</v>
      </c>
      <c r="B21266">
        <v>-0.51955899999999999</v>
      </c>
    </row>
    <row r="21267" spans="1:2" x14ac:dyDescent="0.25">
      <c r="A21267">
        <v>0.96444399999999997</v>
      </c>
      <c r="B21267">
        <v>-0.51933300000000004</v>
      </c>
    </row>
    <row r="21268" spans="1:2" x14ac:dyDescent="0.25">
      <c r="A21268">
        <v>0.96448999999999996</v>
      </c>
      <c r="B21268">
        <v>-0.51910100000000003</v>
      </c>
    </row>
    <row r="21269" spans="1:2" x14ac:dyDescent="0.25">
      <c r="A21269">
        <v>0.96453500000000003</v>
      </c>
      <c r="B21269">
        <v>-0.51885999999999999</v>
      </c>
    </row>
    <row r="21270" spans="1:2" x14ac:dyDescent="0.25">
      <c r="A21270">
        <v>0.96457999999999999</v>
      </c>
      <c r="B21270">
        <v>-0.51861000000000002</v>
      </c>
    </row>
    <row r="21271" spans="1:2" x14ac:dyDescent="0.25">
      <c r="A21271">
        <v>0.96462599999999998</v>
      </c>
      <c r="B21271">
        <v>-0.51835299999999995</v>
      </c>
    </row>
    <row r="21272" spans="1:2" x14ac:dyDescent="0.25">
      <c r="A21272">
        <v>0.96467099999999995</v>
      </c>
      <c r="B21272">
        <v>-0.51808799999999999</v>
      </c>
    </row>
    <row r="21273" spans="1:2" x14ac:dyDescent="0.25">
      <c r="A21273">
        <v>0.96471600000000002</v>
      </c>
      <c r="B21273">
        <v>-0.517814</v>
      </c>
    </row>
    <row r="21274" spans="1:2" x14ac:dyDescent="0.25">
      <c r="A21274">
        <v>0.96476200000000001</v>
      </c>
      <c r="B21274">
        <v>-0.51753300000000002</v>
      </c>
    </row>
    <row r="21275" spans="1:2" x14ac:dyDescent="0.25">
      <c r="A21275">
        <v>0.96480699999999997</v>
      </c>
      <c r="B21275">
        <v>-0.51724400000000004</v>
      </c>
    </row>
    <row r="21276" spans="1:2" x14ac:dyDescent="0.25">
      <c r="A21276">
        <v>0.96485299999999996</v>
      </c>
      <c r="B21276">
        <v>-0.51694499999999999</v>
      </c>
    </row>
    <row r="21277" spans="1:2" x14ac:dyDescent="0.25">
      <c r="A21277">
        <v>0.96489800000000003</v>
      </c>
      <c r="B21277">
        <v>-0.51663999999999999</v>
      </c>
    </row>
    <row r="21278" spans="1:2" x14ac:dyDescent="0.25">
      <c r="A21278">
        <v>0.964943</v>
      </c>
      <c r="B21278">
        <v>-0.51632699999999998</v>
      </c>
    </row>
    <row r="21279" spans="1:2" x14ac:dyDescent="0.25">
      <c r="A21279">
        <v>0.96498899999999999</v>
      </c>
      <c r="B21279">
        <v>-0.51600500000000005</v>
      </c>
    </row>
    <row r="21280" spans="1:2" x14ac:dyDescent="0.25">
      <c r="A21280">
        <v>0.96503399999999995</v>
      </c>
      <c r="B21280">
        <v>-0.51567700000000005</v>
      </c>
    </row>
    <row r="21281" spans="1:2" x14ac:dyDescent="0.25">
      <c r="A21281">
        <v>0.96507900000000002</v>
      </c>
      <c r="B21281">
        <v>-0.51534000000000002</v>
      </c>
    </row>
    <row r="21282" spans="1:2" x14ac:dyDescent="0.25">
      <c r="A21282">
        <v>0.96512500000000001</v>
      </c>
      <c r="B21282">
        <v>-0.51499399999999995</v>
      </c>
    </row>
    <row r="21283" spans="1:2" x14ac:dyDescent="0.25">
      <c r="A21283">
        <v>0.96516999999999997</v>
      </c>
      <c r="B21283">
        <v>-0.51464100000000002</v>
      </c>
    </row>
    <row r="21284" spans="1:2" x14ac:dyDescent="0.25">
      <c r="A21284">
        <v>0.96521500000000005</v>
      </c>
      <c r="B21284">
        <v>-0.51427999999999996</v>
      </c>
    </row>
    <row r="21285" spans="1:2" x14ac:dyDescent="0.25">
      <c r="A21285">
        <v>0.96526100000000004</v>
      </c>
      <c r="B21285">
        <v>-0.51391100000000001</v>
      </c>
    </row>
    <row r="21286" spans="1:2" x14ac:dyDescent="0.25">
      <c r="A21286">
        <v>0.965306</v>
      </c>
      <c r="B21286">
        <v>-0.51353499999999996</v>
      </c>
    </row>
    <row r="21287" spans="1:2" x14ac:dyDescent="0.25">
      <c r="A21287">
        <v>0.96535099999999996</v>
      </c>
      <c r="B21287">
        <v>-0.51315100000000002</v>
      </c>
    </row>
    <row r="21288" spans="1:2" x14ac:dyDescent="0.25">
      <c r="A21288">
        <v>0.96539699999999995</v>
      </c>
      <c r="B21288">
        <v>-0.51275800000000005</v>
      </c>
    </row>
    <row r="21289" spans="1:2" x14ac:dyDescent="0.25">
      <c r="A21289">
        <v>0.96544200000000002</v>
      </c>
      <c r="B21289">
        <v>-0.51235900000000001</v>
      </c>
    </row>
    <row r="21290" spans="1:2" x14ac:dyDescent="0.25">
      <c r="A21290">
        <v>0.96548699999999998</v>
      </c>
      <c r="B21290">
        <v>-0.51195199999999996</v>
      </c>
    </row>
    <row r="21291" spans="1:2" x14ac:dyDescent="0.25">
      <c r="A21291">
        <v>0.96553299999999997</v>
      </c>
      <c r="B21291">
        <v>-0.51153599999999999</v>
      </c>
    </row>
    <row r="21292" spans="1:2" x14ac:dyDescent="0.25">
      <c r="A21292">
        <v>0.96557800000000005</v>
      </c>
      <c r="B21292">
        <v>-0.51111300000000004</v>
      </c>
    </row>
    <row r="21293" spans="1:2" x14ac:dyDescent="0.25">
      <c r="A21293">
        <v>0.96562300000000001</v>
      </c>
      <c r="B21293">
        <v>-0.510683</v>
      </c>
    </row>
    <row r="21294" spans="1:2" x14ac:dyDescent="0.25">
      <c r="A21294">
        <v>0.965669</v>
      </c>
      <c r="B21294">
        <v>-0.51024400000000003</v>
      </c>
    </row>
    <row r="21295" spans="1:2" x14ac:dyDescent="0.25">
      <c r="A21295">
        <v>0.96571399999999996</v>
      </c>
      <c r="B21295">
        <v>-0.50979799999999997</v>
      </c>
    </row>
    <row r="21296" spans="1:2" x14ac:dyDescent="0.25">
      <c r="A21296">
        <v>0.96575999999999995</v>
      </c>
      <c r="B21296">
        <v>-0.50934599999999997</v>
      </c>
    </row>
    <row r="21297" spans="1:2" x14ac:dyDescent="0.25">
      <c r="A21297">
        <v>0.96580500000000002</v>
      </c>
      <c r="B21297">
        <v>-0.50888299999999997</v>
      </c>
    </row>
    <row r="21298" spans="1:2" x14ac:dyDescent="0.25">
      <c r="A21298">
        <v>0.96584999999999999</v>
      </c>
      <c r="B21298">
        <v>-0.50841499999999995</v>
      </c>
    </row>
    <row r="21299" spans="1:2" x14ac:dyDescent="0.25">
      <c r="A21299">
        <v>0.96589599999999998</v>
      </c>
      <c r="B21299">
        <v>-0.50793900000000003</v>
      </c>
    </row>
    <row r="21300" spans="1:2" x14ac:dyDescent="0.25">
      <c r="A21300">
        <v>0.96594100000000005</v>
      </c>
      <c r="B21300">
        <v>-0.50745399999999996</v>
      </c>
    </row>
    <row r="21301" spans="1:2" x14ac:dyDescent="0.25">
      <c r="A21301">
        <v>0.96598600000000001</v>
      </c>
      <c r="B21301">
        <v>-0.50696300000000005</v>
      </c>
    </row>
    <row r="21302" spans="1:2" x14ac:dyDescent="0.25">
      <c r="A21302">
        <v>0.966032</v>
      </c>
      <c r="B21302">
        <v>-0.50646400000000003</v>
      </c>
    </row>
    <row r="21303" spans="1:2" x14ac:dyDescent="0.25">
      <c r="A21303">
        <v>0.96607699999999996</v>
      </c>
      <c r="B21303">
        <v>-0.50595699999999999</v>
      </c>
    </row>
    <row r="21304" spans="1:2" x14ac:dyDescent="0.25">
      <c r="A21304">
        <v>0.96612200000000004</v>
      </c>
      <c r="B21304">
        <v>-0.50544500000000003</v>
      </c>
    </row>
    <row r="21305" spans="1:2" x14ac:dyDescent="0.25">
      <c r="A21305">
        <v>0.96616800000000003</v>
      </c>
      <c r="B21305">
        <v>-0.50492400000000004</v>
      </c>
    </row>
    <row r="21306" spans="1:2" x14ac:dyDescent="0.25">
      <c r="A21306">
        <v>0.96621299999999999</v>
      </c>
      <c r="B21306">
        <v>-0.50439400000000001</v>
      </c>
    </row>
    <row r="21307" spans="1:2" x14ac:dyDescent="0.25">
      <c r="A21307">
        <v>0.96625799999999995</v>
      </c>
      <c r="B21307">
        <v>-0.50385899999999995</v>
      </c>
    </row>
    <row r="21308" spans="1:2" x14ac:dyDescent="0.25">
      <c r="A21308">
        <v>0.96630400000000005</v>
      </c>
      <c r="B21308">
        <v>-0.50331599999999999</v>
      </c>
    </row>
    <row r="21309" spans="1:2" x14ac:dyDescent="0.25">
      <c r="A21309">
        <v>0.96634900000000001</v>
      </c>
      <c r="B21309">
        <v>-0.50276399999999999</v>
      </c>
    </row>
    <row r="21310" spans="1:2" x14ac:dyDescent="0.25">
      <c r="A21310">
        <v>0.96639399999999998</v>
      </c>
      <c r="B21310">
        <v>-0.50220600000000004</v>
      </c>
    </row>
    <row r="21311" spans="1:2" x14ac:dyDescent="0.25">
      <c r="A21311">
        <v>0.96643999999999997</v>
      </c>
      <c r="B21311">
        <v>-0.501641</v>
      </c>
    </row>
    <row r="21312" spans="1:2" x14ac:dyDescent="0.25">
      <c r="A21312">
        <v>0.96648500000000004</v>
      </c>
      <c r="B21312">
        <v>-0.50106799999999996</v>
      </c>
    </row>
    <row r="21313" spans="1:2" x14ac:dyDescent="0.25">
      <c r="A21313">
        <v>0.96653100000000003</v>
      </c>
      <c r="B21313">
        <v>-0.50048899999999996</v>
      </c>
    </row>
    <row r="21314" spans="1:2" x14ac:dyDescent="0.25">
      <c r="A21314">
        <v>0.96657599999999999</v>
      </c>
      <c r="B21314">
        <v>-0.49990200000000001</v>
      </c>
    </row>
    <row r="21315" spans="1:2" x14ac:dyDescent="0.25">
      <c r="A21315">
        <v>0.96662099999999995</v>
      </c>
      <c r="B21315">
        <v>-0.49930600000000003</v>
      </c>
    </row>
    <row r="21316" spans="1:2" x14ac:dyDescent="0.25">
      <c r="A21316">
        <v>0.96666700000000005</v>
      </c>
      <c r="B21316">
        <v>-0.49870599999999998</v>
      </c>
    </row>
    <row r="21317" spans="1:2" x14ac:dyDescent="0.25">
      <c r="A21317">
        <v>0.96671200000000002</v>
      </c>
      <c r="B21317">
        <v>-0.49809799999999999</v>
      </c>
    </row>
    <row r="21318" spans="1:2" x14ac:dyDescent="0.25">
      <c r="A21318">
        <v>0.96675699999999998</v>
      </c>
      <c r="B21318">
        <v>-0.49747999999999998</v>
      </c>
    </row>
    <row r="21319" spans="1:2" x14ac:dyDescent="0.25">
      <c r="A21319">
        <v>0.96680299999999997</v>
      </c>
      <c r="B21319">
        <v>-0.496859</v>
      </c>
    </row>
    <row r="21320" spans="1:2" x14ac:dyDescent="0.25">
      <c r="A21320">
        <v>0.96684800000000004</v>
      </c>
      <c r="B21320">
        <v>-0.49622899999999998</v>
      </c>
    </row>
    <row r="21321" spans="1:2" x14ac:dyDescent="0.25">
      <c r="A21321">
        <v>0.966893</v>
      </c>
      <c r="B21321">
        <v>-0.495591</v>
      </c>
    </row>
    <row r="21322" spans="1:2" x14ac:dyDescent="0.25">
      <c r="A21322">
        <v>0.96693899999999999</v>
      </c>
      <c r="B21322">
        <v>-0.494948</v>
      </c>
    </row>
    <row r="21323" spans="1:2" x14ac:dyDescent="0.25">
      <c r="A21323">
        <v>0.96698399999999995</v>
      </c>
      <c r="B21323">
        <v>-0.49429699999999999</v>
      </c>
    </row>
    <row r="21324" spans="1:2" x14ac:dyDescent="0.25">
      <c r="A21324">
        <v>0.96702900000000003</v>
      </c>
      <c r="B21324">
        <v>-0.49363699999999999</v>
      </c>
    </row>
    <row r="21325" spans="1:2" x14ac:dyDescent="0.25">
      <c r="A21325">
        <v>0.96707500000000002</v>
      </c>
      <c r="B21325">
        <v>-0.49297299999999999</v>
      </c>
    </row>
    <row r="21326" spans="1:2" x14ac:dyDescent="0.25">
      <c r="A21326">
        <v>0.96711999999999998</v>
      </c>
      <c r="B21326">
        <v>-0.49230200000000002</v>
      </c>
    </row>
    <row r="21327" spans="1:2" x14ac:dyDescent="0.25">
      <c r="A21327">
        <v>0.96716500000000005</v>
      </c>
      <c r="B21327">
        <v>-0.491622</v>
      </c>
    </row>
    <row r="21328" spans="1:2" x14ac:dyDescent="0.25">
      <c r="A21328">
        <v>0.96721100000000004</v>
      </c>
      <c r="B21328">
        <v>-0.49093700000000001</v>
      </c>
    </row>
    <row r="21329" spans="1:2" x14ac:dyDescent="0.25">
      <c r="A21329">
        <v>0.967256</v>
      </c>
      <c r="B21329">
        <v>-0.49024499999999999</v>
      </c>
    </row>
    <row r="21330" spans="1:2" x14ac:dyDescent="0.25">
      <c r="A21330">
        <v>0.96730099999999997</v>
      </c>
      <c r="B21330">
        <v>-0.48954399999999998</v>
      </c>
    </row>
    <row r="21331" spans="1:2" x14ac:dyDescent="0.25">
      <c r="A21331">
        <v>0.96734699999999996</v>
      </c>
      <c r="B21331">
        <v>-0.48883900000000002</v>
      </c>
    </row>
    <row r="21332" spans="1:2" x14ac:dyDescent="0.25">
      <c r="A21332">
        <v>0.96739200000000003</v>
      </c>
      <c r="B21332">
        <v>-0.488126</v>
      </c>
    </row>
    <row r="21333" spans="1:2" x14ac:dyDescent="0.25">
      <c r="A21333">
        <v>0.96743800000000002</v>
      </c>
      <c r="B21333">
        <v>-0.487404</v>
      </c>
    </row>
    <row r="21334" spans="1:2" x14ac:dyDescent="0.25">
      <c r="A21334">
        <v>0.96748299999999998</v>
      </c>
      <c r="B21334">
        <v>-0.48667899999999997</v>
      </c>
    </row>
    <row r="21335" spans="1:2" x14ac:dyDescent="0.25">
      <c r="A21335">
        <v>0.96752800000000005</v>
      </c>
      <c r="B21335">
        <v>-0.48594700000000002</v>
      </c>
    </row>
    <row r="21336" spans="1:2" x14ac:dyDescent="0.25">
      <c r="A21336">
        <v>0.96757400000000005</v>
      </c>
      <c r="B21336">
        <v>-0.48520600000000003</v>
      </c>
    </row>
    <row r="21337" spans="1:2" x14ac:dyDescent="0.25">
      <c r="A21337">
        <v>0.96761900000000001</v>
      </c>
      <c r="B21337">
        <v>-0.48446</v>
      </c>
    </row>
    <row r="21338" spans="1:2" x14ac:dyDescent="0.25">
      <c r="A21338">
        <v>0.96766399999999997</v>
      </c>
      <c r="B21338">
        <v>-0.483707</v>
      </c>
    </row>
    <row r="21339" spans="1:2" x14ac:dyDescent="0.25">
      <c r="A21339">
        <v>0.96770999999999996</v>
      </c>
      <c r="B21339">
        <v>-0.48294500000000001</v>
      </c>
    </row>
    <row r="21340" spans="1:2" x14ac:dyDescent="0.25">
      <c r="A21340">
        <v>0.96775500000000003</v>
      </c>
      <c r="B21340">
        <v>-0.48218</v>
      </c>
    </row>
    <row r="21341" spans="1:2" x14ac:dyDescent="0.25">
      <c r="A21341">
        <v>0.96779999999999999</v>
      </c>
      <c r="B21341">
        <v>-0.481408</v>
      </c>
    </row>
    <row r="21342" spans="1:2" x14ac:dyDescent="0.25">
      <c r="A21342">
        <v>0.96784599999999998</v>
      </c>
      <c r="B21342">
        <v>-0.480626</v>
      </c>
    </row>
    <row r="21343" spans="1:2" x14ac:dyDescent="0.25">
      <c r="A21343">
        <v>0.96789099999999995</v>
      </c>
      <c r="B21343">
        <v>-0.47984199999999999</v>
      </c>
    </row>
    <row r="21344" spans="1:2" x14ac:dyDescent="0.25">
      <c r="A21344">
        <v>0.96793600000000002</v>
      </c>
      <c r="B21344">
        <v>-0.479051</v>
      </c>
    </row>
    <row r="21345" spans="1:2" x14ac:dyDescent="0.25">
      <c r="A21345">
        <v>0.96798200000000001</v>
      </c>
      <c r="B21345">
        <v>-0.47825099999999998</v>
      </c>
    </row>
    <row r="21346" spans="1:2" x14ac:dyDescent="0.25">
      <c r="A21346">
        <v>0.96802699999999997</v>
      </c>
      <c r="B21346">
        <v>-0.47744599999999998</v>
      </c>
    </row>
    <row r="21347" spans="1:2" x14ac:dyDescent="0.25">
      <c r="A21347">
        <v>0.96807200000000004</v>
      </c>
      <c r="B21347">
        <v>-0.476634</v>
      </c>
    </row>
    <row r="21348" spans="1:2" x14ac:dyDescent="0.25">
      <c r="A21348">
        <v>0.96811800000000003</v>
      </c>
      <c r="B21348">
        <v>-0.47581499999999999</v>
      </c>
    </row>
    <row r="21349" spans="1:2" x14ac:dyDescent="0.25">
      <c r="A21349">
        <v>0.968163</v>
      </c>
      <c r="B21349">
        <v>-0.47499200000000003</v>
      </c>
    </row>
    <row r="21350" spans="1:2" x14ac:dyDescent="0.25">
      <c r="A21350">
        <v>0.96820799999999996</v>
      </c>
      <c r="B21350">
        <v>-0.474163</v>
      </c>
    </row>
    <row r="21351" spans="1:2" x14ac:dyDescent="0.25">
      <c r="A21351">
        <v>0.96825399999999995</v>
      </c>
      <c r="B21351">
        <v>-0.47332400000000002</v>
      </c>
    </row>
    <row r="21352" spans="1:2" x14ac:dyDescent="0.25">
      <c r="A21352">
        <v>0.96829900000000002</v>
      </c>
      <c r="B21352">
        <v>-0.47248099999999998</v>
      </c>
    </row>
    <row r="21353" spans="1:2" x14ac:dyDescent="0.25">
      <c r="A21353">
        <v>0.96834500000000001</v>
      </c>
      <c r="B21353">
        <v>-0.47163300000000002</v>
      </c>
    </row>
    <row r="21354" spans="1:2" x14ac:dyDescent="0.25">
      <c r="A21354">
        <v>0.96838999999999997</v>
      </c>
      <c r="B21354">
        <v>-0.47077599999999997</v>
      </c>
    </row>
    <row r="21355" spans="1:2" x14ac:dyDescent="0.25">
      <c r="A21355">
        <v>0.96843500000000005</v>
      </c>
      <c r="B21355">
        <v>-0.46991500000000003</v>
      </c>
    </row>
    <row r="21356" spans="1:2" x14ac:dyDescent="0.25">
      <c r="A21356">
        <v>0.96848100000000004</v>
      </c>
      <c r="B21356">
        <v>-0.46904699999999999</v>
      </c>
    </row>
    <row r="21357" spans="1:2" x14ac:dyDescent="0.25">
      <c r="A21357">
        <v>0.968526</v>
      </c>
      <c r="B21357">
        <v>-0.46817199999999998</v>
      </c>
    </row>
    <row r="21358" spans="1:2" x14ac:dyDescent="0.25">
      <c r="A21358">
        <v>0.96857099999999996</v>
      </c>
      <c r="B21358">
        <v>-0.46729399999999999</v>
      </c>
    </row>
    <row r="21359" spans="1:2" x14ac:dyDescent="0.25">
      <c r="A21359">
        <v>0.96861699999999995</v>
      </c>
      <c r="B21359">
        <v>-0.46640900000000002</v>
      </c>
    </row>
    <row r="21360" spans="1:2" x14ac:dyDescent="0.25">
      <c r="A21360">
        <v>0.96866200000000002</v>
      </c>
      <c r="B21360">
        <v>-0.46551500000000001</v>
      </c>
    </row>
    <row r="21361" spans="1:2" x14ac:dyDescent="0.25">
      <c r="A21361">
        <v>0.96870699999999998</v>
      </c>
      <c r="B21361">
        <v>-0.46461799999999998</v>
      </c>
    </row>
    <row r="21362" spans="1:2" x14ac:dyDescent="0.25">
      <c r="A21362">
        <v>0.96875299999999998</v>
      </c>
      <c r="B21362">
        <v>-0.46371499999999999</v>
      </c>
    </row>
    <row r="21363" spans="1:2" x14ac:dyDescent="0.25">
      <c r="A21363">
        <v>0.96879800000000005</v>
      </c>
      <c r="B21363">
        <v>-0.46280399999999999</v>
      </c>
    </row>
    <row r="21364" spans="1:2" x14ac:dyDescent="0.25">
      <c r="A21364">
        <v>0.96884300000000001</v>
      </c>
      <c r="B21364">
        <v>-0.46188800000000002</v>
      </c>
    </row>
    <row r="21365" spans="1:2" x14ac:dyDescent="0.25">
      <c r="A21365">
        <v>0.968889</v>
      </c>
      <c r="B21365">
        <v>-0.46096700000000002</v>
      </c>
    </row>
    <row r="21366" spans="1:2" x14ac:dyDescent="0.25">
      <c r="A21366">
        <v>0.96893399999999996</v>
      </c>
      <c r="B21366">
        <v>-0.46003899999999998</v>
      </c>
    </row>
    <row r="21367" spans="1:2" x14ac:dyDescent="0.25">
      <c r="A21367">
        <v>0.96897900000000003</v>
      </c>
      <c r="B21367">
        <v>-0.45910600000000001</v>
      </c>
    </row>
    <row r="21368" spans="1:2" x14ac:dyDescent="0.25">
      <c r="A21368">
        <v>0.96902500000000003</v>
      </c>
      <c r="B21368">
        <v>-0.45816899999999999</v>
      </c>
    </row>
    <row r="21369" spans="1:2" x14ac:dyDescent="0.25">
      <c r="A21369">
        <v>0.96906999999999999</v>
      </c>
      <c r="B21369">
        <v>-0.45722299999999999</v>
      </c>
    </row>
    <row r="21370" spans="1:2" x14ac:dyDescent="0.25">
      <c r="A21370">
        <v>0.96911599999999998</v>
      </c>
      <c r="B21370">
        <v>-0.45627299999999998</v>
      </c>
    </row>
    <row r="21371" spans="1:2" x14ac:dyDescent="0.25">
      <c r="A21371">
        <v>0.96916100000000005</v>
      </c>
      <c r="B21371">
        <v>-0.455318</v>
      </c>
    </row>
    <row r="21372" spans="1:2" x14ac:dyDescent="0.25">
      <c r="A21372">
        <v>0.96920600000000001</v>
      </c>
      <c r="B21372">
        <v>-0.45435500000000001</v>
      </c>
    </row>
    <row r="21373" spans="1:2" x14ac:dyDescent="0.25">
      <c r="A21373">
        <v>0.969252</v>
      </c>
      <c r="B21373">
        <v>-0.45338800000000001</v>
      </c>
    </row>
    <row r="21374" spans="1:2" x14ac:dyDescent="0.25">
      <c r="A21374">
        <v>0.96929699999999996</v>
      </c>
      <c r="B21374">
        <v>-0.45241700000000001</v>
      </c>
    </row>
    <row r="21375" spans="1:2" x14ac:dyDescent="0.25">
      <c r="A21375">
        <v>0.96934200000000004</v>
      </c>
      <c r="B21375">
        <v>-0.451436</v>
      </c>
    </row>
    <row r="21376" spans="1:2" x14ac:dyDescent="0.25">
      <c r="A21376">
        <v>0.96938800000000003</v>
      </c>
      <c r="B21376">
        <v>-0.45045299999999999</v>
      </c>
    </row>
    <row r="21377" spans="1:2" x14ac:dyDescent="0.25">
      <c r="A21377">
        <v>0.96943299999999999</v>
      </c>
      <c r="B21377">
        <v>-0.449465</v>
      </c>
    </row>
    <row r="21378" spans="1:2" x14ac:dyDescent="0.25">
      <c r="A21378">
        <v>0.96947799999999995</v>
      </c>
      <c r="B21378">
        <v>-0.44846799999999998</v>
      </c>
    </row>
    <row r="21379" spans="1:2" x14ac:dyDescent="0.25">
      <c r="A21379">
        <v>0.96952400000000005</v>
      </c>
      <c r="B21379">
        <v>-0.44746799999999998</v>
      </c>
    </row>
    <row r="21380" spans="1:2" x14ac:dyDescent="0.25">
      <c r="A21380">
        <v>0.96956900000000001</v>
      </c>
      <c r="B21380">
        <v>-0.44646400000000003</v>
      </c>
    </row>
    <row r="21381" spans="1:2" x14ac:dyDescent="0.25">
      <c r="A21381">
        <v>0.96961399999999998</v>
      </c>
      <c r="B21381">
        <v>-0.44545099999999999</v>
      </c>
    </row>
    <row r="21382" spans="1:2" x14ac:dyDescent="0.25">
      <c r="A21382">
        <v>0.96965999999999997</v>
      </c>
      <c r="B21382">
        <v>-0.444436</v>
      </c>
    </row>
    <row r="21383" spans="1:2" x14ac:dyDescent="0.25">
      <c r="A21383">
        <v>0.96970500000000004</v>
      </c>
      <c r="B21383">
        <v>-0.443415</v>
      </c>
    </row>
    <row r="21384" spans="1:2" x14ac:dyDescent="0.25">
      <c r="A21384">
        <v>0.96975</v>
      </c>
      <c r="B21384">
        <v>-0.442386</v>
      </c>
    </row>
    <row r="21385" spans="1:2" x14ac:dyDescent="0.25">
      <c r="A21385">
        <v>0.96979599999999999</v>
      </c>
      <c r="B21385">
        <v>-0.44135400000000002</v>
      </c>
    </row>
    <row r="21386" spans="1:2" x14ac:dyDescent="0.25">
      <c r="A21386">
        <v>0.96984099999999995</v>
      </c>
      <c r="B21386">
        <v>-0.44031900000000002</v>
      </c>
    </row>
    <row r="21387" spans="1:2" x14ac:dyDescent="0.25">
      <c r="A21387">
        <v>0.96988700000000005</v>
      </c>
      <c r="B21387">
        <v>-0.439274</v>
      </c>
    </row>
    <row r="21388" spans="1:2" x14ac:dyDescent="0.25">
      <c r="A21388">
        <v>0.96993200000000002</v>
      </c>
      <c r="B21388">
        <v>-0.43822699999999998</v>
      </c>
    </row>
    <row r="21389" spans="1:2" x14ac:dyDescent="0.25">
      <c r="A21389">
        <v>0.96997699999999998</v>
      </c>
      <c r="B21389">
        <v>-0.43717600000000001</v>
      </c>
    </row>
    <row r="21390" spans="1:2" x14ac:dyDescent="0.25">
      <c r="A21390">
        <v>0.97002299999999997</v>
      </c>
      <c r="B21390">
        <v>-0.43611800000000001</v>
      </c>
    </row>
    <row r="21391" spans="1:2" x14ac:dyDescent="0.25">
      <c r="A21391">
        <v>0.97006800000000004</v>
      </c>
      <c r="B21391">
        <v>-0.43505500000000003</v>
      </c>
    </row>
    <row r="21392" spans="1:2" x14ac:dyDescent="0.25">
      <c r="A21392">
        <v>0.970113</v>
      </c>
      <c r="B21392">
        <v>-0.43398700000000001</v>
      </c>
    </row>
    <row r="21393" spans="1:2" x14ac:dyDescent="0.25">
      <c r="A21393">
        <v>0.97015899999999999</v>
      </c>
      <c r="B21393">
        <v>-0.43291299999999999</v>
      </c>
    </row>
    <row r="21394" spans="1:2" x14ac:dyDescent="0.25">
      <c r="A21394">
        <v>0.97020399999999996</v>
      </c>
      <c r="B21394">
        <v>-0.43183500000000002</v>
      </c>
    </row>
    <row r="21395" spans="1:2" x14ac:dyDescent="0.25">
      <c r="A21395">
        <v>0.97024900000000003</v>
      </c>
      <c r="B21395">
        <v>-0.43075400000000003</v>
      </c>
    </row>
    <row r="21396" spans="1:2" x14ac:dyDescent="0.25">
      <c r="A21396">
        <v>0.97029500000000002</v>
      </c>
      <c r="B21396">
        <v>-0.42966500000000002</v>
      </c>
    </row>
    <row r="21397" spans="1:2" x14ac:dyDescent="0.25">
      <c r="A21397">
        <v>0.97033999999999998</v>
      </c>
      <c r="B21397">
        <v>-0.42857400000000001</v>
      </c>
    </row>
    <row r="21398" spans="1:2" x14ac:dyDescent="0.25">
      <c r="A21398">
        <v>0.97038500000000005</v>
      </c>
      <c r="B21398">
        <v>-0.427477</v>
      </c>
    </row>
    <row r="21399" spans="1:2" x14ac:dyDescent="0.25">
      <c r="A21399">
        <v>0.97043100000000004</v>
      </c>
      <c r="B21399">
        <v>-0.426375</v>
      </c>
    </row>
    <row r="21400" spans="1:2" x14ac:dyDescent="0.25">
      <c r="A21400">
        <v>0.97047600000000001</v>
      </c>
      <c r="B21400">
        <v>-0.42526799999999998</v>
      </c>
    </row>
    <row r="21401" spans="1:2" x14ac:dyDescent="0.25">
      <c r="A21401">
        <v>0.97052099999999997</v>
      </c>
      <c r="B21401">
        <v>-0.42415700000000001</v>
      </c>
    </row>
    <row r="21402" spans="1:2" x14ac:dyDescent="0.25">
      <c r="A21402">
        <v>0.97056699999999996</v>
      </c>
      <c r="B21402">
        <v>-0.423039</v>
      </c>
    </row>
    <row r="21403" spans="1:2" x14ac:dyDescent="0.25">
      <c r="A21403">
        <v>0.97061200000000003</v>
      </c>
      <c r="B21403">
        <v>-0.42191899999999999</v>
      </c>
    </row>
    <row r="21404" spans="1:2" x14ac:dyDescent="0.25">
      <c r="A21404">
        <v>0.97065800000000002</v>
      </c>
      <c r="B21404">
        <v>-0.42079499999999997</v>
      </c>
    </row>
    <row r="21405" spans="1:2" x14ac:dyDescent="0.25">
      <c r="A21405">
        <v>0.97070299999999998</v>
      </c>
      <c r="B21405">
        <v>-0.41966500000000001</v>
      </c>
    </row>
    <row r="21406" spans="1:2" x14ac:dyDescent="0.25">
      <c r="A21406">
        <v>0.97074800000000006</v>
      </c>
      <c r="B21406">
        <v>-0.41853099999999999</v>
      </c>
    </row>
    <row r="21407" spans="1:2" x14ac:dyDescent="0.25">
      <c r="A21407">
        <v>0.97079400000000005</v>
      </c>
      <c r="B21407">
        <v>-0.41739199999999999</v>
      </c>
    </row>
    <row r="21408" spans="1:2" x14ac:dyDescent="0.25">
      <c r="A21408">
        <v>0.97083900000000001</v>
      </c>
      <c r="B21408">
        <v>-0.41624899999999998</v>
      </c>
    </row>
    <row r="21409" spans="1:2" x14ac:dyDescent="0.25">
      <c r="A21409">
        <v>0.97088399999999997</v>
      </c>
      <c r="B21409">
        <v>-0.415101</v>
      </c>
    </row>
    <row r="21410" spans="1:2" x14ac:dyDescent="0.25">
      <c r="A21410">
        <v>0.97092999999999996</v>
      </c>
      <c r="B21410">
        <v>-0.41394900000000001</v>
      </c>
    </row>
    <row r="21411" spans="1:2" x14ac:dyDescent="0.25">
      <c r="A21411">
        <v>0.97097500000000003</v>
      </c>
      <c r="B21411">
        <v>-0.41278999999999999</v>
      </c>
    </row>
    <row r="21412" spans="1:2" x14ac:dyDescent="0.25">
      <c r="A21412">
        <v>0.97101999999999999</v>
      </c>
      <c r="B21412">
        <v>-0.41163</v>
      </c>
    </row>
    <row r="21413" spans="1:2" x14ac:dyDescent="0.25">
      <c r="A21413">
        <v>0.97106599999999998</v>
      </c>
      <c r="B21413">
        <v>-0.41046700000000003</v>
      </c>
    </row>
    <row r="21414" spans="1:2" x14ac:dyDescent="0.25">
      <c r="A21414">
        <v>0.97111099999999995</v>
      </c>
      <c r="B21414">
        <v>-0.40929700000000002</v>
      </c>
    </row>
    <row r="21415" spans="1:2" x14ac:dyDescent="0.25">
      <c r="A21415">
        <v>0.97115600000000002</v>
      </c>
      <c r="B21415">
        <v>-0.40812300000000001</v>
      </c>
    </row>
    <row r="21416" spans="1:2" x14ac:dyDescent="0.25">
      <c r="A21416">
        <v>0.97120200000000001</v>
      </c>
      <c r="B21416">
        <v>-0.40694599999999997</v>
      </c>
    </row>
    <row r="21417" spans="1:2" x14ac:dyDescent="0.25">
      <c r="A21417">
        <v>0.97124699999999997</v>
      </c>
      <c r="B21417">
        <v>-0.40576400000000001</v>
      </c>
    </row>
    <row r="21418" spans="1:2" x14ac:dyDescent="0.25">
      <c r="A21418">
        <v>0.97129200000000004</v>
      </c>
      <c r="B21418">
        <v>-0.40457799999999999</v>
      </c>
    </row>
    <row r="21419" spans="1:2" x14ac:dyDescent="0.25">
      <c r="A21419">
        <v>0.97133800000000003</v>
      </c>
      <c r="B21419">
        <v>-0.40338800000000002</v>
      </c>
    </row>
    <row r="21420" spans="1:2" x14ac:dyDescent="0.25">
      <c r="A21420">
        <v>0.971383</v>
      </c>
      <c r="B21420">
        <v>-0.40219300000000002</v>
      </c>
    </row>
    <row r="21421" spans="1:2" x14ac:dyDescent="0.25">
      <c r="A21421">
        <v>0.97142799999999996</v>
      </c>
      <c r="B21421">
        <v>-0.40099499999999999</v>
      </c>
    </row>
    <row r="21422" spans="1:2" x14ac:dyDescent="0.25">
      <c r="A21422">
        <v>0.97147399999999995</v>
      </c>
      <c r="B21422">
        <v>-0.39979300000000001</v>
      </c>
    </row>
    <row r="21423" spans="1:2" x14ac:dyDescent="0.25">
      <c r="A21423">
        <v>0.97151900000000002</v>
      </c>
      <c r="B21423">
        <v>-0.39858700000000002</v>
      </c>
    </row>
    <row r="21424" spans="1:2" x14ac:dyDescent="0.25">
      <c r="A21424">
        <v>0.97156500000000001</v>
      </c>
      <c r="B21424">
        <v>-0.39737699999999998</v>
      </c>
    </row>
    <row r="21425" spans="1:2" x14ac:dyDescent="0.25">
      <c r="A21425">
        <v>0.97160999999999997</v>
      </c>
      <c r="B21425">
        <v>-0.39616299999999999</v>
      </c>
    </row>
    <row r="21426" spans="1:2" x14ac:dyDescent="0.25">
      <c r="A21426">
        <v>0.97165500000000005</v>
      </c>
      <c r="B21426">
        <v>-0.39494499999999999</v>
      </c>
    </row>
    <row r="21427" spans="1:2" x14ac:dyDescent="0.25">
      <c r="A21427">
        <v>0.97170100000000004</v>
      </c>
      <c r="B21427">
        <v>-0.39372400000000002</v>
      </c>
    </row>
    <row r="21428" spans="1:2" x14ac:dyDescent="0.25">
      <c r="A21428">
        <v>0.971746</v>
      </c>
      <c r="B21428">
        <v>-0.39250099999999999</v>
      </c>
    </row>
    <row r="21429" spans="1:2" x14ac:dyDescent="0.25">
      <c r="A21429">
        <v>0.97179099999999996</v>
      </c>
      <c r="B21429">
        <v>-0.39126899999999998</v>
      </c>
    </row>
    <row r="21430" spans="1:2" x14ac:dyDescent="0.25">
      <c r="A21430">
        <v>0.97183699999999995</v>
      </c>
      <c r="B21430">
        <v>-0.39003700000000002</v>
      </c>
    </row>
    <row r="21431" spans="1:2" x14ac:dyDescent="0.25">
      <c r="A21431">
        <v>0.97188200000000002</v>
      </c>
      <c r="B21431">
        <v>-0.38880100000000001</v>
      </c>
    </row>
    <row r="21432" spans="1:2" x14ac:dyDescent="0.25">
      <c r="A21432">
        <v>0.97192699999999999</v>
      </c>
      <c r="B21432">
        <v>-0.38756099999999999</v>
      </c>
    </row>
    <row r="21433" spans="1:2" x14ac:dyDescent="0.25">
      <c r="A21433">
        <v>0.97197299999999998</v>
      </c>
      <c r="B21433">
        <v>-0.38631700000000002</v>
      </c>
    </row>
    <row r="21434" spans="1:2" x14ac:dyDescent="0.25">
      <c r="A21434">
        <v>0.97201800000000005</v>
      </c>
      <c r="B21434">
        <v>-0.38507000000000002</v>
      </c>
    </row>
    <row r="21435" spans="1:2" x14ac:dyDescent="0.25">
      <c r="A21435">
        <v>0.97206300000000001</v>
      </c>
      <c r="B21435">
        <v>-0.38381900000000002</v>
      </c>
    </row>
    <row r="21436" spans="1:2" x14ac:dyDescent="0.25">
      <c r="A21436">
        <v>0.972109</v>
      </c>
      <c r="B21436">
        <v>-0.38256699999999999</v>
      </c>
    </row>
    <row r="21437" spans="1:2" x14ac:dyDescent="0.25">
      <c r="A21437">
        <v>0.97215399999999996</v>
      </c>
      <c r="B21437">
        <v>-0.38130999999999998</v>
      </c>
    </row>
    <row r="21438" spans="1:2" x14ac:dyDescent="0.25">
      <c r="A21438">
        <v>0.97219900000000004</v>
      </c>
      <c r="B21438">
        <v>-0.38004700000000002</v>
      </c>
    </row>
    <row r="21439" spans="1:2" x14ac:dyDescent="0.25">
      <c r="A21439">
        <v>0.97224500000000003</v>
      </c>
      <c r="B21439">
        <v>-0.37878299999999998</v>
      </c>
    </row>
    <row r="21440" spans="1:2" x14ac:dyDescent="0.25">
      <c r="A21440">
        <v>0.97228999999999999</v>
      </c>
      <c r="B21440">
        <v>-0.37751600000000002</v>
      </c>
    </row>
    <row r="21441" spans="1:2" x14ac:dyDescent="0.25">
      <c r="A21441">
        <v>0.97233599999999998</v>
      </c>
      <c r="B21441">
        <v>-0.37624400000000002</v>
      </c>
    </row>
    <row r="21442" spans="1:2" x14ac:dyDescent="0.25">
      <c r="A21442">
        <v>0.97238100000000005</v>
      </c>
      <c r="B21442">
        <v>-0.37497000000000003</v>
      </c>
    </row>
    <row r="21443" spans="1:2" x14ac:dyDescent="0.25">
      <c r="A21443">
        <v>0.97242600000000001</v>
      </c>
      <c r="B21443">
        <v>-0.373693</v>
      </c>
    </row>
    <row r="21444" spans="1:2" x14ac:dyDescent="0.25">
      <c r="A21444">
        <v>0.972472</v>
      </c>
      <c r="B21444">
        <v>-0.37241200000000002</v>
      </c>
    </row>
    <row r="21445" spans="1:2" x14ac:dyDescent="0.25">
      <c r="A21445">
        <v>0.97251699999999996</v>
      </c>
      <c r="B21445">
        <v>-0.37113099999999999</v>
      </c>
    </row>
    <row r="21446" spans="1:2" x14ac:dyDescent="0.25">
      <c r="A21446">
        <v>0.97256200000000004</v>
      </c>
      <c r="B21446">
        <v>-0.36984400000000001</v>
      </c>
    </row>
    <row r="21447" spans="1:2" x14ac:dyDescent="0.25">
      <c r="A21447">
        <v>0.97260800000000003</v>
      </c>
      <c r="B21447">
        <v>-0.36855199999999999</v>
      </c>
    </row>
    <row r="21448" spans="1:2" x14ac:dyDescent="0.25">
      <c r="A21448">
        <v>0.97265299999999999</v>
      </c>
      <c r="B21448">
        <v>-0.36725999999999998</v>
      </c>
    </row>
    <row r="21449" spans="1:2" x14ac:dyDescent="0.25">
      <c r="A21449">
        <v>0.97269799999999995</v>
      </c>
      <c r="B21449">
        <v>-0.36596400000000001</v>
      </c>
    </row>
    <row r="21450" spans="1:2" x14ac:dyDescent="0.25">
      <c r="A21450">
        <v>0.97274400000000005</v>
      </c>
      <c r="B21450">
        <v>-0.36466500000000002</v>
      </c>
    </row>
    <row r="21451" spans="1:2" x14ac:dyDescent="0.25">
      <c r="A21451">
        <v>0.97278900000000001</v>
      </c>
      <c r="B21451">
        <v>-0.36336299999999999</v>
      </c>
    </row>
    <row r="21452" spans="1:2" x14ac:dyDescent="0.25">
      <c r="A21452">
        <v>0.97283399999999998</v>
      </c>
      <c r="B21452">
        <v>-0.36206100000000002</v>
      </c>
    </row>
    <row r="21453" spans="1:2" x14ac:dyDescent="0.25">
      <c r="A21453">
        <v>0.97287999999999997</v>
      </c>
      <c r="B21453">
        <v>-0.36075099999999999</v>
      </c>
    </row>
    <row r="21454" spans="1:2" x14ac:dyDescent="0.25">
      <c r="A21454">
        <v>0.97292500000000004</v>
      </c>
      <c r="B21454">
        <v>-0.35944300000000001</v>
      </c>
    </row>
    <row r="21455" spans="1:2" x14ac:dyDescent="0.25">
      <c r="A21455">
        <v>0.97297</v>
      </c>
      <c r="B21455">
        <v>-0.35813</v>
      </c>
    </row>
    <row r="21456" spans="1:2" x14ac:dyDescent="0.25">
      <c r="A21456">
        <v>0.97301599999999999</v>
      </c>
      <c r="B21456">
        <v>-0.35681200000000002</v>
      </c>
    </row>
    <row r="21457" spans="1:2" x14ac:dyDescent="0.25">
      <c r="A21457">
        <v>0.97306099999999995</v>
      </c>
      <c r="B21457">
        <v>-0.35549399999999998</v>
      </c>
    </row>
    <row r="21458" spans="1:2" x14ac:dyDescent="0.25">
      <c r="A21458">
        <v>0.97310700000000006</v>
      </c>
      <c r="B21458">
        <v>-0.35417300000000002</v>
      </c>
    </row>
    <row r="21459" spans="1:2" x14ac:dyDescent="0.25">
      <c r="A21459">
        <v>0.97315200000000002</v>
      </c>
      <c r="B21459">
        <v>-0.35284799999999999</v>
      </c>
    </row>
    <row r="21460" spans="1:2" x14ac:dyDescent="0.25">
      <c r="A21460">
        <v>0.97319699999999998</v>
      </c>
      <c r="B21460">
        <v>-0.351524</v>
      </c>
    </row>
    <row r="21461" spans="1:2" x14ac:dyDescent="0.25">
      <c r="A21461">
        <v>0.97324299999999997</v>
      </c>
      <c r="B21461">
        <v>-0.35019600000000001</v>
      </c>
    </row>
    <row r="21462" spans="1:2" x14ac:dyDescent="0.25">
      <c r="A21462">
        <v>0.97328800000000004</v>
      </c>
      <c r="B21462">
        <v>-0.34886200000000001</v>
      </c>
    </row>
    <row r="21463" spans="1:2" x14ac:dyDescent="0.25">
      <c r="A21463">
        <v>0.973333</v>
      </c>
      <c r="B21463">
        <v>-0.34753000000000001</v>
      </c>
    </row>
    <row r="21464" spans="1:2" x14ac:dyDescent="0.25">
      <c r="A21464">
        <v>0.97337899999999999</v>
      </c>
      <c r="B21464">
        <v>-0.346194</v>
      </c>
    </row>
    <row r="21465" spans="1:2" x14ac:dyDescent="0.25">
      <c r="A21465">
        <v>0.97342399999999996</v>
      </c>
      <c r="B21465">
        <v>-0.34485300000000002</v>
      </c>
    </row>
    <row r="21466" spans="1:2" x14ac:dyDescent="0.25">
      <c r="A21466">
        <v>0.97346900000000003</v>
      </c>
      <c r="B21466">
        <v>-0.34351199999999998</v>
      </c>
    </row>
    <row r="21467" spans="1:2" x14ac:dyDescent="0.25">
      <c r="A21467">
        <v>0.97351500000000002</v>
      </c>
      <c r="B21467">
        <v>-0.342171</v>
      </c>
    </row>
    <row r="21468" spans="1:2" x14ac:dyDescent="0.25">
      <c r="A21468">
        <v>0.97355999999999998</v>
      </c>
      <c r="B21468">
        <v>-0.34082299999999999</v>
      </c>
    </row>
    <row r="21469" spans="1:2" x14ac:dyDescent="0.25">
      <c r="A21469">
        <v>0.97360500000000005</v>
      </c>
      <c r="B21469">
        <v>-0.33947699999999997</v>
      </c>
    </row>
    <row r="21470" spans="1:2" x14ac:dyDescent="0.25">
      <c r="A21470">
        <v>0.97365100000000004</v>
      </c>
      <c r="B21470">
        <v>-0.33812700000000001</v>
      </c>
    </row>
    <row r="21471" spans="1:2" x14ac:dyDescent="0.25">
      <c r="A21471">
        <v>0.97369600000000001</v>
      </c>
      <c r="B21471">
        <v>-0.33677200000000002</v>
      </c>
    </row>
    <row r="21472" spans="1:2" x14ac:dyDescent="0.25">
      <c r="A21472">
        <v>0.97374099999999997</v>
      </c>
      <c r="B21472">
        <v>-0.33542</v>
      </c>
    </row>
    <row r="21473" spans="1:2" x14ac:dyDescent="0.25">
      <c r="A21473">
        <v>0.97378699999999996</v>
      </c>
      <c r="B21473">
        <v>-0.33406400000000003</v>
      </c>
    </row>
    <row r="21474" spans="1:2" x14ac:dyDescent="0.25">
      <c r="A21474">
        <v>0.97383200000000003</v>
      </c>
      <c r="B21474">
        <v>-0.33270300000000003</v>
      </c>
    </row>
    <row r="21475" spans="1:2" x14ac:dyDescent="0.25">
      <c r="A21475">
        <v>0.97387699999999999</v>
      </c>
      <c r="B21475">
        <v>-0.33134400000000003</v>
      </c>
    </row>
    <row r="21476" spans="1:2" x14ac:dyDescent="0.25">
      <c r="A21476">
        <v>0.97392299999999998</v>
      </c>
      <c r="B21476">
        <v>-0.329982</v>
      </c>
    </row>
    <row r="21477" spans="1:2" x14ac:dyDescent="0.25">
      <c r="A21477">
        <v>0.97396799999999994</v>
      </c>
      <c r="B21477">
        <v>-0.32861499999999999</v>
      </c>
    </row>
    <row r="21478" spans="1:2" x14ac:dyDescent="0.25">
      <c r="A21478">
        <v>0.97401400000000005</v>
      </c>
      <c r="B21478">
        <v>-0.32725100000000001</v>
      </c>
    </row>
    <row r="21479" spans="1:2" x14ac:dyDescent="0.25">
      <c r="A21479">
        <v>0.97405900000000001</v>
      </c>
      <c r="B21479">
        <v>-0.32588200000000001</v>
      </c>
    </row>
    <row r="21480" spans="1:2" x14ac:dyDescent="0.25">
      <c r="A21480">
        <v>0.97410399999999997</v>
      </c>
      <c r="B21480">
        <v>-0.32451000000000002</v>
      </c>
    </row>
    <row r="21481" spans="1:2" x14ac:dyDescent="0.25">
      <c r="A21481">
        <v>0.97414999999999996</v>
      </c>
      <c r="B21481">
        <v>-0.32313999999999998</v>
      </c>
    </row>
    <row r="21482" spans="1:2" x14ac:dyDescent="0.25">
      <c r="A21482">
        <v>0.97419500000000003</v>
      </c>
      <c r="B21482">
        <v>-0.32176700000000003</v>
      </c>
    </row>
    <row r="21483" spans="1:2" x14ac:dyDescent="0.25">
      <c r="A21483">
        <v>0.97423999999999999</v>
      </c>
      <c r="B21483">
        <v>-0.32039299999999998</v>
      </c>
    </row>
    <row r="21484" spans="1:2" x14ac:dyDescent="0.25">
      <c r="A21484">
        <v>0.97428599999999999</v>
      </c>
      <c r="B21484">
        <v>-0.31901400000000002</v>
      </c>
    </row>
    <row r="21485" spans="1:2" x14ac:dyDescent="0.25">
      <c r="A21485">
        <v>0.97433099999999995</v>
      </c>
      <c r="B21485">
        <v>-0.317635</v>
      </c>
    </row>
    <row r="21486" spans="1:2" x14ac:dyDescent="0.25">
      <c r="A21486">
        <v>0.97437600000000002</v>
      </c>
      <c r="B21486">
        <v>-0.31625199999999998</v>
      </c>
    </row>
    <row r="21487" spans="1:2" x14ac:dyDescent="0.25">
      <c r="A21487">
        <v>0.97442200000000001</v>
      </c>
      <c r="B21487">
        <v>-0.31487300000000001</v>
      </c>
    </row>
    <row r="21488" spans="1:2" x14ac:dyDescent="0.25">
      <c r="A21488">
        <v>0.97446699999999997</v>
      </c>
      <c r="B21488">
        <v>-0.31348900000000002</v>
      </c>
    </row>
    <row r="21489" spans="1:2" x14ac:dyDescent="0.25">
      <c r="A21489">
        <v>0.97451200000000004</v>
      </c>
      <c r="B21489">
        <v>-0.31210199999999999</v>
      </c>
    </row>
    <row r="21490" spans="1:2" x14ac:dyDescent="0.25">
      <c r="A21490">
        <v>0.97455800000000004</v>
      </c>
      <c r="B21490">
        <v>-0.31071799999999999</v>
      </c>
    </row>
    <row r="21491" spans="1:2" x14ac:dyDescent="0.25">
      <c r="A21491">
        <v>0.974603</v>
      </c>
      <c r="B21491">
        <v>-0.309332</v>
      </c>
    </row>
    <row r="21492" spans="1:2" x14ac:dyDescent="0.25">
      <c r="A21492">
        <v>0.97464799999999996</v>
      </c>
      <c r="B21492">
        <v>-0.30794300000000002</v>
      </c>
    </row>
    <row r="21493" spans="1:2" x14ac:dyDescent="0.25">
      <c r="A21493">
        <v>0.97469399999999995</v>
      </c>
      <c r="B21493">
        <v>-0.30654999999999999</v>
      </c>
    </row>
    <row r="21494" spans="1:2" x14ac:dyDescent="0.25">
      <c r="A21494">
        <v>0.97473900000000002</v>
      </c>
      <c r="B21494">
        <v>-0.30515900000000001</v>
      </c>
    </row>
    <row r="21495" spans="1:2" x14ac:dyDescent="0.25">
      <c r="A21495">
        <v>0.97478399999999998</v>
      </c>
      <c r="B21495">
        <v>-0.30376300000000001</v>
      </c>
    </row>
    <row r="21496" spans="1:2" x14ac:dyDescent="0.25">
      <c r="A21496">
        <v>0.97482999999999997</v>
      </c>
      <c r="B21496">
        <v>-0.302371</v>
      </c>
    </row>
    <row r="21497" spans="1:2" x14ac:dyDescent="0.25">
      <c r="A21497">
        <v>0.97487500000000005</v>
      </c>
      <c r="B21497">
        <v>-0.30097600000000002</v>
      </c>
    </row>
    <row r="21498" spans="1:2" x14ac:dyDescent="0.25">
      <c r="A21498">
        <v>0.97492100000000004</v>
      </c>
      <c r="B21498">
        <v>-0.29958099999999999</v>
      </c>
    </row>
    <row r="21499" spans="1:2" x14ac:dyDescent="0.25">
      <c r="A21499">
        <v>0.974966</v>
      </c>
      <c r="B21499">
        <v>-0.29818099999999997</v>
      </c>
    </row>
    <row r="21500" spans="1:2" x14ac:dyDescent="0.25">
      <c r="A21500">
        <v>0.97501099999999996</v>
      </c>
      <c r="B21500">
        <v>-0.29678399999999999</v>
      </c>
    </row>
    <row r="21501" spans="1:2" x14ac:dyDescent="0.25">
      <c r="A21501">
        <v>0.97505699999999995</v>
      </c>
      <c r="B21501">
        <v>-0.29538500000000001</v>
      </c>
    </row>
    <row r="21502" spans="1:2" x14ac:dyDescent="0.25">
      <c r="A21502">
        <v>0.97510200000000002</v>
      </c>
      <c r="B21502">
        <v>-0.29398099999999999</v>
      </c>
    </row>
    <row r="21503" spans="1:2" x14ac:dyDescent="0.25">
      <c r="A21503">
        <v>0.97514699999999999</v>
      </c>
      <c r="B21503">
        <v>-0.29258000000000001</v>
      </c>
    </row>
    <row r="21504" spans="1:2" x14ac:dyDescent="0.25">
      <c r="A21504">
        <v>0.97519299999999998</v>
      </c>
      <c r="B21504">
        <v>-0.29117399999999999</v>
      </c>
    </row>
    <row r="21505" spans="1:2" x14ac:dyDescent="0.25">
      <c r="A21505">
        <v>0.97523800000000005</v>
      </c>
      <c r="B21505">
        <v>-0.289773</v>
      </c>
    </row>
    <row r="21506" spans="1:2" x14ac:dyDescent="0.25">
      <c r="A21506">
        <v>0.97528300000000001</v>
      </c>
      <c r="B21506">
        <v>-0.28837099999999999</v>
      </c>
    </row>
    <row r="21507" spans="1:2" x14ac:dyDescent="0.25">
      <c r="A21507">
        <v>0.975329</v>
      </c>
      <c r="B21507">
        <v>-0.286966</v>
      </c>
    </row>
    <row r="21508" spans="1:2" x14ac:dyDescent="0.25">
      <c r="A21508">
        <v>0.97537399999999996</v>
      </c>
      <c r="B21508">
        <v>-0.28555700000000001</v>
      </c>
    </row>
    <row r="21509" spans="1:2" x14ac:dyDescent="0.25">
      <c r="A21509">
        <v>0.97541900000000004</v>
      </c>
      <c r="B21509">
        <v>-0.28415299999999999</v>
      </c>
    </row>
    <row r="21510" spans="1:2" x14ac:dyDescent="0.25">
      <c r="A21510">
        <v>0.97546500000000003</v>
      </c>
      <c r="B21510">
        <v>-0.28274500000000002</v>
      </c>
    </row>
    <row r="21511" spans="1:2" x14ac:dyDescent="0.25">
      <c r="A21511">
        <v>0.97550999999999999</v>
      </c>
      <c r="B21511">
        <v>-0.281335</v>
      </c>
    </row>
    <row r="21512" spans="1:2" x14ac:dyDescent="0.25">
      <c r="A21512">
        <v>0.97555499999999995</v>
      </c>
      <c r="B21512">
        <v>-0.27992600000000001</v>
      </c>
    </row>
    <row r="21513" spans="1:2" x14ac:dyDescent="0.25">
      <c r="A21513">
        <v>0.97560100000000005</v>
      </c>
      <c r="B21513">
        <v>-0.27851399999999998</v>
      </c>
    </row>
    <row r="21514" spans="1:2" x14ac:dyDescent="0.25">
      <c r="A21514">
        <v>0.97564600000000001</v>
      </c>
      <c r="B21514">
        <v>-0.27710699999999999</v>
      </c>
    </row>
    <row r="21515" spans="1:2" x14ac:dyDescent="0.25">
      <c r="A21515">
        <v>0.97569099999999997</v>
      </c>
      <c r="B21515">
        <v>-0.275698</v>
      </c>
    </row>
    <row r="21516" spans="1:2" x14ac:dyDescent="0.25">
      <c r="A21516">
        <v>0.97573699999999997</v>
      </c>
      <c r="B21516">
        <v>-0.27428799999999998</v>
      </c>
    </row>
    <row r="21517" spans="1:2" x14ac:dyDescent="0.25">
      <c r="A21517">
        <v>0.97578200000000004</v>
      </c>
      <c r="B21517">
        <v>-0.27287400000000001</v>
      </c>
    </row>
    <row r="21518" spans="1:2" x14ac:dyDescent="0.25">
      <c r="A21518">
        <v>0.97582800000000003</v>
      </c>
      <c r="B21518">
        <v>-0.27146500000000001</v>
      </c>
    </row>
    <row r="21519" spans="1:2" x14ac:dyDescent="0.25">
      <c r="A21519">
        <v>0.97587299999999999</v>
      </c>
      <c r="B21519">
        <v>-0.27005299999999999</v>
      </c>
    </row>
    <row r="21520" spans="1:2" x14ac:dyDescent="0.25">
      <c r="A21520">
        <v>0.97591799999999995</v>
      </c>
      <c r="B21520">
        <v>-0.26863799999999999</v>
      </c>
    </row>
    <row r="21521" spans="1:2" x14ac:dyDescent="0.25">
      <c r="A21521">
        <v>0.97596400000000005</v>
      </c>
      <c r="B21521">
        <v>-0.26722499999999999</v>
      </c>
    </row>
    <row r="21522" spans="1:2" x14ac:dyDescent="0.25">
      <c r="A21522">
        <v>0.97600900000000002</v>
      </c>
      <c r="B21522">
        <v>-0.26581500000000002</v>
      </c>
    </row>
    <row r="21523" spans="1:2" x14ac:dyDescent="0.25">
      <c r="A21523">
        <v>0.97605399999999998</v>
      </c>
      <c r="B21523">
        <v>-0.264399</v>
      </c>
    </row>
    <row r="21524" spans="1:2" x14ac:dyDescent="0.25">
      <c r="A21524">
        <v>0.97609999999999997</v>
      </c>
      <c r="B21524">
        <v>-0.262988</v>
      </c>
    </row>
    <row r="21525" spans="1:2" x14ac:dyDescent="0.25">
      <c r="A21525">
        <v>0.97614500000000004</v>
      </c>
      <c r="B21525">
        <v>-0.261575</v>
      </c>
    </row>
    <row r="21526" spans="1:2" x14ac:dyDescent="0.25">
      <c r="A21526">
        <v>0.97619</v>
      </c>
      <c r="B21526">
        <v>-0.26015899999999997</v>
      </c>
    </row>
    <row r="21527" spans="1:2" x14ac:dyDescent="0.25">
      <c r="A21527">
        <v>0.97623599999999999</v>
      </c>
      <c r="B21527">
        <v>-0.25874799999999998</v>
      </c>
    </row>
    <row r="21528" spans="1:2" x14ac:dyDescent="0.25">
      <c r="A21528">
        <v>0.97628099999999995</v>
      </c>
      <c r="B21528">
        <v>-0.25733499999999998</v>
      </c>
    </row>
    <row r="21529" spans="1:2" x14ac:dyDescent="0.25">
      <c r="A21529">
        <v>0.97632600000000003</v>
      </c>
      <c r="B21529">
        <v>-0.25592100000000001</v>
      </c>
    </row>
    <row r="21530" spans="1:2" x14ac:dyDescent="0.25">
      <c r="A21530">
        <v>0.97637200000000002</v>
      </c>
      <c r="B21530">
        <v>-0.25450800000000001</v>
      </c>
    </row>
    <row r="21531" spans="1:2" x14ac:dyDescent="0.25">
      <c r="A21531">
        <v>0.97641699999999998</v>
      </c>
      <c r="B21531">
        <v>-0.25309399999999999</v>
      </c>
    </row>
    <row r="21532" spans="1:2" x14ac:dyDescent="0.25">
      <c r="A21532">
        <v>0.97646200000000005</v>
      </c>
      <c r="B21532">
        <v>-0.25167899999999999</v>
      </c>
    </row>
    <row r="21533" spans="1:2" x14ac:dyDescent="0.25">
      <c r="A21533">
        <v>0.97650800000000004</v>
      </c>
      <c r="B21533">
        <v>-0.25026799999999999</v>
      </c>
    </row>
    <row r="21534" spans="1:2" x14ac:dyDescent="0.25">
      <c r="A21534">
        <v>0.976553</v>
      </c>
      <c r="B21534">
        <v>-0.24885499999999999</v>
      </c>
    </row>
    <row r="21535" spans="1:2" x14ac:dyDescent="0.25">
      <c r="A21535">
        <v>0.97659899999999999</v>
      </c>
      <c r="B21535">
        <v>-0.24743999999999999</v>
      </c>
    </row>
    <row r="21536" spans="1:2" x14ac:dyDescent="0.25">
      <c r="A21536">
        <v>0.97664399999999996</v>
      </c>
      <c r="B21536">
        <v>-0.24603</v>
      </c>
    </row>
    <row r="21537" spans="1:2" x14ac:dyDescent="0.25">
      <c r="A21537">
        <v>0.97668900000000003</v>
      </c>
      <c r="B21537">
        <v>-0.24462100000000001</v>
      </c>
    </row>
    <row r="21538" spans="1:2" x14ac:dyDescent="0.25">
      <c r="A21538">
        <v>0.97673500000000002</v>
      </c>
      <c r="B21538">
        <v>-0.24320700000000001</v>
      </c>
    </row>
    <row r="21539" spans="1:2" x14ac:dyDescent="0.25">
      <c r="A21539">
        <v>0.97677999999999998</v>
      </c>
      <c r="B21539">
        <v>-0.24179600000000001</v>
      </c>
    </row>
    <row r="21540" spans="1:2" x14ac:dyDescent="0.25">
      <c r="A21540">
        <v>0.97682500000000005</v>
      </c>
      <c r="B21540">
        <v>-0.24038499999999999</v>
      </c>
    </row>
    <row r="21541" spans="1:2" x14ac:dyDescent="0.25">
      <c r="A21541">
        <v>0.97687100000000004</v>
      </c>
      <c r="B21541">
        <v>-0.23897199999999999</v>
      </c>
    </row>
    <row r="21542" spans="1:2" x14ac:dyDescent="0.25">
      <c r="A21542">
        <v>0.97691600000000001</v>
      </c>
      <c r="B21542">
        <v>-0.237565</v>
      </c>
    </row>
    <row r="21543" spans="1:2" x14ac:dyDescent="0.25">
      <c r="A21543">
        <v>0.97696099999999997</v>
      </c>
      <c r="B21543">
        <v>-0.236156</v>
      </c>
    </row>
    <row r="21544" spans="1:2" x14ac:dyDescent="0.25">
      <c r="A21544">
        <v>0.97700699999999996</v>
      </c>
      <c r="B21544">
        <v>-0.23474500000000001</v>
      </c>
    </row>
    <row r="21545" spans="1:2" x14ac:dyDescent="0.25">
      <c r="A21545">
        <v>0.97705200000000003</v>
      </c>
      <c r="B21545">
        <v>-0.23333899999999999</v>
      </c>
    </row>
    <row r="21546" spans="1:2" x14ac:dyDescent="0.25">
      <c r="A21546">
        <v>0.97709699999999999</v>
      </c>
      <c r="B21546">
        <v>-0.231934</v>
      </c>
    </row>
    <row r="21547" spans="1:2" x14ac:dyDescent="0.25">
      <c r="A21547">
        <v>0.97714299999999998</v>
      </c>
      <c r="B21547">
        <v>-0.23052500000000001</v>
      </c>
    </row>
    <row r="21548" spans="1:2" x14ac:dyDescent="0.25">
      <c r="A21548">
        <v>0.97718799999999995</v>
      </c>
      <c r="B21548">
        <v>-0.22911899999999999</v>
      </c>
    </row>
    <row r="21549" spans="1:2" x14ac:dyDescent="0.25">
      <c r="A21549">
        <v>0.97723300000000002</v>
      </c>
      <c r="B21549">
        <v>-0.227714</v>
      </c>
    </row>
    <row r="21550" spans="1:2" x14ac:dyDescent="0.25">
      <c r="A21550">
        <v>0.97727900000000001</v>
      </c>
      <c r="B21550">
        <v>-0.22630700000000001</v>
      </c>
    </row>
    <row r="21551" spans="1:2" x14ac:dyDescent="0.25">
      <c r="A21551">
        <v>0.97732399999999997</v>
      </c>
      <c r="B21551">
        <v>-0.22490599999999999</v>
      </c>
    </row>
    <row r="21552" spans="1:2" x14ac:dyDescent="0.25">
      <c r="A21552">
        <v>0.97736999999999996</v>
      </c>
      <c r="B21552">
        <v>-0.22350300000000001</v>
      </c>
    </row>
    <row r="21553" spans="1:2" x14ac:dyDescent="0.25">
      <c r="A21553">
        <v>0.97741500000000003</v>
      </c>
      <c r="B21553">
        <v>-0.22210099999999999</v>
      </c>
    </row>
    <row r="21554" spans="1:2" x14ac:dyDescent="0.25">
      <c r="A21554">
        <v>0.97746</v>
      </c>
      <c r="B21554">
        <v>-0.22070000000000001</v>
      </c>
    </row>
    <row r="21555" spans="1:2" x14ac:dyDescent="0.25">
      <c r="A21555">
        <v>0.97750599999999999</v>
      </c>
      <c r="B21555">
        <v>-0.219303</v>
      </c>
    </row>
    <row r="21556" spans="1:2" x14ac:dyDescent="0.25">
      <c r="A21556">
        <v>0.97755099999999995</v>
      </c>
      <c r="B21556">
        <v>-0.21790200000000001</v>
      </c>
    </row>
    <row r="21557" spans="1:2" x14ac:dyDescent="0.25">
      <c r="A21557">
        <v>0.97759600000000002</v>
      </c>
      <c r="B21557">
        <v>-0.216504</v>
      </c>
    </row>
    <row r="21558" spans="1:2" x14ac:dyDescent="0.25">
      <c r="A21558">
        <v>0.97764200000000001</v>
      </c>
      <c r="B21558">
        <v>-0.21510799999999999</v>
      </c>
    </row>
    <row r="21559" spans="1:2" x14ac:dyDescent="0.25">
      <c r="A21559">
        <v>0.97768699999999997</v>
      </c>
      <c r="B21559">
        <v>-0.21371000000000001</v>
      </c>
    </row>
    <row r="21560" spans="1:2" x14ac:dyDescent="0.25">
      <c r="A21560">
        <v>0.97773200000000005</v>
      </c>
      <c r="B21560">
        <v>-0.21231800000000001</v>
      </c>
    </row>
    <row r="21561" spans="1:2" x14ac:dyDescent="0.25">
      <c r="A21561">
        <v>0.97777800000000004</v>
      </c>
      <c r="B21561">
        <v>-0.210927</v>
      </c>
    </row>
    <row r="21562" spans="1:2" x14ac:dyDescent="0.25">
      <c r="A21562">
        <v>0.977823</v>
      </c>
      <c r="B21562">
        <v>-0.209532</v>
      </c>
    </row>
    <row r="21563" spans="1:2" x14ac:dyDescent="0.25">
      <c r="A21563">
        <v>0.97786799999999996</v>
      </c>
      <c r="B21563">
        <v>-0.20814199999999999</v>
      </c>
    </row>
    <row r="21564" spans="1:2" x14ac:dyDescent="0.25">
      <c r="A21564">
        <v>0.97791399999999995</v>
      </c>
      <c r="B21564">
        <v>-0.20675499999999999</v>
      </c>
    </row>
    <row r="21565" spans="1:2" x14ac:dyDescent="0.25">
      <c r="A21565">
        <v>0.97795900000000002</v>
      </c>
      <c r="B21565">
        <v>-0.20536499999999999</v>
      </c>
    </row>
    <row r="21566" spans="1:2" x14ac:dyDescent="0.25">
      <c r="A21566">
        <v>0.97800399999999998</v>
      </c>
      <c r="B21566">
        <v>-0.20397799999999999</v>
      </c>
    </row>
    <row r="21567" spans="1:2" x14ac:dyDescent="0.25">
      <c r="A21567">
        <v>0.97804999999999997</v>
      </c>
      <c r="B21567">
        <v>-0.202593</v>
      </c>
    </row>
    <row r="21568" spans="1:2" x14ac:dyDescent="0.25">
      <c r="A21568">
        <v>0.97809500000000005</v>
      </c>
      <c r="B21568">
        <v>-0.201209</v>
      </c>
    </row>
    <row r="21569" spans="1:2" x14ac:dyDescent="0.25">
      <c r="A21569">
        <v>0.97814000000000001</v>
      </c>
      <c r="B21569">
        <v>-0.199827</v>
      </c>
    </row>
    <row r="21570" spans="1:2" x14ac:dyDescent="0.25">
      <c r="A21570">
        <v>0.978186</v>
      </c>
      <c r="B21570">
        <v>-0.19844899999999999</v>
      </c>
    </row>
    <row r="21571" spans="1:2" x14ac:dyDescent="0.25">
      <c r="A21571">
        <v>0.97823099999999996</v>
      </c>
      <c r="B21571">
        <v>-0.19706699999999999</v>
      </c>
    </row>
    <row r="21572" spans="1:2" x14ac:dyDescent="0.25">
      <c r="A21572">
        <v>0.97827699999999995</v>
      </c>
      <c r="B21572">
        <v>-0.19569</v>
      </c>
    </row>
    <row r="21573" spans="1:2" x14ac:dyDescent="0.25">
      <c r="A21573">
        <v>0.97832200000000002</v>
      </c>
      <c r="B21573">
        <v>-0.19431599999999999</v>
      </c>
    </row>
    <row r="21574" spans="1:2" x14ac:dyDescent="0.25">
      <c r="A21574">
        <v>0.97836699999999999</v>
      </c>
      <c r="B21574">
        <v>-0.19294</v>
      </c>
    </row>
    <row r="21575" spans="1:2" x14ac:dyDescent="0.25">
      <c r="A21575">
        <v>0.97841299999999998</v>
      </c>
      <c r="B21575">
        <v>-0.19156699999999999</v>
      </c>
    </row>
    <row r="21576" spans="1:2" x14ac:dyDescent="0.25">
      <c r="A21576">
        <v>0.97845800000000005</v>
      </c>
      <c r="B21576">
        <v>-0.19019900000000001</v>
      </c>
    </row>
    <row r="21577" spans="1:2" x14ac:dyDescent="0.25">
      <c r="A21577">
        <v>0.97850300000000001</v>
      </c>
      <c r="B21577">
        <v>-0.18882699999999999</v>
      </c>
    </row>
    <row r="21578" spans="1:2" x14ac:dyDescent="0.25">
      <c r="A21578">
        <v>0.978549</v>
      </c>
      <c r="B21578">
        <v>-0.18745999999999999</v>
      </c>
    </row>
    <row r="21579" spans="1:2" x14ac:dyDescent="0.25">
      <c r="A21579">
        <v>0.97859399999999996</v>
      </c>
      <c r="B21579">
        <v>-0.18609700000000001</v>
      </c>
    </row>
    <row r="21580" spans="1:2" x14ac:dyDescent="0.25">
      <c r="A21580">
        <v>0.97863900000000004</v>
      </c>
      <c r="B21580">
        <v>-0.18473200000000001</v>
      </c>
    </row>
    <row r="21581" spans="1:2" x14ac:dyDescent="0.25">
      <c r="A21581">
        <v>0.97868500000000003</v>
      </c>
      <c r="B21581">
        <v>-0.18337000000000001</v>
      </c>
    </row>
    <row r="21582" spans="1:2" x14ac:dyDescent="0.25">
      <c r="A21582">
        <v>0.97872999999999999</v>
      </c>
      <c r="B21582">
        <v>-0.18201300000000001</v>
      </c>
    </row>
    <row r="21583" spans="1:2" x14ac:dyDescent="0.25">
      <c r="A21583">
        <v>0.97877499999999995</v>
      </c>
      <c r="B21583">
        <v>-0.18065300000000001</v>
      </c>
    </row>
    <row r="21584" spans="1:2" x14ac:dyDescent="0.25">
      <c r="A21584">
        <v>0.97882100000000005</v>
      </c>
      <c r="B21584">
        <v>-0.17929899999999999</v>
      </c>
    </row>
    <row r="21585" spans="1:2" x14ac:dyDescent="0.25">
      <c r="A21585">
        <v>0.97886600000000001</v>
      </c>
      <c r="B21585">
        <v>-0.17794599999999999</v>
      </c>
    </row>
    <row r="21586" spans="1:2" x14ac:dyDescent="0.25">
      <c r="A21586">
        <v>0.97891099999999998</v>
      </c>
      <c r="B21586">
        <v>-0.176592</v>
      </c>
    </row>
    <row r="21587" spans="1:2" x14ac:dyDescent="0.25">
      <c r="A21587">
        <v>0.97895699999999997</v>
      </c>
      <c r="B21587">
        <v>-0.17524300000000001</v>
      </c>
    </row>
    <row r="21588" spans="1:2" x14ac:dyDescent="0.25">
      <c r="A21588">
        <v>0.97900200000000004</v>
      </c>
      <c r="B21588">
        <v>-0.173898</v>
      </c>
    </row>
    <row r="21589" spans="1:2" x14ac:dyDescent="0.25">
      <c r="A21589">
        <v>0.97904800000000003</v>
      </c>
      <c r="B21589">
        <v>-0.17255100000000001</v>
      </c>
    </row>
    <row r="21590" spans="1:2" x14ac:dyDescent="0.25">
      <c r="A21590">
        <v>0.97909299999999999</v>
      </c>
      <c r="B21590">
        <v>-0.171208</v>
      </c>
    </row>
    <row r="21591" spans="1:2" x14ac:dyDescent="0.25">
      <c r="A21591">
        <v>0.97913799999999995</v>
      </c>
      <c r="B21591">
        <v>-0.16986999999999999</v>
      </c>
    </row>
    <row r="21592" spans="1:2" x14ac:dyDescent="0.25">
      <c r="A21592">
        <v>0.97918400000000005</v>
      </c>
      <c r="B21592">
        <v>-0.16853399999999999</v>
      </c>
    </row>
    <row r="21593" spans="1:2" x14ac:dyDescent="0.25">
      <c r="A21593">
        <v>0.97922900000000002</v>
      </c>
      <c r="B21593">
        <v>-0.16719600000000001</v>
      </c>
    </row>
    <row r="21594" spans="1:2" x14ac:dyDescent="0.25">
      <c r="A21594">
        <v>0.97927399999999998</v>
      </c>
      <c r="B21594">
        <v>-0.16586200000000001</v>
      </c>
    </row>
    <row r="21595" spans="1:2" x14ac:dyDescent="0.25">
      <c r="A21595">
        <v>0.97931999999999997</v>
      </c>
      <c r="B21595">
        <v>-0.16452900000000001</v>
      </c>
    </row>
    <row r="21596" spans="1:2" x14ac:dyDescent="0.25">
      <c r="A21596">
        <v>0.97936500000000004</v>
      </c>
      <c r="B21596">
        <v>-0.16320000000000001</v>
      </c>
    </row>
    <row r="21597" spans="1:2" x14ac:dyDescent="0.25">
      <c r="A21597">
        <v>0.97941</v>
      </c>
      <c r="B21597">
        <v>-0.16187599999999999</v>
      </c>
    </row>
    <row r="21598" spans="1:2" x14ac:dyDescent="0.25">
      <c r="A21598">
        <v>0.97945599999999999</v>
      </c>
      <c r="B21598">
        <v>-0.16055</v>
      </c>
    </row>
    <row r="21599" spans="1:2" x14ac:dyDescent="0.25">
      <c r="A21599">
        <v>0.97950099999999996</v>
      </c>
      <c r="B21599">
        <v>-0.15923100000000001</v>
      </c>
    </row>
    <row r="21600" spans="1:2" x14ac:dyDescent="0.25">
      <c r="A21600">
        <v>0.97954600000000003</v>
      </c>
      <c r="B21600">
        <v>-0.157912</v>
      </c>
    </row>
    <row r="21601" spans="1:2" x14ac:dyDescent="0.25">
      <c r="A21601">
        <v>0.97959200000000002</v>
      </c>
      <c r="B21601">
        <v>-0.15659799999999999</v>
      </c>
    </row>
    <row r="21602" spans="1:2" x14ac:dyDescent="0.25">
      <c r="A21602">
        <v>0.97963699999999998</v>
      </c>
      <c r="B21602">
        <v>-0.155283</v>
      </c>
    </row>
    <row r="21603" spans="1:2" x14ac:dyDescent="0.25">
      <c r="A21603">
        <v>0.97968200000000005</v>
      </c>
      <c r="B21603">
        <v>-0.153972</v>
      </c>
    </row>
    <row r="21604" spans="1:2" x14ac:dyDescent="0.25">
      <c r="A21604">
        <v>0.97972800000000004</v>
      </c>
      <c r="B21604">
        <v>-0.15266199999999999</v>
      </c>
    </row>
    <row r="21605" spans="1:2" x14ac:dyDescent="0.25">
      <c r="A21605">
        <v>0.97977300000000001</v>
      </c>
      <c r="B21605">
        <v>-0.15135599999999999</v>
      </c>
    </row>
    <row r="21606" spans="1:2" x14ac:dyDescent="0.25">
      <c r="A21606">
        <v>0.979819</v>
      </c>
      <c r="B21606">
        <v>-0.15005599999999999</v>
      </c>
    </row>
    <row r="21607" spans="1:2" x14ac:dyDescent="0.25">
      <c r="A21607">
        <v>0.97986399999999996</v>
      </c>
      <c r="B21607">
        <v>-0.148758</v>
      </c>
    </row>
    <row r="21608" spans="1:2" x14ac:dyDescent="0.25">
      <c r="A21608">
        <v>0.97990900000000003</v>
      </c>
      <c r="B21608">
        <v>-0.14745900000000001</v>
      </c>
    </row>
    <row r="21609" spans="1:2" x14ac:dyDescent="0.25">
      <c r="A21609">
        <v>0.97995500000000002</v>
      </c>
      <c r="B21609">
        <v>-0.14616499999999999</v>
      </c>
    </row>
    <row r="21610" spans="1:2" x14ac:dyDescent="0.25">
      <c r="A21610">
        <v>0.98</v>
      </c>
      <c r="B21610">
        <v>-0.144876</v>
      </c>
    </row>
    <row r="21611" spans="1:2" x14ac:dyDescent="0.25">
      <c r="A21611">
        <v>0.98004500000000005</v>
      </c>
      <c r="B21611">
        <v>-0.14358499999999999</v>
      </c>
    </row>
    <row r="21612" spans="1:2" x14ac:dyDescent="0.25">
      <c r="A21612">
        <v>0.98009100000000005</v>
      </c>
      <c r="B21612">
        <v>-0.14230000000000001</v>
      </c>
    </row>
    <row r="21613" spans="1:2" x14ac:dyDescent="0.25">
      <c r="A21613">
        <v>0.98013600000000001</v>
      </c>
      <c r="B21613">
        <v>-0.141015</v>
      </c>
    </row>
    <row r="21614" spans="1:2" x14ac:dyDescent="0.25">
      <c r="A21614">
        <v>0.98018099999999997</v>
      </c>
      <c r="B21614">
        <v>-0.139736</v>
      </c>
    </row>
    <row r="21615" spans="1:2" x14ac:dyDescent="0.25">
      <c r="A21615">
        <v>0.98022699999999996</v>
      </c>
      <c r="B21615">
        <v>-0.138462</v>
      </c>
    </row>
    <row r="21616" spans="1:2" x14ac:dyDescent="0.25">
      <c r="A21616">
        <v>0.98027200000000003</v>
      </c>
      <c r="B21616">
        <v>-0.13719100000000001</v>
      </c>
    </row>
    <row r="21617" spans="1:2" x14ac:dyDescent="0.25">
      <c r="A21617">
        <v>0.98031699999999999</v>
      </c>
      <c r="B21617">
        <v>-0.13591800000000001</v>
      </c>
    </row>
    <row r="21618" spans="1:2" x14ac:dyDescent="0.25">
      <c r="A21618">
        <v>0.98036299999999998</v>
      </c>
      <c r="B21618">
        <v>-0.13465099999999999</v>
      </c>
    </row>
    <row r="21619" spans="1:2" x14ac:dyDescent="0.25">
      <c r="A21619">
        <v>0.98040799999999995</v>
      </c>
      <c r="B21619">
        <v>-0.13339000000000001</v>
      </c>
    </row>
    <row r="21620" spans="1:2" x14ac:dyDescent="0.25">
      <c r="A21620">
        <v>0.98045300000000002</v>
      </c>
      <c r="B21620">
        <v>-0.13212699999999999</v>
      </c>
    </row>
    <row r="21621" spans="1:2" x14ac:dyDescent="0.25">
      <c r="A21621">
        <v>0.98049900000000001</v>
      </c>
      <c r="B21621">
        <v>-0.13086999999999999</v>
      </c>
    </row>
    <row r="21622" spans="1:2" x14ac:dyDescent="0.25">
      <c r="A21622">
        <v>0.98054399999999997</v>
      </c>
      <c r="B21622">
        <v>-0.12961300000000001</v>
      </c>
    </row>
    <row r="21623" spans="1:2" x14ac:dyDescent="0.25">
      <c r="A21623">
        <v>0.98058900000000004</v>
      </c>
      <c r="B21623">
        <v>-0.12836400000000001</v>
      </c>
    </row>
    <row r="21624" spans="1:2" x14ac:dyDescent="0.25">
      <c r="A21624">
        <v>0.98063500000000003</v>
      </c>
      <c r="B21624">
        <v>-0.12711700000000001</v>
      </c>
    </row>
    <row r="21625" spans="1:2" x14ac:dyDescent="0.25">
      <c r="A21625">
        <v>0.98068</v>
      </c>
      <c r="B21625">
        <v>-0.12587499999999999</v>
      </c>
    </row>
    <row r="21626" spans="1:2" x14ac:dyDescent="0.25">
      <c r="A21626">
        <v>0.98072599999999999</v>
      </c>
      <c r="B21626">
        <v>-0.12463200000000001</v>
      </c>
    </row>
    <row r="21627" spans="1:2" x14ac:dyDescent="0.25">
      <c r="A21627">
        <v>0.98077099999999995</v>
      </c>
      <c r="B21627">
        <v>-0.123395</v>
      </c>
    </row>
    <row r="21628" spans="1:2" x14ac:dyDescent="0.25">
      <c r="A21628">
        <v>0.98081600000000002</v>
      </c>
      <c r="B21628">
        <v>-0.12216299999999999</v>
      </c>
    </row>
    <row r="21629" spans="1:2" x14ac:dyDescent="0.25">
      <c r="A21629">
        <v>0.98086200000000001</v>
      </c>
      <c r="B21629">
        <v>-0.12093</v>
      </c>
    </row>
    <row r="21630" spans="1:2" x14ac:dyDescent="0.25">
      <c r="A21630">
        <v>0.98090699999999997</v>
      </c>
      <c r="B21630">
        <v>-0.11970500000000001</v>
      </c>
    </row>
    <row r="21631" spans="1:2" x14ac:dyDescent="0.25">
      <c r="A21631">
        <v>0.98095200000000005</v>
      </c>
      <c r="B21631">
        <v>-0.118482</v>
      </c>
    </row>
    <row r="21632" spans="1:2" x14ac:dyDescent="0.25">
      <c r="A21632">
        <v>0.98099800000000004</v>
      </c>
      <c r="B21632">
        <v>-0.11726</v>
      </c>
    </row>
    <row r="21633" spans="1:2" x14ac:dyDescent="0.25">
      <c r="A21633">
        <v>0.981043</v>
      </c>
      <c r="B21633">
        <v>-0.11604399999999999</v>
      </c>
    </row>
    <row r="21634" spans="1:2" x14ac:dyDescent="0.25">
      <c r="A21634">
        <v>0.98108799999999996</v>
      </c>
      <c r="B21634">
        <v>-0.114833</v>
      </c>
    </row>
    <row r="21635" spans="1:2" x14ac:dyDescent="0.25">
      <c r="A21635">
        <v>0.98113399999999995</v>
      </c>
      <c r="B21635">
        <v>-0.113623</v>
      </c>
    </row>
    <row r="21636" spans="1:2" x14ac:dyDescent="0.25">
      <c r="A21636">
        <v>0.98117900000000002</v>
      </c>
      <c r="B21636">
        <v>-0.112417</v>
      </c>
    </row>
    <row r="21637" spans="1:2" x14ac:dyDescent="0.25">
      <c r="A21637">
        <v>0.98122399999999999</v>
      </c>
      <c r="B21637">
        <v>-0.111218</v>
      </c>
    </row>
    <row r="21638" spans="1:2" x14ac:dyDescent="0.25">
      <c r="A21638">
        <v>0.98126999999999998</v>
      </c>
      <c r="B21638">
        <v>-0.11002000000000001</v>
      </c>
    </row>
    <row r="21639" spans="1:2" x14ac:dyDescent="0.25">
      <c r="A21639">
        <v>0.98131500000000005</v>
      </c>
      <c r="B21639">
        <v>-0.10882600000000001</v>
      </c>
    </row>
    <row r="21640" spans="1:2" x14ac:dyDescent="0.25">
      <c r="A21640">
        <v>0.98136000000000001</v>
      </c>
      <c r="B21640">
        <v>-0.107636</v>
      </c>
    </row>
    <row r="21641" spans="1:2" x14ac:dyDescent="0.25">
      <c r="A21641">
        <v>0.981406</v>
      </c>
      <c r="B21641">
        <v>-0.106448</v>
      </c>
    </row>
    <row r="21642" spans="1:2" x14ac:dyDescent="0.25">
      <c r="A21642">
        <v>0.98145099999999996</v>
      </c>
      <c r="B21642">
        <v>-0.105265</v>
      </c>
    </row>
    <row r="21643" spans="1:2" x14ac:dyDescent="0.25">
      <c r="A21643">
        <v>0.98149699999999995</v>
      </c>
      <c r="B21643">
        <v>-0.104089</v>
      </c>
    </row>
    <row r="21644" spans="1:2" x14ac:dyDescent="0.25">
      <c r="A21644">
        <v>0.98154200000000003</v>
      </c>
      <c r="B21644">
        <v>-0.102912</v>
      </c>
    </row>
    <row r="21645" spans="1:2" x14ac:dyDescent="0.25">
      <c r="A21645">
        <v>0.98158699999999999</v>
      </c>
      <c r="B21645">
        <v>-0.101741</v>
      </c>
    </row>
    <row r="21646" spans="1:2" x14ac:dyDescent="0.25">
      <c r="A21646">
        <v>0.98163299999999998</v>
      </c>
      <c r="B21646">
        <v>-0.100576</v>
      </c>
    </row>
    <row r="21647" spans="1:2" x14ac:dyDescent="0.25">
      <c r="A21647">
        <v>0.98167800000000005</v>
      </c>
      <c r="B21647">
        <v>-9.9413600000000005E-2</v>
      </c>
    </row>
    <row r="21648" spans="1:2" x14ac:dyDescent="0.25">
      <c r="A21648">
        <v>0.98172300000000001</v>
      </c>
      <c r="B21648">
        <v>-9.8254900000000006E-2</v>
      </c>
    </row>
    <row r="21649" spans="1:2" x14ac:dyDescent="0.25">
      <c r="A21649">
        <v>0.981769</v>
      </c>
      <c r="B21649">
        <v>-9.71003E-2</v>
      </c>
    </row>
    <row r="21650" spans="1:2" x14ac:dyDescent="0.25">
      <c r="A21650">
        <v>0.98181399999999996</v>
      </c>
      <c r="B21650">
        <v>-9.5947900000000003E-2</v>
      </c>
    </row>
    <row r="21651" spans="1:2" x14ac:dyDescent="0.25">
      <c r="A21651">
        <v>0.98185900000000004</v>
      </c>
      <c r="B21651">
        <v>-9.4801499999999997E-2</v>
      </c>
    </row>
    <row r="21652" spans="1:2" x14ac:dyDescent="0.25">
      <c r="A21652">
        <v>0.98190500000000003</v>
      </c>
      <c r="B21652">
        <v>-9.3660999999999994E-2</v>
      </c>
    </row>
    <row r="21653" spans="1:2" x14ac:dyDescent="0.25">
      <c r="A21653">
        <v>0.98194999999999999</v>
      </c>
      <c r="B21653">
        <v>-9.2521099999999995E-2</v>
      </c>
    </row>
    <row r="21654" spans="1:2" x14ac:dyDescent="0.25">
      <c r="A21654">
        <v>0.98199499999999995</v>
      </c>
      <c r="B21654">
        <v>-9.1388899999999995E-2</v>
      </c>
    </row>
    <row r="21655" spans="1:2" x14ac:dyDescent="0.25">
      <c r="A21655">
        <v>0.98204100000000005</v>
      </c>
      <c r="B21655">
        <v>-9.0259199999999998E-2</v>
      </c>
    </row>
    <row r="21656" spans="1:2" x14ac:dyDescent="0.25">
      <c r="A21656">
        <v>0.98208600000000001</v>
      </c>
      <c r="B21656">
        <v>-8.9133699999999996E-2</v>
      </c>
    </row>
    <row r="21657" spans="1:2" x14ac:dyDescent="0.25">
      <c r="A21657">
        <v>0.98213099999999998</v>
      </c>
      <c r="B21657">
        <v>-8.8012599999999996E-2</v>
      </c>
    </row>
    <row r="21658" spans="1:2" x14ac:dyDescent="0.25">
      <c r="A21658">
        <v>0.98217699999999997</v>
      </c>
      <c r="B21658">
        <v>-8.6895700000000006E-2</v>
      </c>
    </row>
    <row r="21659" spans="1:2" x14ac:dyDescent="0.25">
      <c r="A21659">
        <v>0.98222200000000004</v>
      </c>
      <c r="B21659">
        <v>-8.5781399999999994E-2</v>
      </c>
    </row>
    <row r="21660" spans="1:2" x14ac:dyDescent="0.25">
      <c r="A21660">
        <v>0.982267</v>
      </c>
      <c r="B21660">
        <v>-8.4673200000000004E-2</v>
      </c>
    </row>
    <row r="21661" spans="1:2" x14ac:dyDescent="0.25">
      <c r="A21661">
        <v>0.98231299999999999</v>
      </c>
      <c r="B21661">
        <v>-8.3571099999999995E-2</v>
      </c>
    </row>
    <row r="21662" spans="1:2" x14ac:dyDescent="0.25">
      <c r="A21662">
        <v>0.98235799999999995</v>
      </c>
      <c r="B21662">
        <v>-8.2471799999999998E-2</v>
      </c>
    </row>
    <row r="21663" spans="1:2" x14ac:dyDescent="0.25">
      <c r="A21663">
        <v>0.98240400000000005</v>
      </c>
      <c r="B21663">
        <v>-8.1376799999999999E-2</v>
      </c>
    </row>
    <row r="21664" spans="1:2" x14ac:dyDescent="0.25">
      <c r="A21664">
        <v>0.98244900000000002</v>
      </c>
      <c r="B21664">
        <v>-8.0286300000000005E-2</v>
      </c>
    </row>
    <row r="21665" spans="1:2" x14ac:dyDescent="0.25">
      <c r="A21665">
        <v>0.98249399999999998</v>
      </c>
      <c r="B21665">
        <v>-7.9200300000000001E-2</v>
      </c>
    </row>
    <row r="21666" spans="1:2" x14ac:dyDescent="0.25">
      <c r="A21666">
        <v>0.98253999999999997</v>
      </c>
      <c r="B21666">
        <v>-7.8118800000000002E-2</v>
      </c>
    </row>
    <row r="21667" spans="1:2" x14ac:dyDescent="0.25">
      <c r="A21667">
        <v>0.98258500000000004</v>
      </c>
      <c r="B21667">
        <v>-7.7041799999999994E-2</v>
      </c>
    </row>
    <row r="21668" spans="1:2" x14ac:dyDescent="0.25">
      <c r="A21668">
        <v>0.98263</v>
      </c>
      <c r="B21668">
        <v>-7.5967800000000002E-2</v>
      </c>
    </row>
    <row r="21669" spans="1:2" x14ac:dyDescent="0.25">
      <c r="A21669">
        <v>0.98267599999999999</v>
      </c>
      <c r="B21669">
        <v>-7.4901599999999999E-2</v>
      </c>
    </row>
    <row r="21670" spans="1:2" x14ac:dyDescent="0.25">
      <c r="A21670">
        <v>0.98272099999999996</v>
      </c>
      <c r="B21670">
        <v>-7.3838399999999998E-2</v>
      </c>
    </row>
    <row r="21671" spans="1:2" x14ac:dyDescent="0.25">
      <c r="A21671">
        <v>0.98276600000000003</v>
      </c>
      <c r="B21671">
        <v>-7.2779899999999995E-2</v>
      </c>
    </row>
    <row r="21672" spans="1:2" x14ac:dyDescent="0.25">
      <c r="A21672">
        <v>0.98281200000000002</v>
      </c>
      <c r="B21672">
        <v>-7.1725999999999998E-2</v>
      </c>
    </row>
    <row r="21673" spans="1:2" x14ac:dyDescent="0.25">
      <c r="A21673">
        <v>0.98285699999999998</v>
      </c>
      <c r="B21673">
        <v>-7.0676799999999998E-2</v>
      </c>
    </row>
    <row r="21674" spans="1:2" x14ac:dyDescent="0.25">
      <c r="A21674">
        <v>0.98290200000000005</v>
      </c>
      <c r="B21674">
        <v>-6.9632399999999997E-2</v>
      </c>
    </row>
    <row r="21675" spans="1:2" x14ac:dyDescent="0.25">
      <c r="A21675">
        <v>0.98294800000000004</v>
      </c>
      <c r="B21675">
        <v>-6.8592600000000004E-2</v>
      </c>
    </row>
    <row r="21676" spans="1:2" x14ac:dyDescent="0.25">
      <c r="A21676">
        <v>0.98299300000000001</v>
      </c>
      <c r="B21676">
        <v>-6.7557599999999995E-2</v>
      </c>
    </row>
    <row r="21677" spans="1:2" x14ac:dyDescent="0.25">
      <c r="A21677">
        <v>0.98303799999999997</v>
      </c>
      <c r="B21677">
        <v>-6.65274E-2</v>
      </c>
    </row>
    <row r="21678" spans="1:2" x14ac:dyDescent="0.25">
      <c r="A21678">
        <v>0.98308399999999996</v>
      </c>
      <c r="B21678">
        <v>-6.5502000000000005E-2</v>
      </c>
    </row>
    <row r="21679" spans="1:2" x14ac:dyDescent="0.25">
      <c r="A21679">
        <v>0.98312900000000003</v>
      </c>
      <c r="B21679">
        <v>-6.4481399999999994E-2</v>
      </c>
    </row>
    <row r="21680" spans="1:2" x14ac:dyDescent="0.25">
      <c r="A21680">
        <v>0.98317500000000002</v>
      </c>
      <c r="B21680">
        <v>-6.3465800000000003E-2</v>
      </c>
    </row>
    <row r="21681" spans="1:2" x14ac:dyDescent="0.25">
      <c r="A21681">
        <v>0.98321999999999998</v>
      </c>
      <c r="B21681">
        <v>-6.2454900000000001E-2</v>
      </c>
    </row>
    <row r="21682" spans="1:2" x14ac:dyDescent="0.25">
      <c r="A21682">
        <v>0.98326499999999994</v>
      </c>
      <c r="B21682">
        <v>-6.1448999999999997E-2</v>
      </c>
    </row>
    <row r="21683" spans="1:2" x14ac:dyDescent="0.25">
      <c r="A21683">
        <v>0.98331100000000005</v>
      </c>
      <c r="B21683">
        <v>-6.0448000000000002E-2</v>
      </c>
    </row>
    <row r="21684" spans="1:2" x14ac:dyDescent="0.25">
      <c r="A21684">
        <v>0.98335600000000001</v>
      </c>
      <c r="B21684">
        <v>-5.9451900000000002E-2</v>
      </c>
    </row>
    <row r="21685" spans="1:2" x14ac:dyDescent="0.25">
      <c r="A21685">
        <v>0.98340099999999997</v>
      </c>
      <c r="B21685">
        <v>-5.8462399999999998E-2</v>
      </c>
    </row>
    <row r="21686" spans="1:2" x14ac:dyDescent="0.25">
      <c r="A21686">
        <v>0.98344699999999996</v>
      </c>
      <c r="B21686">
        <v>-5.74748E-2</v>
      </c>
    </row>
    <row r="21687" spans="1:2" x14ac:dyDescent="0.25">
      <c r="A21687">
        <v>0.98349200000000003</v>
      </c>
      <c r="B21687">
        <v>-5.6493700000000001E-2</v>
      </c>
    </row>
    <row r="21688" spans="1:2" x14ac:dyDescent="0.25">
      <c r="A21688">
        <v>0.98353699999999999</v>
      </c>
      <c r="B21688">
        <v>-5.5517700000000003E-2</v>
      </c>
    </row>
    <row r="21689" spans="1:2" x14ac:dyDescent="0.25">
      <c r="A21689">
        <v>0.98358299999999999</v>
      </c>
      <c r="B21689">
        <v>-5.4546799999999999E-2</v>
      </c>
    </row>
    <row r="21690" spans="1:2" x14ac:dyDescent="0.25">
      <c r="A21690">
        <v>0.98362799999999995</v>
      </c>
      <c r="B21690">
        <v>-5.3580900000000001E-2</v>
      </c>
    </row>
    <row r="21691" spans="1:2" x14ac:dyDescent="0.25">
      <c r="A21691">
        <v>0.98367300000000002</v>
      </c>
      <c r="B21691">
        <v>-5.2620100000000003E-2</v>
      </c>
    </row>
    <row r="21692" spans="1:2" x14ac:dyDescent="0.25">
      <c r="A21692">
        <v>0.98371900000000001</v>
      </c>
      <c r="B21692">
        <v>-5.1664500000000002E-2</v>
      </c>
    </row>
    <row r="21693" spans="1:2" x14ac:dyDescent="0.25">
      <c r="A21693">
        <v>0.98376399999999997</v>
      </c>
      <c r="B21693">
        <v>-5.0715400000000001E-2</v>
      </c>
    </row>
    <row r="21694" spans="1:2" x14ac:dyDescent="0.25">
      <c r="A21694">
        <v>0.98380900000000004</v>
      </c>
      <c r="B21694">
        <v>-4.9770099999999998E-2</v>
      </c>
    </row>
    <row r="21695" spans="1:2" x14ac:dyDescent="0.25">
      <c r="A21695">
        <v>0.98385500000000004</v>
      </c>
      <c r="B21695">
        <v>-4.8828499999999997E-2</v>
      </c>
    </row>
    <row r="21696" spans="1:2" x14ac:dyDescent="0.25">
      <c r="A21696">
        <v>0.9839</v>
      </c>
      <c r="B21696">
        <v>-4.7893600000000001E-2</v>
      </c>
    </row>
    <row r="21697" spans="1:2" x14ac:dyDescent="0.25">
      <c r="A21697">
        <v>0.98394499999999996</v>
      </c>
      <c r="B21697">
        <v>-4.69638E-2</v>
      </c>
    </row>
    <row r="21698" spans="1:2" x14ac:dyDescent="0.25">
      <c r="A21698">
        <v>0.98399099999999995</v>
      </c>
      <c r="B21698">
        <v>-4.6039499999999997E-2</v>
      </c>
    </row>
    <row r="21699" spans="1:2" x14ac:dyDescent="0.25">
      <c r="A21699">
        <v>0.98403600000000002</v>
      </c>
      <c r="B21699">
        <v>-4.5120300000000002E-2</v>
      </c>
    </row>
    <row r="21700" spans="1:2" x14ac:dyDescent="0.25">
      <c r="A21700">
        <v>0.98408200000000001</v>
      </c>
      <c r="B21700">
        <v>-4.4207799999999998E-2</v>
      </c>
    </row>
    <row r="21701" spans="1:2" x14ac:dyDescent="0.25">
      <c r="A21701">
        <v>0.98412699999999997</v>
      </c>
      <c r="B21701">
        <v>-4.32979E-2</v>
      </c>
    </row>
    <row r="21702" spans="1:2" x14ac:dyDescent="0.25">
      <c r="A21702">
        <v>0.98417200000000005</v>
      </c>
      <c r="B21702">
        <v>-4.2396099999999999E-2</v>
      </c>
    </row>
    <row r="21703" spans="1:2" x14ac:dyDescent="0.25">
      <c r="A21703">
        <v>0.98421800000000004</v>
      </c>
      <c r="B21703">
        <v>-4.1498199999999999E-2</v>
      </c>
    </row>
    <row r="21704" spans="1:2" x14ac:dyDescent="0.25">
      <c r="A21704">
        <v>0.984263</v>
      </c>
      <c r="B21704">
        <v>-4.0604399999999999E-2</v>
      </c>
    </row>
    <row r="21705" spans="1:2" x14ac:dyDescent="0.25">
      <c r="A21705">
        <v>0.98430799999999996</v>
      </c>
      <c r="B21705">
        <v>-3.9717299999999997E-2</v>
      </c>
    </row>
    <row r="21706" spans="1:2" x14ac:dyDescent="0.25">
      <c r="A21706">
        <v>0.98435399999999995</v>
      </c>
      <c r="B21706">
        <v>-3.8835599999999998E-2</v>
      </c>
    </row>
    <row r="21707" spans="1:2" x14ac:dyDescent="0.25">
      <c r="A21707">
        <v>0.98439900000000002</v>
      </c>
      <c r="B21707">
        <v>-3.79595E-2</v>
      </c>
    </row>
    <row r="21708" spans="1:2" x14ac:dyDescent="0.25">
      <c r="A21708">
        <v>0.98444399999999999</v>
      </c>
      <c r="B21708">
        <v>-3.7089999999999998E-2</v>
      </c>
    </row>
    <row r="21709" spans="1:2" x14ac:dyDescent="0.25">
      <c r="A21709">
        <v>0.98448999999999998</v>
      </c>
      <c r="B21709">
        <v>-3.6224699999999999E-2</v>
      </c>
    </row>
    <row r="21710" spans="1:2" x14ac:dyDescent="0.25">
      <c r="A21710">
        <v>0.98453500000000005</v>
      </c>
      <c r="B21710">
        <v>-3.5363600000000002E-2</v>
      </c>
    </row>
    <row r="21711" spans="1:2" x14ac:dyDescent="0.25">
      <c r="A21711">
        <v>0.98458000000000001</v>
      </c>
      <c r="B21711">
        <v>-3.4510600000000002E-2</v>
      </c>
    </row>
    <row r="21712" spans="1:2" x14ac:dyDescent="0.25">
      <c r="A21712">
        <v>0.984626</v>
      </c>
      <c r="B21712">
        <v>-3.3661799999999999E-2</v>
      </c>
    </row>
    <row r="21713" spans="1:2" x14ac:dyDescent="0.25">
      <c r="A21713">
        <v>0.98467099999999996</v>
      </c>
      <c r="B21713">
        <v>-3.2817399999999997E-2</v>
      </c>
    </row>
    <row r="21714" spans="1:2" x14ac:dyDescent="0.25">
      <c r="A21714">
        <v>0.98471600000000004</v>
      </c>
      <c r="B21714">
        <v>-3.19797E-2</v>
      </c>
    </row>
    <row r="21715" spans="1:2" x14ac:dyDescent="0.25">
      <c r="A21715">
        <v>0.98476200000000003</v>
      </c>
      <c r="B21715">
        <v>-3.1147500000000002E-2</v>
      </c>
    </row>
    <row r="21716" spans="1:2" x14ac:dyDescent="0.25">
      <c r="A21716">
        <v>0.98480699999999999</v>
      </c>
      <c r="B21716">
        <v>-3.03212E-2</v>
      </c>
    </row>
    <row r="21717" spans="1:2" x14ac:dyDescent="0.25">
      <c r="A21717">
        <v>0.98485199999999995</v>
      </c>
      <c r="B21717">
        <v>-2.9501599999999999E-2</v>
      </c>
    </row>
    <row r="21718" spans="1:2" x14ac:dyDescent="0.25">
      <c r="A21718">
        <v>0.98489800000000005</v>
      </c>
      <c r="B21718">
        <v>-2.8686300000000001E-2</v>
      </c>
    </row>
    <row r="21719" spans="1:2" x14ac:dyDescent="0.25">
      <c r="A21719">
        <v>0.98494300000000001</v>
      </c>
      <c r="B21719">
        <v>-2.78756E-2</v>
      </c>
    </row>
    <row r="21720" spans="1:2" x14ac:dyDescent="0.25">
      <c r="A21720">
        <v>0.984989</v>
      </c>
      <c r="B21720">
        <v>-2.7073E-2</v>
      </c>
    </row>
    <row r="21721" spans="1:2" x14ac:dyDescent="0.25">
      <c r="A21721">
        <v>0.98503399999999997</v>
      </c>
      <c r="B21721">
        <v>-2.6274700000000002E-2</v>
      </c>
    </row>
    <row r="21722" spans="1:2" x14ac:dyDescent="0.25">
      <c r="A21722">
        <v>0.98507900000000004</v>
      </c>
      <c r="B21722">
        <v>-2.54811E-2</v>
      </c>
    </row>
    <row r="21723" spans="1:2" x14ac:dyDescent="0.25">
      <c r="A21723">
        <v>0.98512500000000003</v>
      </c>
      <c r="B21723">
        <v>-2.4694299999999999E-2</v>
      </c>
    </row>
    <row r="21724" spans="1:2" x14ac:dyDescent="0.25">
      <c r="A21724">
        <v>0.98516999999999999</v>
      </c>
      <c r="B21724">
        <v>-2.3914500000000002E-2</v>
      </c>
    </row>
    <row r="21725" spans="1:2" x14ac:dyDescent="0.25">
      <c r="A21725">
        <v>0.98521499999999995</v>
      </c>
      <c r="B21725">
        <v>-2.3138100000000002E-2</v>
      </c>
    </row>
    <row r="21726" spans="1:2" x14ac:dyDescent="0.25">
      <c r="A21726">
        <v>0.98526100000000005</v>
      </c>
      <c r="B21726">
        <v>-2.2369799999999999E-2</v>
      </c>
    </row>
    <row r="21727" spans="1:2" x14ac:dyDescent="0.25">
      <c r="A21727">
        <v>0.98530600000000002</v>
      </c>
      <c r="B21727">
        <v>-2.1606E-2</v>
      </c>
    </row>
    <row r="21728" spans="1:2" x14ac:dyDescent="0.25">
      <c r="A21728">
        <v>0.98535099999999998</v>
      </c>
      <c r="B21728">
        <v>-2.08471E-2</v>
      </c>
    </row>
    <row r="21729" spans="1:2" x14ac:dyDescent="0.25">
      <c r="A21729">
        <v>0.98539699999999997</v>
      </c>
      <c r="B21729">
        <v>-2.0096099999999999E-2</v>
      </c>
    </row>
    <row r="21730" spans="1:2" x14ac:dyDescent="0.25">
      <c r="A21730">
        <v>0.98544200000000004</v>
      </c>
      <c r="B21730">
        <v>-1.93499E-2</v>
      </c>
    </row>
    <row r="21731" spans="1:2" x14ac:dyDescent="0.25">
      <c r="A21731">
        <v>0.985487</v>
      </c>
      <c r="B21731">
        <v>-1.86096E-2</v>
      </c>
    </row>
    <row r="21732" spans="1:2" x14ac:dyDescent="0.25">
      <c r="A21732">
        <v>0.98553299999999999</v>
      </c>
      <c r="B21732">
        <v>-1.7874999999999999E-2</v>
      </c>
    </row>
    <row r="21733" spans="1:2" x14ac:dyDescent="0.25">
      <c r="A21733">
        <v>0.98557799999999995</v>
      </c>
      <c r="B21733">
        <v>-1.71463E-2</v>
      </c>
    </row>
    <row r="21734" spans="1:2" x14ac:dyDescent="0.25">
      <c r="A21734">
        <v>0.98562300000000003</v>
      </c>
      <c r="B21734">
        <v>-1.6422599999999999E-2</v>
      </c>
    </row>
    <row r="21735" spans="1:2" x14ac:dyDescent="0.25">
      <c r="A21735">
        <v>0.98566900000000002</v>
      </c>
      <c r="B21735">
        <v>-1.5706899999999999E-2</v>
      </c>
    </row>
    <row r="21736" spans="1:2" x14ac:dyDescent="0.25">
      <c r="A21736">
        <v>0.98571399999999998</v>
      </c>
      <c r="B21736">
        <v>-1.49959E-2</v>
      </c>
    </row>
    <row r="21737" spans="1:2" x14ac:dyDescent="0.25">
      <c r="A21737">
        <v>0.98575999999999997</v>
      </c>
      <c r="B21737">
        <v>-1.4290000000000001E-2</v>
      </c>
    </row>
    <row r="21738" spans="1:2" x14ac:dyDescent="0.25">
      <c r="A21738">
        <v>0.98580500000000004</v>
      </c>
      <c r="B21738">
        <v>-1.3592E-2</v>
      </c>
    </row>
    <row r="21739" spans="1:2" x14ac:dyDescent="0.25">
      <c r="A21739">
        <v>0.98585</v>
      </c>
      <c r="B21739">
        <v>-1.29E-2</v>
      </c>
    </row>
    <row r="21740" spans="1:2" x14ac:dyDescent="0.25">
      <c r="A21740">
        <v>0.98589599999999999</v>
      </c>
      <c r="B21740">
        <v>-1.22121E-2</v>
      </c>
    </row>
    <row r="21741" spans="1:2" x14ac:dyDescent="0.25">
      <c r="A21741">
        <v>0.98594099999999996</v>
      </c>
      <c r="B21741">
        <v>-1.15309E-2</v>
      </c>
    </row>
    <row r="21742" spans="1:2" x14ac:dyDescent="0.25">
      <c r="A21742">
        <v>0.98598600000000003</v>
      </c>
      <c r="B21742">
        <v>-1.0855800000000001E-2</v>
      </c>
    </row>
    <row r="21743" spans="1:2" x14ac:dyDescent="0.25">
      <c r="A21743">
        <v>0.98603200000000002</v>
      </c>
      <c r="B21743">
        <v>-1.0185899999999999E-2</v>
      </c>
    </row>
    <row r="21744" spans="1:2" x14ac:dyDescent="0.25">
      <c r="A21744">
        <v>0.98607699999999998</v>
      </c>
      <c r="B21744">
        <v>-9.5239499999999998E-3</v>
      </c>
    </row>
    <row r="21745" spans="1:2" x14ac:dyDescent="0.25">
      <c r="A21745">
        <v>0.98612200000000005</v>
      </c>
      <c r="B21745">
        <v>-8.8669300000000003E-3</v>
      </c>
    </row>
    <row r="21746" spans="1:2" x14ac:dyDescent="0.25">
      <c r="A21746">
        <v>0.98616800000000004</v>
      </c>
      <c r="B21746">
        <v>-8.2152300000000004E-3</v>
      </c>
    </row>
    <row r="21747" spans="1:2" x14ac:dyDescent="0.25">
      <c r="A21747">
        <v>0.98621300000000001</v>
      </c>
      <c r="B21747">
        <v>-7.5713999999999998E-3</v>
      </c>
    </row>
    <row r="21748" spans="1:2" x14ac:dyDescent="0.25">
      <c r="A21748">
        <v>0.98625799999999997</v>
      </c>
      <c r="B21748">
        <v>-6.9336299999999997E-3</v>
      </c>
    </row>
    <row r="21749" spans="1:2" x14ac:dyDescent="0.25">
      <c r="A21749">
        <v>0.98630399999999996</v>
      </c>
      <c r="B21749">
        <v>-6.3002099999999997E-3</v>
      </c>
    </row>
    <row r="21750" spans="1:2" x14ac:dyDescent="0.25">
      <c r="A21750">
        <v>0.98634900000000003</v>
      </c>
      <c r="B21750">
        <v>-5.6736499999999997E-3</v>
      </c>
    </row>
    <row r="21751" spans="1:2" x14ac:dyDescent="0.25">
      <c r="A21751">
        <v>0.98639399999999999</v>
      </c>
      <c r="B21751">
        <v>-5.0531999999999999E-3</v>
      </c>
    </row>
    <row r="21752" spans="1:2" x14ac:dyDescent="0.25">
      <c r="A21752">
        <v>0.98643999999999998</v>
      </c>
      <c r="B21752">
        <v>-4.4382199999999997E-3</v>
      </c>
    </row>
    <row r="21753" spans="1:2" x14ac:dyDescent="0.25">
      <c r="A21753">
        <v>0.98648499999999995</v>
      </c>
      <c r="B21753">
        <v>-3.83103E-3</v>
      </c>
    </row>
    <row r="21754" spans="1:2" x14ac:dyDescent="0.25">
      <c r="A21754">
        <v>0.98653100000000005</v>
      </c>
      <c r="B21754">
        <v>-3.2290399999999999E-3</v>
      </c>
    </row>
    <row r="21755" spans="1:2" x14ac:dyDescent="0.25">
      <c r="A21755">
        <v>0.98657600000000001</v>
      </c>
      <c r="B21755">
        <v>-2.6335099999999999E-3</v>
      </c>
    </row>
    <row r="21756" spans="1:2" x14ac:dyDescent="0.25">
      <c r="A21756">
        <v>0.98662099999999997</v>
      </c>
      <c r="B21756">
        <v>-2.0438399999999999E-3</v>
      </c>
    </row>
    <row r="21757" spans="1:2" x14ac:dyDescent="0.25">
      <c r="A21757">
        <v>0.98666699999999996</v>
      </c>
      <c r="B21757">
        <v>-1.4613499999999999E-3</v>
      </c>
    </row>
    <row r="21758" spans="1:2" x14ac:dyDescent="0.25">
      <c r="A21758">
        <v>0.98671200000000003</v>
      </c>
      <c r="B21758">
        <v>-8.8345999999999997E-4</v>
      </c>
    </row>
    <row r="21759" spans="1:2" x14ac:dyDescent="0.25">
      <c r="A21759">
        <v>0.986757</v>
      </c>
      <c r="B21759">
        <v>-3.1242800000000001E-4</v>
      </c>
    </row>
    <row r="21760" spans="1:2" x14ac:dyDescent="0.25">
      <c r="A21760">
        <v>0.98680299999999999</v>
      </c>
      <c r="B21760">
        <v>2.5238600000000001E-4</v>
      </c>
    </row>
    <row r="21761" spans="1:2" x14ac:dyDescent="0.25">
      <c r="A21761">
        <v>0.98684799999999995</v>
      </c>
      <c r="B21761">
        <v>8.1155699999999997E-4</v>
      </c>
    </row>
    <row r="21762" spans="1:2" x14ac:dyDescent="0.25">
      <c r="A21762">
        <v>0.98689300000000002</v>
      </c>
      <c r="B21762">
        <v>1.36298E-3</v>
      </c>
    </row>
    <row r="21763" spans="1:2" x14ac:dyDescent="0.25">
      <c r="A21763">
        <v>0.98693900000000001</v>
      </c>
      <c r="B21763">
        <v>1.90818E-3</v>
      </c>
    </row>
    <row r="21764" spans="1:2" x14ac:dyDescent="0.25">
      <c r="A21764">
        <v>0.98698399999999997</v>
      </c>
      <c r="B21764">
        <v>2.4485599999999998E-3</v>
      </c>
    </row>
    <row r="21765" spans="1:2" x14ac:dyDescent="0.25">
      <c r="A21765">
        <v>0.98702900000000005</v>
      </c>
      <c r="B21765">
        <v>2.9821000000000001E-3</v>
      </c>
    </row>
    <row r="21766" spans="1:2" x14ac:dyDescent="0.25">
      <c r="A21766">
        <v>0.98707500000000004</v>
      </c>
      <c r="B21766">
        <v>3.5085099999999998E-3</v>
      </c>
    </row>
    <row r="21767" spans="1:2" x14ac:dyDescent="0.25">
      <c r="A21767">
        <v>0.98712</v>
      </c>
      <c r="B21767">
        <v>4.0299899999999998E-3</v>
      </c>
    </row>
    <row r="21768" spans="1:2" x14ac:dyDescent="0.25">
      <c r="A21768">
        <v>0.98716499999999996</v>
      </c>
      <c r="B21768">
        <v>4.5446599999999998E-3</v>
      </c>
    </row>
    <row r="21769" spans="1:2" x14ac:dyDescent="0.25">
      <c r="A21769">
        <v>0.98721099999999995</v>
      </c>
      <c r="B21769">
        <v>5.0530000000000002E-3</v>
      </c>
    </row>
    <row r="21770" spans="1:2" x14ac:dyDescent="0.25">
      <c r="A21770">
        <v>0.98725600000000002</v>
      </c>
      <c r="B21770">
        <v>5.5547000000000001E-3</v>
      </c>
    </row>
    <row r="21771" spans="1:2" x14ac:dyDescent="0.25">
      <c r="A21771">
        <v>0.98730099999999998</v>
      </c>
      <c r="B21771">
        <v>6.05041E-3</v>
      </c>
    </row>
    <row r="21772" spans="1:2" x14ac:dyDescent="0.25">
      <c r="A21772">
        <v>0.98734699999999997</v>
      </c>
      <c r="B21772">
        <v>6.5389899999999997E-3</v>
      </c>
    </row>
    <row r="21773" spans="1:2" x14ac:dyDescent="0.25">
      <c r="A21773">
        <v>0.98739200000000005</v>
      </c>
      <c r="B21773">
        <v>7.0224800000000002E-3</v>
      </c>
    </row>
    <row r="21774" spans="1:2" x14ac:dyDescent="0.25">
      <c r="A21774">
        <v>0.98743800000000004</v>
      </c>
      <c r="B21774">
        <v>7.4991600000000004E-3</v>
      </c>
    </row>
    <row r="21775" spans="1:2" x14ac:dyDescent="0.25">
      <c r="A21775">
        <v>0.987483</v>
      </c>
      <c r="B21775">
        <v>7.9687200000000003E-3</v>
      </c>
    </row>
    <row r="21776" spans="1:2" x14ac:dyDescent="0.25">
      <c r="A21776">
        <v>0.98752799999999996</v>
      </c>
      <c r="B21776">
        <v>8.4330800000000008E-3</v>
      </c>
    </row>
    <row r="21777" spans="1:2" x14ac:dyDescent="0.25">
      <c r="A21777">
        <v>0.98757399999999995</v>
      </c>
      <c r="B21777">
        <v>8.8906699999999998E-3</v>
      </c>
    </row>
    <row r="21778" spans="1:2" x14ac:dyDescent="0.25">
      <c r="A21778">
        <v>0.98761900000000002</v>
      </c>
      <c r="B21778">
        <v>9.3411199999999996E-3</v>
      </c>
    </row>
    <row r="21779" spans="1:2" x14ac:dyDescent="0.25">
      <c r="A21779">
        <v>0.98766399999999999</v>
      </c>
      <c r="B21779">
        <v>9.7863499999999992E-3</v>
      </c>
    </row>
    <row r="21780" spans="1:2" x14ac:dyDescent="0.25">
      <c r="A21780">
        <v>0.98770999999999998</v>
      </c>
      <c r="B21780">
        <v>1.02247E-2</v>
      </c>
    </row>
    <row r="21781" spans="1:2" x14ac:dyDescent="0.25">
      <c r="A21781">
        <v>0.98775500000000005</v>
      </c>
      <c r="B21781">
        <v>1.06561E-2</v>
      </c>
    </row>
    <row r="21782" spans="1:2" x14ac:dyDescent="0.25">
      <c r="A21782">
        <v>0.98780000000000001</v>
      </c>
      <c r="B21782">
        <v>1.1082E-2</v>
      </c>
    </row>
    <row r="21783" spans="1:2" x14ac:dyDescent="0.25">
      <c r="A21783">
        <v>0.987846</v>
      </c>
      <c r="B21783">
        <v>1.15012E-2</v>
      </c>
    </row>
    <row r="21784" spans="1:2" x14ac:dyDescent="0.25">
      <c r="A21784">
        <v>0.98789099999999996</v>
      </c>
      <c r="B21784">
        <v>1.19133E-2</v>
      </c>
    </row>
    <row r="21785" spans="1:2" x14ac:dyDescent="0.25">
      <c r="A21785">
        <v>0.98793600000000004</v>
      </c>
      <c r="B21785">
        <v>1.2319999999999999E-2</v>
      </c>
    </row>
    <row r="21786" spans="1:2" x14ac:dyDescent="0.25">
      <c r="A21786">
        <v>0.98798200000000003</v>
      </c>
      <c r="B21786">
        <v>1.27192E-2</v>
      </c>
    </row>
    <row r="21787" spans="1:2" x14ac:dyDescent="0.25">
      <c r="A21787">
        <v>0.98802699999999999</v>
      </c>
      <c r="B21787">
        <v>1.31127E-2</v>
      </c>
    </row>
    <row r="21788" spans="1:2" x14ac:dyDescent="0.25">
      <c r="A21788">
        <v>0.98807199999999995</v>
      </c>
      <c r="B21788">
        <v>1.3500099999999999E-2</v>
      </c>
    </row>
    <row r="21789" spans="1:2" x14ac:dyDescent="0.25">
      <c r="A21789">
        <v>0.98811800000000005</v>
      </c>
      <c r="B21789">
        <v>1.38806E-2</v>
      </c>
    </row>
    <row r="21790" spans="1:2" x14ac:dyDescent="0.25">
      <c r="A21790">
        <v>0.98816300000000001</v>
      </c>
      <c r="B21790">
        <v>1.42542E-2</v>
      </c>
    </row>
    <row r="21791" spans="1:2" x14ac:dyDescent="0.25">
      <c r="A21791">
        <v>0.988209</v>
      </c>
      <c r="B21791">
        <v>1.4622100000000001E-2</v>
      </c>
    </row>
    <row r="21792" spans="1:2" x14ac:dyDescent="0.25">
      <c r="A21792">
        <v>0.98825399999999997</v>
      </c>
      <c r="B21792">
        <v>1.49833E-2</v>
      </c>
    </row>
    <row r="21793" spans="1:2" x14ac:dyDescent="0.25">
      <c r="A21793">
        <v>0.98829900000000004</v>
      </c>
      <c r="B21793">
        <v>1.53375E-2</v>
      </c>
    </row>
    <row r="21794" spans="1:2" x14ac:dyDescent="0.25">
      <c r="A21794">
        <v>0.98834500000000003</v>
      </c>
      <c r="B21794">
        <v>1.5685399999999999E-2</v>
      </c>
    </row>
    <row r="21795" spans="1:2" x14ac:dyDescent="0.25">
      <c r="A21795">
        <v>0.98838999999999999</v>
      </c>
      <c r="B21795">
        <v>1.6027199999999998E-2</v>
      </c>
    </row>
    <row r="21796" spans="1:2" x14ac:dyDescent="0.25">
      <c r="A21796">
        <v>0.98843499999999995</v>
      </c>
      <c r="B21796">
        <v>1.6362600000000001E-2</v>
      </c>
    </row>
    <row r="21797" spans="1:2" x14ac:dyDescent="0.25">
      <c r="A21797">
        <v>0.98848100000000005</v>
      </c>
      <c r="B21797">
        <v>1.6691600000000001E-2</v>
      </c>
    </row>
    <row r="21798" spans="1:2" x14ac:dyDescent="0.25">
      <c r="A21798">
        <v>0.98852600000000002</v>
      </c>
      <c r="B21798">
        <v>1.7014000000000001E-2</v>
      </c>
    </row>
    <row r="21799" spans="1:2" x14ac:dyDescent="0.25">
      <c r="A21799">
        <v>0.98857099999999998</v>
      </c>
      <c r="B21799">
        <v>1.7329299999999999E-2</v>
      </c>
    </row>
    <row r="21800" spans="1:2" x14ac:dyDescent="0.25">
      <c r="A21800">
        <v>0.98861699999999997</v>
      </c>
      <c r="B21800">
        <v>1.76388E-2</v>
      </c>
    </row>
    <row r="21801" spans="1:2" x14ac:dyDescent="0.25">
      <c r="A21801">
        <v>0.98866200000000004</v>
      </c>
      <c r="B21801">
        <v>1.7941200000000001E-2</v>
      </c>
    </row>
    <row r="21802" spans="1:2" x14ac:dyDescent="0.25">
      <c r="A21802">
        <v>0.988707</v>
      </c>
      <c r="B21802">
        <v>1.8237699999999999E-2</v>
      </c>
    </row>
    <row r="21803" spans="1:2" x14ac:dyDescent="0.25">
      <c r="A21803">
        <v>0.98875299999999999</v>
      </c>
      <c r="B21803">
        <v>1.8527100000000001E-2</v>
      </c>
    </row>
    <row r="21804" spans="1:2" x14ac:dyDescent="0.25">
      <c r="A21804">
        <v>0.98879799999999995</v>
      </c>
      <c r="B21804">
        <v>1.8810500000000001E-2</v>
      </c>
    </row>
    <row r="21805" spans="1:2" x14ac:dyDescent="0.25">
      <c r="A21805">
        <v>0.98884300000000003</v>
      </c>
      <c r="B21805">
        <v>1.90875E-2</v>
      </c>
    </row>
    <row r="21806" spans="1:2" x14ac:dyDescent="0.25">
      <c r="A21806">
        <v>0.98888900000000002</v>
      </c>
      <c r="B21806">
        <v>1.9357900000000001E-2</v>
      </c>
    </row>
    <row r="21807" spans="1:2" x14ac:dyDescent="0.25">
      <c r="A21807">
        <v>0.98893399999999998</v>
      </c>
      <c r="B21807">
        <v>1.9621799999999998E-2</v>
      </c>
    </row>
    <row r="21808" spans="1:2" x14ac:dyDescent="0.25">
      <c r="A21808">
        <v>0.98897999999999997</v>
      </c>
      <c r="B21808">
        <v>1.9878699999999999E-2</v>
      </c>
    </row>
    <row r="21809" spans="1:2" x14ac:dyDescent="0.25">
      <c r="A21809">
        <v>0.98902500000000004</v>
      </c>
      <c r="B21809">
        <v>2.01292E-2</v>
      </c>
    </row>
    <row r="21810" spans="1:2" x14ac:dyDescent="0.25">
      <c r="A21810">
        <v>0.98907</v>
      </c>
      <c r="B21810">
        <v>2.0373499999999999E-2</v>
      </c>
    </row>
    <row r="21811" spans="1:2" x14ac:dyDescent="0.25">
      <c r="A21811">
        <v>0.989116</v>
      </c>
      <c r="B21811">
        <v>2.0611399999999998E-2</v>
      </c>
    </row>
    <row r="21812" spans="1:2" x14ac:dyDescent="0.25">
      <c r="A21812">
        <v>0.98916099999999996</v>
      </c>
      <c r="B21812">
        <v>2.0842300000000001E-2</v>
      </c>
    </row>
    <row r="21813" spans="1:2" x14ac:dyDescent="0.25">
      <c r="A21813">
        <v>0.98920600000000003</v>
      </c>
      <c r="B21813">
        <v>2.1067099999999998E-2</v>
      </c>
    </row>
    <row r="21814" spans="1:2" x14ac:dyDescent="0.25">
      <c r="A21814">
        <v>0.98925200000000002</v>
      </c>
      <c r="B21814">
        <v>2.1285399999999999E-2</v>
      </c>
    </row>
    <row r="21815" spans="1:2" x14ac:dyDescent="0.25">
      <c r="A21815">
        <v>0.98929699999999998</v>
      </c>
      <c r="B21815">
        <v>2.1497100000000002E-2</v>
      </c>
    </row>
    <row r="21816" spans="1:2" x14ac:dyDescent="0.25">
      <c r="A21816">
        <v>0.98934200000000005</v>
      </c>
      <c r="B21816">
        <v>2.17024E-2</v>
      </c>
    </row>
    <row r="21817" spans="1:2" x14ac:dyDescent="0.25">
      <c r="A21817">
        <v>0.98938800000000005</v>
      </c>
      <c r="B21817">
        <v>2.1900800000000002E-2</v>
      </c>
    </row>
    <row r="21818" spans="1:2" x14ac:dyDescent="0.25">
      <c r="A21818">
        <v>0.98943300000000001</v>
      </c>
      <c r="B21818">
        <v>2.20926E-2</v>
      </c>
    </row>
    <row r="21819" spans="1:2" x14ac:dyDescent="0.25">
      <c r="A21819">
        <v>0.98947799999999997</v>
      </c>
      <c r="B21819">
        <v>2.2278300000000001E-2</v>
      </c>
    </row>
    <row r="21820" spans="1:2" x14ac:dyDescent="0.25">
      <c r="A21820">
        <v>0.98952399999999996</v>
      </c>
      <c r="B21820">
        <v>2.2457600000000001E-2</v>
      </c>
    </row>
    <row r="21821" spans="1:2" x14ac:dyDescent="0.25">
      <c r="A21821">
        <v>0.98956900000000003</v>
      </c>
      <c r="B21821">
        <v>2.2629799999999999E-2</v>
      </c>
    </row>
    <row r="21822" spans="1:2" x14ac:dyDescent="0.25">
      <c r="A21822">
        <v>0.98961399999999999</v>
      </c>
      <c r="B21822">
        <v>2.2796E-2</v>
      </c>
    </row>
    <row r="21823" spans="1:2" x14ac:dyDescent="0.25">
      <c r="A21823">
        <v>0.98965999999999998</v>
      </c>
      <c r="B21823">
        <v>2.2955699999999999E-2</v>
      </c>
    </row>
    <row r="21824" spans="1:2" x14ac:dyDescent="0.25">
      <c r="A21824">
        <v>0.98970499999999995</v>
      </c>
      <c r="B21824">
        <v>2.31086E-2</v>
      </c>
    </row>
    <row r="21825" spans="1:2" x14ac:dyDescent="0.25">
      <c r="A21825">
        <v>0.98975000000000002</v>
      </c>
      <c r="B21825">
        <v>2.3255000000000001E-2</v>
      </c>
    </row>
    <row r="21826" spans="1:2" x14ac:dyDescent="0.25">
      <c r="A21826">
        <v>0.98979600000000001</v>
      </c>
      <c r="B21826">
        <v>2.3395200000000001E-2</v>
      </c>
    </row>
    <row r="21827" spans="1:2" x14ac:dyDescent="0.25">
      <c r="A21827">
        <v>0.98984099999999997</v>
      </c>
      <c r="B21827">
        <v>2.3528400000000001E-2</v>
      </c>
    </row>
    <row r="21828" spans="1:2" x14ac:dyDescent="0.25">
      <c r="A21828">
        <v>0.98988699999999996</v>
      </c>
      <c r="B21828">
        <v>2.3655499999999999E-2</v>
      </c>
    </row>
    <row r="21829" spans="1:2" x14ac:dyDescent="0.25">
      <c r="A21829">
        <v>0.98993200000000003</v>
      </c>
      <c r="B21829">
        <v>2.3776200000000001E-2</v>
      </c>
    </row>
    <row r="21830" spans="1:2" x14ac:dyDescent="0.25">
      <c r="A21830">
        <v>0.989977</v>
      </c>
      <c r="B21830">
        <v>2.3889799999999999E-2</v>
      </c>
    </row>
    <row r="21831" spans="1:2" x14ac:dyDescent="0.25">
      <c r="A21831">
        <v>0.99002299999999999</v>
      </c>
      <c r="B21831">
        <v>2.3997399999999999E-2</v>
      </c>
    </row>
    <row r="21832" spans="1:2" x14ac:dyDescent="0.25">
      <c r="A21832">
        <v>0.99006799999999995</v>
      </c>
      <c r="B21832">
        <v>2.4098600000000001E-2</v>
      </c>
    </row>
    <row r="21833" spans="1:2" x14ac:dyDescent="0.25">
      <c r="A21833">
        <v>0.99011300000000002</v>
      </c>
      <c r="B21833">
        <v>2.41928E-2</v>
      </c>
    </row>
    <row r="21834" spans="1:2" x14ac:dyDescent="0.25">
      <c r="A21834">
        <v>0.99015900000000001</v>
      </c>
      <c r="B21834">
        <v>2.4281E-2</v>
      </c>
    </row>
    <row r="21835" spans="1:2" x14ac:dyDescent="0.25">
      <c r="A21835">
        <v>0.99020399999999997</v>
      </c>
      <c r="B21835">
        <v>2.4362700000000001E-2</v>
      </c>
    </row>
    <row r="21836" spans="1:2" x14ac:dyDescent="0.25">
      <c r="A21836">
        <v>0.99024900000000005</v>
      </c>
      <c r="B21836">
        <v>2.4437400000000001E-2</v>
      </c>
    </row>
    <row r="21837" spans="1:2" x14ac:dyDescent="0.25">
      <c r="A21837">
        <v>0.99029500000000004</v>
      </c>
      <c r="B21837">
        <v>2.4506199999999999E-2</v>
      </c>
    </row>
    <row r="21838" spans="1:2" x14ac:dyDescent="0.25">
      <c r="A21838">
        <v>0.99034</v>
      </c>
      <c r="B21838">
        <v>2.4568400000000001E-2</v>
      </c>
    </row>
    <row r="21839" spans="1:2" x14ac:dyDescent="0.25">
      <c r="A21839">
        <v>0.99038499999999996</v>
      </c>
      <c r="B21839">
        <v>2.4623699999999998E-2</v>
      </c>
    </row>
    <row r="21840" spans="1:2" x14ac:dyDescent="0.25">
      <c r="A21840">
        <v>0.99043099999999995</v>
      </c>
      <c r="B21840">
        <v>2.4672900000000001E-2</v>
      </c>
    </row>
    <row r="21841" spans="1:2" x14ac:dyDescent="0.25">
      <c r="A21841">
        <v>0.99047600000000002</v>
      </c>
      <c r="B21841">
        <v>2.47158E-2</v>
      </c>
    </row>
    <row r="21842" spans="1:2" x14ac:dyDescent="0.25">
      <c r="A21842">
        <v>0.99052099999999998</v>
      </c>
      <c r="B21842">
        <v>2.47519E-2</v>
      </c>
    </row>
    <row r="21843" spans="1:2" x14ac:dyDescent="0.25">
      <c r="A21843">
        <v>0.99056699999999998</v>
      </c>
      <c r="B21843">
        <v>2.47818E-2</v>
      </c>
    </row>
    <row r="21844" spans="1:2" x14ac:dyDescent="0.25">
      <c r="A21844">
        <v>0.99061200000000005</v>
      </c>
      <c r="B21844">
        <v>2.4805399999999998E-2</v>
      </c>
    </row>
    <row r="21845" spans="1:2" x14ac:dyDescent="0.25">
      <c r="A21845">
        <v>0.99065800000000004</v>
      </c>
      <c r="B21845">
        <v>2.4821900000000001E-2</v>
      </c>
    </row>
    <row r="21846" spans="1:2" x14ac:dyDescent="0.25">
      <c r="A21846">
        <v>0.990703</v>
      </c>
      <c r="B21846">
        <v>2.48326E-2</v>
      </c>
    </row>
    <row r="21847" spans="1:2" x14ac:dyDescent="0.25">
      <c r="A21847">
        <v>0.99074799999999996</v>
      </c>
      <c r="B21847">
        <v>2.4836799999999999E-2</v>
      </c>
    </row>
    <row r="21848" spans="1:2" x14ac:dyDescent="0.25">
      <c r="A21848">
        <v>0.99079399999999995</v>
      </c>
      <c r="B21848">
        <v>2.4834100000000001E-2</v>
      </c>
    </row>
    <row r="21849" spans="1:2" x14ac:dyDescent="0.25">
      <c r="A21849">
        <v>0.99083900000000003</v>
      </c>
      <c r="B21849">
        <v>2.48255E-2</v>
      </c>
    </row>
    <row r="21850" spans="1:2" x14ac:dyDescent="0.25">
      <c r="A21850">
        <v>0.99088399999999999</v>
      </c>
      <c r="B21850">
        <v>2.4810499999999999E-2</v>
      </c>
    </row>
    <row r="21851" spans="1:2" x14ac:dyDescent="0.25">
      <c r="A21851">
        <v>0.99092999999999998</v>
      </c>
      <c r="B21851">
        <v>2.4788500000000002E-2</v>
      </c>
    </row>
    <row r="21852" spans="1:2" x14ac:dyDescent="0.25">
      <c r="A21852">
        <v>0.99097500000000005</v>
      </c>
      <c r="B21852">
        <v>2.47607E-2</v>
      </c>
    </row>
    <row r="21853" spans="1:2" x14ac:dyDescent="0.25">
      <c r="A21853">
        <v>0.99102000000000001</v>
      </c>
      <c r="B21853">
        <v>2.4726499999999998E-2</v>
      </c>
    </row>
    <row r="21854" spans="1:2" x14ac:dyDescent="0.25">
      <c r="A21854">
        <v>0.991066</v>
      </c>
      <c r="B21854">
        <v>2.46854E-2</v>
      </c>
    </row>
    <row r="21855" spans="1:2" x14ac:dyDescent="0.25">
      <c r="A21855">
        <v>0.99111099999999996</v>
      </c>
      <c r="B21855">
        <v>2.4638400000000001E-2</v>
      </c>
    </row>
    <row r="21856" spans="1:2" x14ac:dyDescent="0.25">
      <c r="A21856">
        <v>0.99115600000000004</v>
      </c>
      <c r="B21856">
        <v>2.4585099999999999E-2</v>
      </c>
    </row>
    <row r="21857" spans="1:2" x14ac:dyDescent="0.25">
      <c r="A21857">
        <v>0.99120200000000003</v>
      </c>
      <c r="B21857">
        <v>2.4524799999999999E-2</v>
      </c>
    </row>
    <row r="21858" spans="1:2" x14ac:dyDescent="0.25">
      <c r="A21858">
        <v>0.99124699999999999</v>
      </c>
      <c r="B21858">
        <v>2.4458799999999999E-2</v>
      </c>
    </row>
    <row r="21859" spans="1:2" x14ac:dyDescent="0.25">
      <c r="A21859">
        <v>0.99129199999999995</v>
      </c>
      <c r="B21859">
        <v>2.4386399999999999E-2</v>
      </c>
    </row>
    <row r="21860" spans="1:2" x14ac:dyDescent="0.25">
      <c r="A21860">
        <v>0.99133800000000005</v>
      </c>
      <c r="B21860">
        <v>2.4306999999999999E-2</v>
      </c>
    </row>
    <row r="21861" spans="1:2" x14ac:dyDescent="0.25">
      <c r="A21861">
        <v>0.99138300000000001</v>
      </c>
      <c r="B21861">
        <v>2.4221900000000001E-2</v>
      </c>
    </row>
    <row r="21862" spans="1:2" x14ac:dyDescent="0.25">
      <c r="A21862">
        <v>0.99142799999999998</v>
      </c>
      <c r="B21862">
        <v>2.4130499999999999E-2</v>
      </c>
    </row>
    <row r="21863" spans="1:2" x14ac:dyDescent="0.25">
      <c r="A21863">
        <v>0.99147399999999997</v>
      </c>
      <c r="B21863">
        <v>2.40322E-2</v>
      </c>
    </row>
    <row r="21864" spans="1:2" x14ac:dyDescent="0.25">
      <c r="A21864">
        <v>0.99151900000000004</v>
      </c>
      <c r="B21864">
        <v>2.39283E-2</v>
      </c>
    </row>
    <row r="21865" spans="1:2" x14ac:dyDescent="0.25">
      <c r="A21865">
        <v>0.99156500000000003</v>
      </c>
      <c r="B21865">
        <v>2.3817999999999999E-2</v>
      </c>
    </row>
    <row r="21866" spans="1:2" x14ac:dyDescent="0.25">
      <c r="A21866">
        <v>0.99160999999999999</v>
      </c>
      <c r="B21866">
        <v>2.3700700000000002E-2</v>
      </c>
    </row>
    <row r="21867" spans="1:2" x14ac:dyDescent="0.25">
      <c r="A21867">
        <v>0.99165499999999995</v>
      </c>
      <c r="B21867">
        <v>2.3577899999999999E-2</v>
      </c>
    </row>
    <row r="21868" spans="1:2" x14ac:dyDescent="0.25">
      <c r="A21868">
        <v>0.99170100000000005</v>
      </c>
      <c r="B21868">
        <v>2.3448799999999999E-2</v>
      </c>
    </row>
    <row r="21869" spans="1:2" x14ac:dyDescent="0.25">
      <c r="A21869">
        <v>0.99174600000000002</v>
      </c>
      <c r="B21869">
        <v>2.3312599999999999E-2</v>
      </c>
    </row>
    <row r="21870" spans="1:2" x14ac:dyDescent="0.25">
      <c r="A21870">
        <v>0.99179099999999998</v>
      </c>
      <c r="B21870">
        <v>2.3171000000000001E-2</v>
      </c>
    </row>
    <row r="21871" spans="1:2" x14ac:dyDescent="0.25">
      <c r="A21871">
        <v>0.99183699999999997</v>
      </c>
      <c r="B21871">
        <v>2.3023200000000001E-2</v>
      </c>
    </row>
    <row r="21872" spans="1:2" x14ac:dyDescent="0.25">
      <c r="A21872">
        <v>0.99188200000000004</v>
      </c>
      <c r="B21872">
        <v>2.2868300000000001E-2</v>
      </c>
    </row>
    <row r="21873" spans="1:2" x14ac:dyDescent="0.25">
      <c r="A21873">
        <v>0.991927</v>
      </c>
      <c r="B21873">
        <v>2.2708099999999998E-2</v>
      </c>
    </row>
    <row r="21874" spans="1:2" x14ac:dyDescent="0.25">
      <c r="A21874">
        <v>0.99197299999999999</v>
      </c>
      <c r="B21874">
        <v>2.2541599999999998E-2</v>
      </c>
    </row>
    <row r="21875" spans="1:2" x14ac:dyDescent="0.25">
      <c r="A21875">
        <v>0.99201799999999996</v>
      </c>
      <c r="B21875">
        <v>2.2367999999999999E-2</v>
      </c>
    </row>
    <row r="21876" spans="1:2" x14ac:dyDescent="0.25">
      <c r="A21876">
        <v>0.99206300000000003</v>
      </c>
      <c r="B21876">
        <v>2.2189299999999999E-2</v>
      </c>
    </row>
    <row r="21877" spans="1:2" x14ac:dyDescent="0.25">
      <c r="A21877">
        <v>0.99210900000000002</v>
      </c>
      <c r="B21877">
        <v>2.2004099999999999E-2</v>
      </c>
    </row>
    <row r="21878" spans="1:2" x14ac:dyDescent="0.25">
      <c r="A21878">
        <v>0.99215399999999998</v>
      </c>
      <c r="B21878">
        <v>2.1812000000000002E-2</v>
      </c>
    </row>
    <row r="21879" spans="1:2" x14ac:dyDescent="0.25">
      <c r="A21879">
        <v>0.99219900000000005</v>
      </c>
      <c r="B21879">
        <v>2.16148E-2</v>
      </c>
    </row>
    <row r="21880" spans="1:2" x14ac:dyDescent="0.25">
      <c r="A21880">
        <v>0.99224500000000004</v>
      </c>
      <c r="B21880">
        <v>2.1411199999999998E-2</v>
      </c>
    </row>
    <row r="21881" spans="1:2" x14ac:dyDescent="0.25">
      <c r="A21881">
        <v>0.99229000000000001</v>
      </c>
      <c r="B21881">
        <v>2.1200500000000001E-2</v>
      </c>
    </row>
    <row r="21882" spans="1:2" x14ac:dyDescent="0.25">
      <c r="A21882">
        <v>0.99233499999999997</v>
      </c>
      <c r="B21882">
        <v>2.0985E-2</v>
      </c>
    </row>
    <row r="21883" spans="1:2" x14ac:dyDescent="0.25">
      <c r="A21883">
        <v>0.99238099999999996</v>
      </c>
      <c r="B21883">
        <v>2.0763E-2</v>
      </c>
    </row>
    <row r="21884" spans="1:2" x14ac:dyDescent="0.25">
      <c r="A21884">
        <v>0.99242600000000003</v>
      </c>
      <c r="B21884">
        <v>2.0534E-2</v>
      </c>
    </row>
    <row r="21885" spans="1:2" x14ac:dyDescent="0.25">
      <c r="A21885">
        <v>0.99247200000000002</v>
      </c>
      <c r="B21885">
        <v>2.0300200000000001E-2</v>
      </c>
    </row>
    <row r="21886" spans="1:2" x14ac:dyDescent="0.25">
      <c r="A21886">
        <v>0.99251699999999998</v>
      </c>
      <c r="B21886">
        <v>2.0060000000000001E-2</v>
      </c>
    </row>
    <row r="21887" spans="1:2" x14ac:dyDescent="0.25">
      <c r="A21887">
        <v>0.99256200000000006</v>
      </c>
      <c r="B21887">
        <v>1.9813999999999998E-2</v>
      </c>
    </row>
    <row r="21888" spans="1:2" x14ac:dyDescent="0.25">
      <c r="A21888">
        <v>0.99260800000000005</v>
      </c>
      <c r="B21888">
        <v>1.95607E-2</v>
      </c>
    </row>
    <row r="21889" spans="1:2" x14ac:dyDescent="0.25">
      <c r="A21889">
        <v>0.99265300000000001</v>
      </c>
      <c r="B21889">
        <v>1.9302400000000001E-2</v>
      </c>
    </row>
    <row r="21890" spans="1:2" x14ac:dyDescent="0.25">
      <c r="A21890">
        <v>0.99269799999999997</v>
      </c>
      <c r="B21890">
        <v>1.9036999999999998E-2</v>
      </c>
    </row>
    <row r="21891" spans="1:2" x14ac:dyDescent="0.25">
      <c r="A21891">
        <v>0.99274399999999996</v>
      </c>
      <c r="B21891">
        <v>1.8766999999999999E-2</v>
      </c>
    </row>
    <row r="21892" spans="1:2" x14ac:dyDescent="0.25">
      <c r="A21892">
        <v>0.99278900000000003</v>
      </c>
      <c r="B21892">
        <v>1.8490599999999999E-2</v>
      </c>
    </row>
    <row r="21893" spans="1:2" x14ac:dyDescent="0.25">
      <c r="A21893">
        <v>0.99283399999999999</v>
      </c>
      <c r="B21893">
        <v>1.82072E-2</v>
      </c>
    </row>
    <row r="21894" spans="1:2" x14ac:dyDescent="0.25">
      <c r="A21894">
        <v>0.99287999999999998</v>
      </c>
      <c r="B21894">
        <v>1.7919299999999999E-2</v>
      </c>
    </row>
    <row r="21895" spans="1:2" x14ac:dyDescent="0.25">
      <c r="A21895">
        <v>0.99292499999999995</v>
      </c>
      <c r="B21895">
        <v>1.7625399999999999E-2</v>
      </c>
    </row>
    <row r="21896" spans="1:2" x14ac:dyDescent="0.25">
      <c r="A21896">
        <v>0.99297000000000002</v>
      </c>
      <c r="B21896">
        <v>1.7325199999999999E-2</v>
      </c>
    </row>
    <row r="21897" spans="1:2" x14ac:dyDescent="0.25">
      <c r="A21897">
        <v>0.99301600000000001</v>
      </c>
      <c r="B21897">
        <v>1.7017999999999998E-2</v>
      </c>
    </row>
    <row r="21898" spans="1:2" x14ac:dyDescent="0.25">
      <c r="A21898">
        <v>0.99306099999999997</v>
      </c>
      <c r="B21898">
        <v>1.6705999999999999E-2</v>
      </c>
    </row>
    <row r="21899" spans="1:2" x14ac:dyDescent="0.25">
      <c r="A21899">
        <v>0.99310600000000004</v>
      </c>
      <c r="B21899">
        <v>1.6386899999999999E-2</v>
      </c>
    </row>
    <row r="21900" spans="1:2" x14ac:dyDescent="0.25">
      <c r="A21900">
        <v>0.99315200000000003</v>
      </c>
      <c r="B21900">
        <v>1.6063600000000001E-2</v>
      </c>
    </row>
    <row r="21901" spans="1:2" x14ac:dyDescent="0.25">
      <c r="A21901">
        <v>0.993197</v>
      </c>
      <c r="B21901">
        <v>1.5733899999999999E-2</v>
      </c>
    </row>
    <row r="21902" spans="1:2" x14ac:dyDescent="0.25">
      <c r="A21902">
        <v>0.99324299999999999</v>
      </c>
      <c r="B21902">
        <v>1.53972E-2</v>
      </c>
    </row>
    <row r="21903" spans="1:2" x14ac:dyDescent="0.25">
      <c r="A21903">
        <v>0.99328799999999995</v>
      </c>
      <c r="B21903">
        <v>1.50563E-2</v>
      </c>
    </row>
    <row r="21904" spans="1:2" x14ac:dyDescent="0.25">
      <c r="A21904">
        <v>0.99333300000000002</v>
      </c>
      <c r="B21904">
        <v>1.47096E-2</v>
      </c>
    </row>
    <row r="21905" spans="1:2" x14ac:dyDescent="0.25">
      <c r="A21905">
        <v>0.99337900000000001</v>
      </c>
      <c r="B21905">
        <v>1.4356600000000001E-2</v>
      </c>
    </row>
    <row r="21906" spans="1:2" x14ac:dyDescent="0.25">
      <c r="A21906">
        <v>0.99342399999999997</v>
      </c>
      <c r="B21906">
        <v>1.3996700000000001E-2</v>
      </c>
    </row>
    <row r="21907" spans="1:2" x14ac:dyDescent="0.25">
      <c r="A21907">
        <v>0.99346900000000005</v>
      </c>
      <c r="B21907">
        <v>1.3632200000000001E-2</v>
      </c>
    </row>
    <row r="21908" spans="1:2" x14ac:dyDescent="0.25">
      <c r="A21908">
        <v>0.99351500000000004</v>
      </c>
      <c r="B21908">
        <v>1.32607E-2</v>
      </c>
    </row>
    <row r="21909" spans="1:2" x14ac:dyDescent="0.25">
      <c r="A21909">
        <v>0.99356</v>
      </c>
      <c r="B21909">
        <v>1.2885199999999999E-2</v>
      </c>
    </row>
    <row r="21910" spans="1:2" x14ac:dyDescent="0.25">
      <c r="A21910">
        <v>0.99360499999999996</v>
      </c>
      <c r="B21910">
        <v>1.25039E-2</v>
      </c>
    </row>
    <row r="21911" spans="1:2" x14ac:dyDescent="0.25">
      <c r="A21911">
        <v>0.99365099999999995</v>
      </c>
      <c r="B21911">
        <v>1.2116500000000001E-2</v>
      </c>
    </row>
    <row r="21912" spans="1:2" x14ac:dyDescent="0.25">
      <c r="A21912">
        <v>0.99369600000000002</v>
      </c>
      <c r="B21912">
        <v>1.1722099999999999E-2</v>
      </c>
    </row>
    <row r="21913" spans="1:2" x14ac:dyDescent="0.25">
      <c r="A21913">
        <v>0.99374099999999999</v>
      </c>
      <c r="B21913">
        <v>1.13238E-2</v>
      </c>
    </row>
    <row r="21914" spans="1:2" x14ac:dyDescent="0.25">
      <c r="A21914">
        <v>0.99378699999999998</v>
      </c>
      <c r="B21914">
        <v>1.0919399999999999E-2</v>
      </c>
    </row>
    <row r="21915" spans="1:2" x14ac:dyDescent="0.25">
      <c r="A21915">
        <v>0.99383200000000005</v>
      </c>
      <c r="B21915">
        <v>1.0508E-2</v>
      </c>
    </row>
    <row r="21916" spans="1:2" x14ac:dyDescent="0.25">
      <c r="A21916">
        <v>0.99387700000000001</v>
      </c>
      <c r="B21916">
        <v>1.00923E-2</v>
      </c>
    </row>
    <row r="21917" spans="1:2" x14ac:dyDescent="0.25">
      <c r="A21917">
        <v>0.993923</v>
      </c>
      <c r="B21917">
        <v>9.6696600000000001E-3</v>
      </c>
    </row>
    <row r="21918" spans="1:2" x14ac:dyDescent="0.25">
      <c r="A21918">
        <v>0.99396799999999996</v>
      </c>
      <c r="B21918">
        <v>9.2433299999999993E-3</v>
      </c>
    </row>
    <row r="21919" spans="1:2" x14ac:dyDescent="0.25">
      <c r="A21919">
        <v>0.99401300000000004</v>
      </c>
      <c r="B21919">
        <v>8.8114500000000002E-3</v>
      </c>
    </row>
    <row r="21920" spans="1:2" x14ac:dyDescent="0.25">
      <c r="A21920">
        <v>0.99405900000000003</v>
      </c>
      <c r="B21920">
        <v>8.3734399999999994E-3</v>
      </c>
    </row>
    <row r="21921" spans="1:2" x14ac:dyDescent="0.25">
      <c r="A21921">
        <v>0.99410399999999999</v>
      </c>
      <c r="B21921">
        <v>7.9285499999999995E-3</v>
      </c>
    </row>
    <row r="21922" spans="1:2" x14ac:dyDescent="0.25">
      <c r="A21922">
        <v>0.99414999999999998</v>
      </c>
      <c r="B21922">
        <v>7.4800999999999999E-3</v>
      </c>
    </row>
    <row r="21923" spans="1:2" x14ac:dyDescent="0.25">
      <c r="A21923">
        <v>0.99419500000000005</v>
      </c>
      <c r="B21923">
        <v>7.0255600000000001E-3</v>
      </c>
    </row>
    <row r="21924" spans="1:2" x14ac:dyDescent="0.25">
      <c r="A21924">
        <v>0.99424000000000001</v>
      </c>
      <c r="B21924">
        <v>6.5641800000000002E-3</v>
      </c>
    </row>
    <row r="21925" spans="1:2" x14ac:dyDescent="0.25">
      <c r="A21925">
        <v>0.994286</v>
      </c>
      <c r="B21925">
        <v>6.0986900000000004E-3</v>
      </c>
    </row>
    <row r="21926" spans="1:2" x14ac:dyDescent="0.25">
      <c r="A21926">
        <v>0.99433099999999996</v>
      </c>
      <c r="B21926">
        <v>5.6284500000000001E-3</v>
      </c>
    </row>
    <row r="21927" spans="1:2" x14ac:dyDescent="0.25">
      <c r="A21927">
        <v>0.99437600000000004</v>
      </c>
      <c r="B21927">
        <v>5.1507200000000001E-3</v>
      </c>
    </row>
    <row r="21928" spans="1:2" x14ac:dyDescent="0.25">
      <c r="A21928">
        <v>0.99442200000000003</v>
      </c>
      <c r="B21928">
        <v>4.6696699999999999E-3</v>
      </c>
    </row>
    <row r="21929" spans="1:2" x14ac:dyDescent="0.25">
      <c r="A21929">
        <v>0.99446699999999999</v>
      </c>
      <c r="B21929">
        <v>4.1825600000000001E-3</v>
      </c>
    </row>
    <row r="21930" spans="1:2" x14ac:dyDescent="0.25">
      <c r="A21930">
        <v>0.99451199999999995</v>
      </c>
      <c r="B21930">
        <v>3.6886699999999998E-3</v>
      </c>
    </row>
    <row r="21931" spans="1:2" x14ac:dyDescent="0.25">
      <c r="A21931">
        <v>0.99455800000000005</v>
      </c>
      <c r="B21931">
        <v>3.19155E-3</v>
      </c>
    </row>
    <row r="21932" spans="1:2" x14ac:dyDescent="0.25">
      <c r="A21932">
        <v>0.99460300000000001</v>
      </c>
      <c r="B21932">
        <v>2.6884500000000002E-3</v>
      </c>
    </row>
    <row r="21933" spans="1:2" x14ac:dyDescent="0.25">
      <c r="A21933">
        <v>0.99464799999999998</v>
      </c>
      <c r="B21933">
        <v>2.1785900000000002E-3</v>
      </c>
    </row>
    <row r="21934" spans="1:2" x14ac:dyDescent="0.25">
      <c r="A21934">
        <v>0.99469399999999997</v>
      </c>
      <c r="B21934">
        <v>1.6656100000000001E-3</v>
      </c>
    </row>
    <row r="21935" spans="1:2" x14ac:dyDescent="0.25">
      <c r="A21935">
        <v>0.99473900000000004</v>
      </c>
      <c r="B21935">
        <v>1.1466499999999999E-3</v>
      </c>
    </row>
    <row r="21936" spans="1:2" x14ac:dyDescent="0.25">
      <c r="A21936">
        <v>0.994784</v>
      </c>
      <c r="B21936">
        <v>6.2098100000000005E-4</v>
      </c>
    </row>
    <row r="21937" spans="1:2" x14ac:dyDescent="0.25">
      <c r="A21937">
        <v>0.99482999999999999</v>
      </c>
      <c r="B21937" s="1">
        <v>9.2299999999999994E-5</v>
      </c>
    </row>
    <row r="21938" spans="1:2" x14ac:dyDescent="0.25">
      <c r="A21938">
        <v>0.99487499999999995</v>
      </c>
      <c r="B21938">
        <v>-4.4226600000000002E-4</v>
      </c>
    </row>
    <row r="21939" spans="1:2" x14ac:dyDescent="0.25">
      <c r="A21939">
        <v>0.99492100000000006</v>
      </c>
      <c r="B21939">
        <v>-9.8355600000000001E-4</v>
      </c>
    </row>
    <row r="21940" spans="1:2" x14ac:dyDescent="0.25">
      <c r="A21940">
        <v>0.99496600000000002</v>
      </c>
      <c r="B21940">
        <v>-1.52771E-3</v>
      </c>
    </row>
    <row r="21941" spans="1:2" x14ac:dyDescent="0.25">
      <c r="A21941">
        <v>0.99501099999999998</v>
      </c>
      <c r="B21941">
        <v>-2.0769999999999999E-3</v>
      </c>
    </row>
    <row r="21942" spans="1:2" x14ac:dyDescent="0.25">
      <c r="A21942">
        <v>0.99505699999999997</v>
      </c>
      <c r="B21942">
        <v>-2.6336699999999998E-3</v>
      </c>
    </row>
    <row r="21943" spans="1:2" x14ac:dyDescent="0.25">
      <c r="A21943">
        <v>0.99510200000000004</v>
      </c>
      <c r="B21943">
        <v>-3.1939300000000002E-3</v>
      </c>
    </row>
    <row r="21944" spans="1:2" x14ac:dyDescent="0.25">
      <c r="A21944">
        <v>0.995147</v>
      </c>
      <c r="B21944">
        <v>-3.7592599999999999E-3</v>
      </c>
    </row>
    <row r="21945" spans="1:2" x14ac:dyDescent="0.25">
      <c r="A21945">
        <v>0.99519299999999999</v>
      </c>
      <c r="B21945">
        <v>-4.3311900000000004E-3</v>
      </c>
    </row>
    <row r="21946" spans="1:2" x14ac:dyDescent="0.25">
      <c r="A21946">
        <v>0.99523799999999996</v>
      </c>
      <c r="B21946">
        <v>-4.9057600000000003E-3</v>
      </c>
    </row>
    <row r="21947" spans="1:2" x14ac:dyDescent="0.25">
      <c r="A21947">
        <v>0.99528300000000003</v>
      </c>
      <c r="B21947">
        <v>-5.4861299999999997E-3</v>
      </c>
    </row>
    <row r="21948" spans="1:2" x14ac:dyDescent="0.25">
      <c r="A21948">
        <v>0.99532900000000002</v>
      </c>
      <c r="B21948">
        <v>-6.0730999999999997E-3</v>
      </c>
    </row>
    <row r="21949" spans="1:2" x14ac:dyDescent="0.25">
      <c r="A21949">
        <v>0.99537399999999998</v>
      </c>
      <c r="B21949">
        <v>-6.6625699999999996E-3</v>
      </c>
    </row>
    <row r="21950" spans="1:2" x14ac:dyDescent="0.25">
      <c r="A21950">
        <v>0.99541900000000005</v>
      </c>
      <c r="B21950">
        <v>-7.2569799999999997E-3</v>
      </c>
    </row>
    <row r="21951" spans="1:2" x14ac:dyDescent="0.25">
      <c r="A21951">
        <v>0.99546500000000004</v>
      </c>
      <c r="B21951">
        <v>-7.8587499999999994E-3</v>
      </c>
    </row>
    <row r="21952" spans="1:2" x14ac:dyDescent="0.25">
      <c r="A21952">
        <v>0.99551000000000001</v>
      </c>
      <c r="B21952">
        <v>-8.4638200000000004E-3</v>
      </c>
    </row>
    <row r="21953" spans="1:2" x14ac:dyDescent="0.25">
      <c r="A21953">
        <v>0.99555499999999997</v>
      </c>
      <c r="B21953">
        <v>-9.0737100000000005E-3</v>
      </c>
    </row>
    <row r="21954" spans="1:2" x14ac:dyDescent="0.25">
      <c r="A21954">
        <v>0.99560099999999996</v>
      </c>
      <c r="B21954">
        <v>-9.6901299999999999E-3</v>
      </c>
    </row>
    <row r="21955" spans="1:2" x14ac:dyDescent="0.25">
      <c r="A21955">
        <v>0.99564600000000003</v>
      </c>
      <c r="B21955">
        <v>-1.03088E-2</v>
      </c>
    </row>
    <row r="21956" spans="1:2" x14ac:dyDescent="0.25">
      <c r="A21956">
        <v>0.99569200000000002</v>
      </c>
      <c r="B21956">
        <v>-1.0933200000000001E-2</v>
      </c>
    </row>
    <row r="21957" spans="1:2" x14ac:dyDescent="0.25">
      <c r="A21957">
        <v>0.99573699999999998</v>
      </c>
      <c r="B21957">
        <v>-1.15631E-2</v>
      </c>
    </row>
    <row r="21958" spans="1:2" x14ac:dyDescent="0.25">
      <c r="A21958">
        <v>0.99578199999999994</v>
      </c>
      <c r="B21958">
        <v>-1.2197E-2</v>
      </c>
    </row>
    <row r="21959" spans="1:2" x14ac:dyDescent="0.25">
      <c r="A21959">
        <v>0.99582800000000005</v>
      </c>
      <c r="B21959">
        <v>-1.28346E-2</v>
      </c>
    </row>
    <row r="21960" spans="1:2" x14ac:dyDescent="0.25">
      <c r="A21960">
        <v>0.99587300000000001</v>
      </c>
      <c r="B21960">
        <v>-1.3479700000000001E-2</v>
      </c>
    </row>
    <row r="21961" spans="1:2" x14ac:dyDescent="0.25">
      <c r="A21961">
        <v>0.99591799999999997</v>
      </c>
      <c r="B21961">
        <v>-1.4127600000000001E-2</v>
      </c>
    </row>
    <row r="21962" spans="1:2" x14ac:dyDescent="0.25">
      <c r="A21962">
        <v>0.99596399999999996</v>
      </c>
      <c r="B21962">
        <v>-1.47802E-2</v>
      </c>
    </row>
    <row r="21963" spans="1:2" x14ac:dyDescent="0.25">
      <c r="A21963">
        <v>0.99600900000000003</v>
      </c>
      <c r="B21963">
        <v>-1.54392E-2</v>
      </c>
    </row>
    <row r="21964" spans="1:2" x14ac:dyDescent="0.25">
      <c r="A21964">
        <v>0.99605399999999999</v>
      </c>
      <c r="B21964">
        <v>-1.6100099999999999E-2</v>
      </c>
    </row>
    <row r="21965" spans="1:2" x14ac:dyDescent="0.25">
      <c r="A21965">
        <v>0.99609999999999999</v>
      </c>
      <c r="B21965">
        <v>-1.6765599999999999E-2</v>
      </c>
    </row>
    <row r="21966" spans="1:2" x14ac:dyDescent="0.25">
      <c r="A21966">
        <v>0.99614499999999995</v>
      </c>
      <c r="B21966">
        <v>-1.74383E-2</v>
      </c>
    </row>
    <row r="21967" spans="1:2" x14ac:dyDescent="0.25">
      <c r="A21967">
        <v>0.99619000000000002</v>
      </c>
      <c r="B21967">
        <v>-1.8113799999999999E-2</v>
      </c>
    </row>
    <row r="21968" spans="1:2" x14ac:dyDescent="0.25">
      <c r="A21968">
        <v>0.99623600000000001</v>
      </c>
      <c r="B21968">
        <v>-1.8792799999999998E-2</v>
      </c>
    </row>
    <row r="21969" spans="1:2" x14ac:dyDescent="0.25">
      <c r="A21969">
        <v>0.99628099999999997</v>
      </c>
      <c r="B21969">
        <v>-1.9479099999999999E-2</v>
      </c>
    </row>
    <row r="21970" spans="1:2" x14ac:dyDescent="0.25">
      <c r="A21970">
        <v>0.99632600000000004</v>
      </c>
      <c r="B21970">
        <v>-2.0167999999999998E-2</v>
      </c>
    </row>
    <row r="21971" spans="1:2" x14ac:dyDescent="0.25">
      <c r="A21971">
        <v>0.99637200000000004</v>
      </c>
      <c r="B21971">
        <v>-2.0861399999999999E-2</v>
      </c>
    </row>
    <row r="21972" spans="1:2" x14ac:dyDescent="0.25">
      <c r="A21972">
        <v>0.996417</v>
      </c>
      <c r="B21972">
        <v>-2.1560900000000001E-2</v>
      </c>
    </row>
    <row r="21973" spans="1:2" x14ac:dyDescent="0.25">
      <c r="A21973">
        <v>0.99646199999999996</v>
      </c>
      <c r="B21973">
        <v>-2.22621E-2</v>
      </c>
    </row>
    <row r="21974" spans="1:2" x14ac:dyDescent="0.25">
      <c r="A21974">
        <v>0.99650799999999995</v>
      </c>
      <c r="B21974">
        <v>-2.2967499999999998E-2</v>
      </c>
    </row>
    <row r="21975" spans="1:2" x14ac:dyDescent="0.25">
      <c r="A21975">
        <v>0.99655300000000002</v>
      </c>
      <c r="B21975">
        <v>-2.3680099999999999E-2</v>
      </c>
    </row>
    <row r="21976" spans="1:2" x14ac:dyDescent="0.25">
      <c r="A21976">
        <v>0.99659900000000001</v>
      </c>
      <c r="B21976">
        <v>-2.4395199999999999E-2</v>
      </c>
    </row>
    <row r="21977" spans="1:2" x14ac:dyDescent="0.25">
      <c r="A21977">
        <v>0.99664399999999997</v>
      </c>
      <c r="B21977">
        <v>-2.51135E-2</v>
      </c>
    </row>
    <row r="21978" spans="1:2" x14ac:dyDescent="0.25">
      <c r="A21978">
        <v>0.99668900000000005</v>
      </c>
      <c r="B21978">
        <v>-2.5839000000000001E-2</v>
      </c>
    </row>
    <row r="21979" spans="1:2" x14ac:dyDescent="0.25">
      <c r="A21979">
        <v>0.99673500000000004</v>
      </c>
      <c r="B21979">
        <v>-2.6566800000000002E-2</v>
      </c>
    </row>
    <row r="21980" spans="1:2" x14ac:dyDescent="0.25">
      <c r="A21980">
        <v>0.99678</v>
      </c>
      <c r="B21980">
        <v>-2.7297800000000001E-2</v>
      </c>
    </row>
    <row r="21981" spans="1:2" x14ac:dyDescent="0.25">
      <c r="A21981">
        <v>0.99682499999999996</v>
      </c>
      <c r="B21981">
        <v>-2.80358E-2</v>
      </c>
    </row>
    <row r="21982" spans="1:2" x14ac:dyDescent="0.25">
      <c r="A21982">
        <v>0.99687099999999995</v>
      </c>
      <c r="B21982">
        <v>-2.8776099999999999E-2</v>
      </c>
    </row>
    <row r="21983" spans="1:2" x14ac:dyDescent="0.25">
      <c r="A21983">
        <v>0.99691600000000002</v>
      </c>
      <c r="B21983">
        <v>-2.9519400000000001E-2</v>
      </c>
    </row>
    <row r="21984" spans="1:2" x14ac:dyDescent="0.25">
      <c r="A21984">
        <v>0.99696099999999999</v>
      </c>
      <c r="B21984">
        <v>-3.0269799999999999E-2</v>
      </c>
    </row>
    <row r="21985" spans="1:2" x14ac:dyDescent="0.25">
      <c r="A21985">
        <v>0.99700699999999998</v>
      </c>
      <c r="B21985">
        <v>-3.1022399999999999E-2</v>
      </c>
    </row>
    <row r="21986" spans="1:2" x14ac:dyDescent="0.25">
      <c r="A21986">
        <v>0.99705200000000005</v>
      </c>
      <c r="B21986">
        <v>-3.1777899999999998E-2</v>
      </c>
    </row>
    <row r="21987" spans="1:2" x14ac:dyDescent="0.25">
      <c r="A21987">
        <v>0.99709700000000001</v>
      </c>
      <c r="B21987">
        <v>-3.2540399999999997E-2</v>
      </c>
    </row>
    <row r="21988" spans="1:2" x14ac:dyDescent="0.25">
      <c r="A21988">
        <v>0.997143</v>
      </c>
      <c r="B21988">
        <v>-3.3303800000000001E-2</v>
      </c>
    </row>
    <row r="21989" spans="1:2" x14ac:dyDescent="0.25">
      <c r="A21989">
        <v>0.99718799999999996</v>
      </c>
      <c r="B21989">
        <v>-3.40723E-2</v>
      </c>
    </row>
    <row r="21990" spans="1:2" x14ac:dyDescent="0.25">
      <c r="A21990">
        <v>0.99723300000000004</v>
      </c>
      <c r="B21990">
        <v>-3.4846599999999998E-2</v>
      </c>
    </row>
    <row r="21991" spans="1:2" x14ac:dyDescent="0.25">
      <c r="A21991">
        <v>0.99727900000000003</v>
      </c>
      <c r="B21991">
        <v>-3.5622899999999999E-2</v>
      </c>
    </row>
    <row r="21992" spans="1:2" x14ac:dyDescent="0.25">
      <c r="A21992">
        <v>0.99732399999999999</v>
      </c>
      <c r="B21992">
        <v>-3.6401900000000001E-2</v>
      </c>
    </row>
    <row r="21993" spans="1:2" x14ac:dyDescent="0.25">
      <c r="A21993">
        <v>0.99736999999999998</v>
      </c>
      <c r="B21993">
        <v>-3.7187900000000003E-2</v>
      </c>
    </row>
    <row r="21994" spans="1:2" x14ac:dyDescent="0.25">
      <c r="A21994">
        <v>0.99741500000000005</v>
      </c>
      <c r="B21994">
        <v>-3.7975700000000001E-2</v>
      </c>
    </row>
    <row r="21995" spans="1:2" x14ac:dyDescent="0.25">
      <c r="A21995">
        <v>0.99746000000000001</v>
      </c>
      <c r="B21995">
        <v>-3.8766099999999998E-2</v>
      </c>
    </row>
    <row r="21996" spans="1:2" x14ac:dyDescent="0.25">
      <c r="A21996">
        <v>0.997506</v>
      </c>
      <c r="B21996">
        <v>-3.95603E-2</v>
      </c>
    </row>
    <row r="21997" spans="1:2" x14ac:dyDescent="0.25">
      <c r="A21997">
        <v>0.99755099999999997</v>
      </c>
      <c r="B21997">
        <v>-4.0361300000000003E-2</v>
      </c>
    </row>
    <row r="21998" spans="1:2" x14ac:dyDescent="0.25">
      <c r="A21998">
        <v>0.99759600000000004</v>
      </c>
      <c r="B21998">
        <v>-4.1163999999999999E-2</v>
      </c>
    </row>
    <row r="21999" spans="1:2" x14ac:dyDescent="0.25">
      <c r="A21999">
        <v>0.99764200000000003</v>
      </c>
      <c r="B21999">
        <v>-4.19724E-2</v>
      </c>
    </row>
    <row r="22000" spans="1:2" x14ac:dyDescent="0.25">
      <c r="A22000">
        <v>0.99768699999999999</v>
      </c>
      <c r="B22000">
        <v>-4.2782399999999998E-2</v>
      </c>
    </row>
    <row r="22001" spans="1:2" x14ac:dyDescent="0.25">
      <c r="A22001">
        <v>0.99773199999999995</v>
      </c>
      <c r="B22001">
        <v>-4.3594800000000003E-2</v>
      </c>
    </row>
    <row r="22002" spans="1:2" x14ac:dyDescent="0.25">
      <c r="A22002">
        <v>0.99777800000000005</v>
      </c>
      <c r="B22002">
        <v>-4.4414000000000002E-2</v>
      </c>
    </row>
    <row r="22003" spans="1:2" x14ac:dyDescent="0.25">
      <c r="A22003">
        <v>0.99782300000000002</v>
      </c>
      <c r="B22003">
        <v>-4.5234799999999999E-2</v>
      </c>
    </row>
    <row r="22004" spans="1:2" x14ac:dyDescent="0.25">
      <c r="A22004">
        <v>0.99786799999999998</v>
      </c>
      <c r="B22004">
        <v>-4.6057800000000003E-2</v>
      </c>
    </row>
    <row r="22005" spans="1:2" x14ac:dyDescent="0.25">
      <c r="A22005">
        <v>0.99791399999999997</v>
      </c>
      <c r="B22005">
        <v>-4.6884299999999997E-2</v>
      </c>
    </row>
    <row r="22006" spans="1:2" x14ac:dyDescent="0.25">
      <c r="A22006">
        <v>0.99795900000000004</v>
      </c>
      <c r="B22006">
        <v>-4.7717599999999999E-2</v>
      </c>
    </row>
    <row r="22007" spans="1:2" x14ac:dyDescent="0.25">
      <c r="A22007">
        <v>0.998004</v>
      </c>
      <c r="B22007">
        <v>-4.8552199999999997E-2</v>
      </c>
    </row>
    <row r="22008" spans="1:2" x14ac:dyDescent="0.25">
      <c r="A22008">
        <v>0.99804999999999999</v>
      </c>
      <c r="B22008">
        <v>-4.9392199999999997E-2</v>
      </c>
    </row>
    <row r="22009" spans="1:2" x14ac:dyDescent="0.25">
      <c r="A22009">
        <v>0.99809499999999995</v>
      </c>
      <c r="B22009">
        <v>-5.0233600000000003E-2</v>
      </c>
    </row>
    <row r="22010" spans="1:2" x14ac:dyDescent="0.25">
      <c r="A22010">
        <v>0.99814099999999994</v>
      </c>
      <c r="B22010">
        <v>-5.10771E-2</v>
      </c>
    </row>
    <row r="22011" spans="1:2" x14ac:dyDescent="0.25">
      <c r="A22011">
        <v>0.99818600000000002</v>
      </c>
      <c r="B22011">
        <v>-5.1923799999999999E-2</v>
      </c>
    </row>
    <row r="22012" spans="1:2" x14ac:dyDescent="0.25">
      <c r="A22012">
        <v>0.99823099999999998</v>
      </c>
      <c r="B22012">
        <v>-5.2777299999999999E-2</v>
      </c>
    </row>
    <row r="22013" spans="1:2" x14ac:dyDescent="0.25">
      <c r="A22013">
        <v>0.99827699999999997</v>
      </c>
      <c r="B22013">
        <v>-5.36318E-2</v>
      </c>
    </row>
    <row r="22014" spans="1:2" x14ac:dyDescent="0.25">
      <c r="A22014">
        <v>0.99832200000000004</v>
      </c>
      <c r="B22014">
        <v>-5.4488200000000001E-2</v>
      </c>
    </row>
    <row r="22015" spans="1:2" x14ac:dyDescent="0.25">
      <c r="A22015">
        <v>0.998367</v>
      </c>
      <c r="B22015">
        <v>-5.5351299999999999E-2</v>
      </c>
    </row>
    <row r="22016" spans="1:2" x14ac:dyDescent="0.25">
      <c r="A22016">
        <v>0.99841299999999999</v>
      </c>
      <c r="B22016">
        <v>-5.6215300000000003E-2</v>
      </c>
    </row>
    <row r="22017" spans="1:2" x14ac:dyDescent="0.25">
      <c r="A22017">
        <v>0.99845799999999996</v>
      </c>
      <c r="B22017">
        <v>-5.7084700000000002E-2</v>
      </c>
    </row>
    <row r="22018" spans="1:2" x14ac:dyDescent="0.25">
      <c r="A22018">
        <v>0.99850300000000003</v>
      </c>
      <c r="B22018">
        <v>-5.7955E-2</v>
      </c>
    </row>
    <row r="22019" spans="1:2" x14ac:dyDescent="0.25">
      <c r="A22019">
        <v>0.99854900000000002</v>
      </c>
      <c r="B22019">
        <v>-5.8826999999999997E-2</v>
      </c>
    </row>
    <row r="22020" spans="1:2" x14ac:dyDescent="0.25">
      <c r="A22020">
        <v>0.99859399999999998</v>
      </c>
      <c r="B22020">
        <v>-5.9702100000000001E-2</v>
      </c>
    </row>
    <row r="22021" spans="1:2" x14ac:dyDescent="0.25">
      <c r="A22021">
        <v>0.99863900000000005</v>
      </c>
      <c r="B22021">
        <v>-6.0583699999999997E-2</v>
      </c>
    </row>
    <row r="22022" spans="1:2" x14ac:dyDescent="0.25">
      <c r="A22022">
        <v>0.99868500000000004</v>
      </c>
      <c r="B22022">
        <v>-6.1466E-2</v>
      </c>
    </row>
    <row r="22023" spans="1:2" x14ac:dyDescent="0.25">
      <c r="A22023">
        <v>0.99873000000000001</v>
      </c>
      <c r="B22023">
        <v>-6.2350000000000003E-2</v>
      </c>
    </row>
    <row r="22024" spans="1:2" x14ac:dyDescent="0.25">
      <c r="A22024">
        <v>0.99877499999999997</v>
      </c>
      <c r="B22024">
        <v>-6.3240400000000002E-2</v>
      </c>
    </row>
    <row r="22025" spans="1:2" x14ac:dyDescent="0.25">
      <c r="A22025">
        <v>0.99882099999999996</v>
      </c>
      <c r="B22025">
        <v>-6.4131400000000005E-2</v>
      </c>
    </row>
    <row r="22026" spans="1:2" x14ac:dyDescent="0.25">
      <c r="A22026">
        <v>0.99886600000000003</v>
      </c>
      <c r="B22026">
        <v>-6.5027500000000002E-2</v>
      </c>
    </row>
    <row r="22027" spans="1:2" x14ac:dyDescent="0.25">
      <c r="A22027">
        <v>0.99891099999999999</v>
      </c>
      <c r="B22027">
        <v>-6.5922900000000006E-2</v>
      </c>
    </row>
    <row r="22028" spans="1:2" x14ac:dyDescent="0.25">
      <c r="A22028">
        <v>0.99895699999999998</v>
      </c>
      <c r="B22028">
        <v>-6.6822400000000004E-2</v>
      </c>
    </row>
    <row r="22029" spans="1:2" x14ac:dyDescent="0.25">
      <c r="A22029">
        <v>0.99900199999999995</v>
      </c>
      <c r="B22029">
        <v>-6.77233E-2</v>
      </c>
    </row>
    <row r="22030" spans="1:2" x14ac:dyDescent="0.25">
      <c r="A22030">
        <v>0.99904800000000005</v>
      </c>
      <c r="B22030">
        <v>-6.8630499999999997E-2</v>
      </c>
    </row>
    <row r="22031" spans="1:2" x14ac:dyDescent="0.25">
      <c r="A22031">
        <v>0.99909300000000001</v>
      </c>
      <c r="B22031">
        <v>-6.9538100000000005E-2</v>
      </c>
    </row>
    <row r="22032" spans="1:2" x14ac:dyDescent="0.25">
      <c r="A22032">
        <v>0.99913799999999997</v>
      </c>
      <c r="B22032">
        <v>-7.0446999999999996E-2</v>
      </c>
    </row>
    <row r="22033" spans="1:2" x14ac:dyDescent="0.25">
      <c r="A22033">
        <v>0.99918399999999996</v>
      </c>
      <c r="B22033">
        <v>-7.1362200000000001E-2</v>
      </c>
    </row>
    <row r="22034" spans="1:2" x14ac:dyDescent="0.25">
      <c r="A22034">
        <v>0.99922900000000003</v>
      </c>
      <c r="B22034">
        <v>-7.2277599999999997E-2</v>
      </c>
    </row>
    <row r="22035" spans="1:2" x14ac:dyDescent="0.25">
      <c r="A22035">
        <v>0.999274</v>
      </c>
      <c r="B22035">
        <v>-7.3194300000000004E-2</v>
      </c>
    </row>
    <row r="22036" spans="1:2" x14ac:dyDescent="0.25">
      <c r="A22036">
        <v>0.99931999999999999</v>
      </c>
      <c r="B22036">
        <v>-7.4117100000000005E-2</v>
      </c>
    </row>
    <row r="22037" spans="1:2" x14ac:dyDescent="0.25">
      <c r="A22037">
        <v>0.99936499999999995</v>
      </c>
      <c r="B22037">
        <v>-7.5040099999999998E-2</v>
      </c>
    </row>
    <row r="22038" spans="1:2" x14ac:dyDescent="0.25">
      <c r="A22038">
        <v>0.99941000000000002</v>
      </c>
      <c r="B22038">
        <v>-7.5964299999999998E-2</v>
      </c>
    </row>
    <row r="22039" spans="1:2" x14ac:dyDescent="0.25">
      <c r="A22039">
        <v>0.99945600000000001</v>
      </c>
      <c r="B22039">
        <v>-7.6894500000000005E-2</v>
      </c>
    </row>
    <row r="22040" spans="1:2" x14ac:dyDescent="0.25">
      <c r="A22040">
        <v>0.99950099999999997</v>
      </c>
      <c r="B22040">
        <v>-7.78248E-2</v>
      </c>
    </row>
    <row r="22041" spans="1:2" x14ac:dyDescent="0.25">
      <c r="A22041">
        <v>0.99954600000000005</v>
      </c>
      <c r="B22041">
        <v>-7.8756099999999996E-2</v>
      </c>
    </row>
    <row r="22042" spans="1:2" x14ac:dyDescent="0.25">
      <c r="A22042">
        <v>0.99959200000000004</v>
      </c>
      <c r="B22042">
        <v>-7.9693399999999998E-2</v>
      </c>
    </row>
    <row r="22043" spans="1:2" x14ac:dyDescent="0.25">
      <c r="A22043">
        <v>0.999637</v>
      </c>
      <c r="B22043">
        <v>-8.0629300000000001E-2</v>
      </c>
    </row>
    <row r="22044" spans="1:2" x14ac:dyDescent="0.25">
      <c r="A22044">
        <v>0.99968199999999996</v>
      </c>
      <c r="B22044">
        <v>-8.1568799999999997E-2</v>
      </c>
    </row>
    <row r="22045" spans="1:2" x14ac:dyDescent="0.25">
      <c r="A22045">
        <v>0.99972799999999995</v>
      </c>
      <c r="B22045">
        <v>-8.25129E-2</v>
      </c>
    </row>
    <row r="22046" spans="1:2" x14ac:dyDescent="0.25">
      <c r="A22046">
        <v>0.99977300000000002</v>
      </c>
      <c r="B22046">
        <v>-8.3456799999999998E-2</v>
      </c>
    </row>
    <row r="22047" spans="1:2" x14ac:dyDescent="0.25">
      <c r="A22047">
        <v>0.99981900000000001</v>
      </c>
      <c r="B22047">
        <v>-8.4401599999999993E-2</v>
      </c>
    </row>
    <row r="22048" spans="1:2" x14ac:dyDescent="0.25">
      <c r="A22048">
        <v>0.99986399999999998</v>
      </c>
      <c r="B22048">
        <v>-8.53521E-2</v>
      </c>
    </row>
    <row r="22049" spans="1:2" x14ac:dyDescent="0.25">
      <c r="A22049">
        <v>0.99990900000000005</v>
      </c>
      <c r="B22049">
        <v>-8.6302500000000004E-2</v>
      </c>
    </row>
    <row r="22050" spans="1:2" x14ac:dyDescent="0.25">
      <c r="A22050">
        <v>0.99995500000000004</v>
      </c>
      <c r="B22050">
        <v>-8.7253499999999998E-2</v>
      </c>
    </row>
    <row r="22051" spans="1:2" x14ac:dyDescent="0.25">
      <c r="A22051">
        <v>1</v>
      </c>
      <c r="B22051">
        <v>-8.8208800000000004E-2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2020-03-10T17:27:35Z</dcterms:created>
  <dcterms:modified xsi:type="dcterms:W3CDTF">2020-03-10T17:27:35Z</dcterms:modified>
</cp:coreProperties>
</file>