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57B59F44-DE94-4EFC-8AB6-3FD9F47814F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3" l="1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<sst xmlns="http://schemas.openxmlformats.org/spreadsheetml/2006/main" count="914" uniqueCount="194">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</sst>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F39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O67" zoomScaleNormal="10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69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6" t="s">
        <v>111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2020-01-01T17:57:58Z</dcterms:modified>
</cp:coreProperties>
</file>