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21A58D40-165C-45A2-AECA-950D097A4B7B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<sst xmlns="http://schemas.openxmlformats.org/spreadsheetml/2006/main" count="640" uniqueCount="148">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</sst>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1" t="s">
        <v>8</v>
      </c>
      <c r="C2" s="41"/>
      <c r="D2" s="41"/>
      <c r="E2" s="41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2" zoomScale="80" zoomScaleNormal="80" workbookViewId="0">
      <selection activeCell="T23" sqref="T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5" t="s">
        <v>6</v>
      </c>
      <c r="O2" s="15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0"/>
  <sheetViews>
    <sheetView workbookViewId="0">
      <selection activeCell="A5" sqref="A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3" t="s">
        <v>6</v>
      </c>
      <c r="O2" s="23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7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7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f>SUM(N4)</f>
        <v>18</v>
      </c>
      <c r="O5" s="14"/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37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3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19"/>
    </row>
    <row r="9" spans="1:30" ht="16.5" thickTop="1" x14ac:dyDescent="0.25">
      <c r="A9" s="3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37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30" ht="16.5" thickTop="1" x14ac:dyDescent="0.25">
      <c r="A12" s="3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3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3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3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9" t="s">
        <v>138</v>
      </c>
      <c r="Q20" s="39"/>
      <c r="R20" s="39"/>
      <c r="S20" s="39"/>
    </row>
    <row r="21" spans="1:27" ht="16.5" thickTop="1" x14ac:dyDescent="0.25">
      <c r="A21" s="3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0" t="s">
        <v>145</v>
      </c>
      <c r="Q23" s="40"/>
      <c r="R23" s="40"/>
      <c r="S23" s="40"/>
    </row>
    <row r="24" spans="1:27" ht="16.5" thickTop="1" x14ac:dyDescent="0.25">
      <c r="A24" s="3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7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7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7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7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7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7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7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7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7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7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7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7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7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7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7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7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7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7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7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7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7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7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7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7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7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7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7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7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7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7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7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7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7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7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7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7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7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7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7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7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7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7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7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7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7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7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7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7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7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7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7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7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7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7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7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7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7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7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7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7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7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7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7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7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7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7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7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7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7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7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7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7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7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7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7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7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7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7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7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7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7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7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7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7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7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7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7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7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7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7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7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7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7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7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7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7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7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7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7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7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7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7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7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7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7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7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7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7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7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7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7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7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7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7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7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7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7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7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7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7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7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7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7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7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7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7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7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7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7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7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7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7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7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7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7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7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7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3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x14ac:dyDescent="0.25">
      <c r="A202" s="3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3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3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abSelected="1" workbookViewId="0">
      <selection activeCell="Q48" sqref="Q4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2" t="s">
        <v>111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2019-01-28T01:08:50Z</dcterms:modified>
</cp:coreProperties>
</file>