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5C6FAD-F739-4CCC-AC68-0C4B294D4D20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<sst xmlns="http://schemas.openxmlformats.org/spreadsheetml/2006/main" count="662" uniqueCount="151">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</sst>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1"/>
  <sheetViews>
    <sheetView tabSelected="1" workbookViewId="0">
      <selection activeCell="A16" sqref="A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f>SUM(N4:N15)</f>
        <v>111</v>
      </c>
      <c r="O16" s="14"/>
    </row>
    <row r="17" spans="1:27" ht="21" thickBot="1" x14ac:dyDescent="0.35">
      <c r="A17" s="2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27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27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27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2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x14ac:dyDescent="0.25">
      <c r="A213" s="2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x14ac:dyDescent="0.25">
      <c r="A214" s="2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2019-03-15T02:29:20Z</dcterms:modified>
</cp:coreProperties>
</file>