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665B134-B8F9-4BF0-9EEB-7960FB94FA2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0" i="3" l="1"/>
  <c r="K16" i="1" l="1"/>
  <c r="J16" i="1"/>
  <c r="I16" i="1"/>
  <c r="H16" i="1"/>
  <c r="I15" i="4" s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S22" i="2" l="1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<sst xmlns="http://schemas.openxmlformats.org/spreadsheetml/2006/main" count="710" uniqueCount="156">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</sst>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3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5"/>
  <sheetViews>
    <sheetView tabSelected="1" topLeftCell="A11" workbookViewId="0">
      <selection activeCell="A40" sqref="A4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1.57031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f>SUM(N4:N39)</f>
        <v>254</v>
      </c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2019-05-11T01:34:19Z</dcterms:modified>
</cp:coreProperties>
</file>