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8F10A4A-788A-41CB-A9BA-64FEB46F921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<sst xmlns="http://schemas.openxmlformats.org/spreadsheetml/2006/main" count="674" uniqueCount="151">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</sst>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7"/>
  <sheetViews>
    <sheetView tabSelected="1" workbookViewId="0">
      <selection activeCell="A22" sqref="A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f>SUM(N4:N21)</f>
        <v>137</v>
      </c>
      <c r="O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</sheetData>
  <mergeCells count="9">
    <mergeCell ref="P20:S20"/>
    <mergeCell ref="P23:S23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2019-04-01T20:46:53Z</dcterms:modified>
</cp:coreProperties>
</file>