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DB85230-F279-479C-BEE2-B6C414E7E42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9" i="3" l="1"/>
  <c r="K16" i="1" l="1"/>
  <c r="J16" i="1"/>
  <c r="I16" i="1"/>
  <c r="H16" i="1"/>
  <c r="I15" i="4" s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S22" i="2" l="1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<sst xmlns="http://schemas.openxmlformats.org/spreadsheetml/2006/main" count="708" uniqueCount="156">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</sst>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3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4"/>
  <sheetViews>
    <sheetView tabSelected="1" topLeftCell="A11" workbookViewId="0">
      <selection activeCell="A39" sqref="A3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1.57031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f>SUM(N4:N38)</f>
        <v>250</v>
      </c>
      <c r="O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2019-05-06T23:08:28Z</dcterms:modified>
</cp:coreProperties>
</file>