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D5C6656-5A2A-4C04-BBEA-EC20ED700B03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<sst xmlns="http://schemas.openxmlformats.org/spreadsheetml/2006/main" count="654" uniqueCount="149">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</sst>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7"/>
  <sheetViews>
    <sheetView tabSelected="1" workbookViewId="0">
      <selection activeCell="A12" sqref="A1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8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3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8"/>
      <c r="AD10" s="25"/>
    </row>
    <row r="11" spans="1:30" ht="21" thickBot="1" x14ac:dyDescent="0.35">
      <c r="A11" s="3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SUM(N4:N11)</f>
        <v>67</v>
      </c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3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3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3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3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3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3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3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3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x14ac:dyDescent="0.25">
      <c r="A273" s="3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x14ac:dyDescent="0.25">
      <c r="A274" s="3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x14ac:dyDescent="0.25">
      <c r="A275" s="3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1:15" x14ac:dyDescent="0.25">
      <c r="A276" s="3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1:15" x14ac:dyDescent="0.25">
      <c r="A277" s="3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</sheetData>
  <mergeCells count="9">
    <mergeCell ref="B2:M2"/>
    <mergeCell ref="P2:AA2"/>
    <mergeCell ref="P5:AA5"/>
    <mergeCell ref="P8:AD8"/>
    <mergeCell ref="P23:S23"/>
    <mergeCell ref="P20:S20"/>
    <mergeCell ref="P17:AA17"/>
    <mergeCell ref="P14:AA14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2019-02-27T02:45:30Z</dcterms:modified>
</cp:coreProperties>
</file>