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1C0D34A0-9204-42F0-A32A-4A60B7C9D234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  <c r="N7" i="1" l="1"/>
  <c r="N4" i="1"/>
  <c r="R7" i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<sst xmlns="http://schemas.openxmlformats.org/spreadsheetml/2006/main" count="496" uniqueCount="139">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</sst>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31" workbookViewId="0">
      <selection activeCell="N22" sqref="N22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P11" sqref="P11:AD1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30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1"/>
  <sheetViews>
    <sheetView tabSelected="1" workbookViewId="0">
      <selection activeCell="A3" sqref="A3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4" spans="1:15" ht="21" thickBot="1" x14ac:dyDescent="0.35">
      <c r="A4" s="29" t="s">
        <v>128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30" t="s">
        <v>133</v>
      </c>
    </row>
    <row r="10" spans="1:15" ht="21" thickBot="1" x14ac:dyDescent="0.35">
      <c r="A10" s="29" t="s">
        <v>129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2019-01-05T18:52:24Z</dcterms:modified>
</cp:coreProperties>
</file>