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EBB79D1-0322-4C42-A632-082CB71D9EF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<sst xmlns="http://schemas.openxmlformats.org/spreadsheetml/2006/main" count="676" uniqueCount="151">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</sst>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8"/>
  <sheetViews>
    <sheetView tabSelected="1" workbookViewId="0">
      <selection activeCell="A23" sqref="A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f>SUM(N4:N22)</f>
        <v>138</v>
      </c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2019-04-01T23:52:34Z</dcterms:modified>
</cp:coreProperties>
</file>