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B928E50F-4B5B-443D-84EA-277D96BD46FD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<sst xmlns="http://schemas.openxmlformats.org/spreadsheetml/2006/main" count="706" uniqueCount="156">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</sst>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3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03"/>
  <sheetViews>
    <sheetView tabSelected="1" topLeftCell="A11" workbookViewId="0">
      <selection activeCell="A38" sqref="A38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1.57031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f>SUM(N4:N37)</f>
        <v>243</v>
      </c>
      <c r="O38" s="14"/>
    </row>
    <row r="39" spans="1:30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30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30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30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30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30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30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30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30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30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9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9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9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9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9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spans="1:19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9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9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9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9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9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9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9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9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9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9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2019-05-04T19:44:28Z</dcterms:modified>
</cp:coreProperties>
</file>