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F463C749-69BE-46B0-AD06-4997AD68F26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3" l="1"/>
  <c r="AA4" i="3"/>
  <c r="Z4" i="3"/>
  <c r="Y4" i="3"/>
  <c r="X4" i="3"/>
  <c r="W4" i="3"/>
  <c r="V4" i="3"/>
  <c r="U4" i="3"/>
  <c r="T4" i="3"/>
  <c r="S4" i="3"/>
  <c r="R4" i="3"/>
  <c r="Q4" i="3"/>
  <c r="P4" i="3"/>
  <c r="N93" i="3"/>
  <c r="N91" i="3" l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<sst xmlns="http://schemas.openxmlformats.org/spreadsheetml/2006/main" count="914" uniqueCount="194">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</sst>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3" t="s">
        <v>8</v>
      </c>
      <c r="C2" s="33"/>
      <c r="D2" s="33"/>
      <c r="E2" s="33"/>
      <c r="F2" s="7" t="s">
        <v>6</v>
      </c>
      <c r="G2" s="7" t="s">
        <v>7</v>
      </c>
      <c r="H2" s="34" t="s">
        <v>111</v>
      </c>
      <c r="I2" s="34"/>
      <c r="J2" s="34"/>
      <c r="K2" s="34"/>
      <c r="L2" s="34"/>
      <c r="M2" s="34"/>
      <c r="N2" s="34"/>
      <c r="O2" s="34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5" t="s">
        <v>127</v>
      </c>
      <c r="I5" s="35"/>
      <c r="J5" s="35"/>
      <c r="K5" s="35"/>
      <c r="L5" s="35"/>
      <c r="M5" s="35"/>
      <c r="N5" s="35"/>
      <c r="O5" s="35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4" t="s">
        <v>119</v>
      </c>
      <c r="I8" s="34"/>
      <c r="J8" s="34"/>
      <c r="K8" s="34"/>
      <c r="L8" s="34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5" t="s">
        <v>128</v>
      </c>
      <c r="I11" s="35"/>
      <c r="J11" s="35"/>
      <c r="K11" s="35"/>
      <c r="L11" s="35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4" t="s">
        <v>139</v>
      </c>
      <c r="I14" s="34"/>
      <c r="J14" s="34"/>
      <c r="K14" s="34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5" t="s">
        <v>140</v>
      </c>
      <c r="I17" s="35"/>
      <c r="J17" s="35"/>
      <c r="K17" s="35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4" t="s">
        <v>138</v>
      </c>
      <c r="I20" s="34"/>
      <c r="J20" s="34"/>
      <c r="K20" s="34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5" t="s">
        <v>145</v>
      </c>
      <c r="I23" s="35"/>
      <c r="J23" s="35"/>
      <c r="K23" s="35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6" t="s">
        <v>111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4" t="s">
        <v>138</v>
      </c>
      <c r="Q20" s="34"/>
      <c r="R20" s="34"/>
      <c r="S20" s="34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5" t="s">
        <v>145</v>
      </c>
      <c r="Q23" s="35"/>
      <c r="R23" s="35"/>
      <c r="S23" s="35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abSelected="1" topLeftCell="L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12.5703125" bestFit="1" customWidth="1"/>
    <col min="19" max="19" width="10.7109375" bestFit="1" customWidth="1"/>
    <col min="20" max="20" width="10.28515625" bestFit="1" customWidth="1"/>
    <col min="21" max="21" width="10.140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28515625" customWidth="1"/>
    <col min="26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172</v>
      </c>
      <c r="S3" s="1" t="s">
        <v>174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161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172</v>
      </c>
      <c r="S6" s="1" t="s">
        <v>174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161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173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178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179</v>
      </c>
      <c r="P9" s="14" t="s">
        <v>64</v>
      </c>
      <c r="Q9" s="14" t="s">
        <v>63</v>
      </c>
      <c r="R9" s="14" t="s">
        <v>125</v>
      </c>
      <c r="S9" s="14" t="s">
        <v>193</v>
      </c>
      <c r="T9" s="14" t="s">
        <v>62</v>
      </c>
      <c r="U9" s="14" t="s">
        <v>117</v>
      </c>
      <c r="V9" s="14" t="s">
        <v>116</v>
      </c>
      <c r="W9" s="14" t="s">
        <v>192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193</v>
      </c>
      <c r="T12" s="14" t="s">
        <v>62</v>
      </c>
      <c r="U12" s="14" t="s">
        <v>117</v>
      </c>
      <c r="V12" s="14" t="s">
        <v>116</v>
      </c>
      <c r="W12" s="14" t="s">
        <v>192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182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159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181</v>
      </c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181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172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174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175</v>
      </c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174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174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187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174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174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154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155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156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171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189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190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170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170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160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164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176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157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162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163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166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167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168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169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177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180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191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161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8" t="s">
        <v>6</v>
      </c>
      <c r="O2" s="28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172</v>
      </c>
      <c r="S3" s="1" t="s">
        <v>174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161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172</v>
      </c>
      <c r="S6" s="1" t="s">
        <v>174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161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193</v>
      </c>
      <c r="T9" s="14" t="s">
        <v>62</v>
      </c>
      <c r="U9" s="14" t="s">
        <v>117</v>
      </c>
      <c r="V9" s="14" t="s">
        <v>116</v>
      </c>
      <c r="W9" s="14" t="s">
        <v>192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193</v>
      </c>
      <c r="T12" s="14" t="s">
        <v>62</v>
      </c>
      <c r="U12" s="14" t="s">
        <v>117</v>
      </c>
      <c r="V12" s="14" t="s">
        <v>116</v>
      </c>
      <c r="W12" s="14" t="s">
        <v>192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6" t="s">
        <v>111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5" t="s">
        <v>127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34" t="s">
        <v>119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5" t="s">
        <v>128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34" t="s">
        <v>139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5" t="s">
        <v>140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34" t="s">
        <v>138</v>
      </c>
      <c r="B19" s="34"/>
      <c r="C19" s="34"/>
      <c r="D19" s="34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5" t="s">
        <v>145</v>
      </c>
      <c r="B22" s="35"/>
      <c r="C22" s="35"/>
      <c r="D22" s="35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2020-01-01T16:46:16Z</dcterms:modified>
</cp:coreProperties>
</file>