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54697E2-E979-44B5-9B8E-45ED340F9AA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<sst xmlns="http://schemas.openxmlformats.org/spreadsheetml/2006/main" count="684" uniqueCount="151">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</sst>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2"/>
  <sheetViews>
    <sheetView tabSelected="1" workbookViewId="0">
      <selection activeCell="A27" sqref="A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f>SUM(N4:N26)</f>
        <v>167</v>
      </c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2019-04-16T01:59:28Z</dcterms:modified>
</cp:coreProperties>
</file>