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0D39408-3563-4ED8-9334-3DCFE3799F8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<sst xmlns="http://schemas.openxmlformats.org/spreadsheetml/2006/main" count="680" uniqueCount="151">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</sst>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0"/>
  <sheetViews>
    <sheetView tabSelected="1" workbookViewId="0">
      <selection activeCell="A25" sqref="A2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f>SUM(N4:N24)</f>
        <v>146</v>
      </c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2019-04-11T17:13:06Z</dcterms:modified>
</cp:coreProperties>
</file>