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66BE355-F709-415B-80AB-5E367FD826FA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<sst xmlns="http://schemas.openxmlformats.org/spreadsheetml/2006/main" count="638" uniqueCount="147">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</sst>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7" t="s">
        <v>127</v>
      </c>
      <c r="I5" s="37"/>
      <c r="J5" s="37"/>
      <c r="K5" s="37"/>
      <c r="L5" s="37"/>
      <c r="M5" s="37"/>
      <c r="N5" s="37"/>
      <c r="O5" s="37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7" t="s">
        <v>128</v>
      </c>
      <c r="I11" s="37"/>
      <c r="J11" s="37"/>
      <c r="K11" s="37"/>
      <c r="L11" s="37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7" t="s">
        <v>140</v>
      </c>
      <c r="I17" s="37"/>
      <c r="J17" s="37"/>
      <c r="K17" s="37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7" t="s">
        <v>145</v>
      </c>
      <c r="I23" s="37"/>
      <c r="J23" s="37"/>
      <c r="K23" s="37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H2:O2"/>
    <mergeCell ref="H5:O5"/>
    <mergeCell ref="B2:E2"/>
    <mergeCell ref="H14:K14"/>
    <mergeCell ref="H17:K17"/>
    <mergeCell ref="H20:K20"/>
    <mergeCell ref="H23:K23"/>
    <mergeCell ref="H11:L11"/>
    <mergeCell ref="H8:L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G52" zoomScale="80" zoomScaleNormal="80" workbookViewId="0">
      <selection activeCell="T23" sqref="T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7" t="s">
        <v>127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7" t="s">
        <v>128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7" t="s">
        <v>140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7" t="s">
        <v>145</v>
      </c>
      <c r="Q23" s="37"/>
      <c r="R23" s="37"/>
      <c r="S23" s="37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3" t="s">
        <v>6</v>
      </c>
      <c r="O2" s="23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7" t="s">
        <v>127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7" t="s">
        <v>128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2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7" ht="2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7" t="s">
        <v>140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6.5" thickTop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7" ht="2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8" t="s">
        <v>138</v>
      </c>
      <c r="Q20" s="38"/>
      <c r="R20" s="38"/>
      <c r="S20" s="38"/>
    </row>
    <row r="21" spans="1:27" ht="16.5" thickTop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7" ht="2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7" t="s">
        <v>145</v>
      </c>
      <c r="Q23" s="37"/>
      <c r="R23" s="37"/>
      <c r="S23" s="37"/>
    </row>
    <row r="24" spans="1:27" ht="16.5" thickTop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27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7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7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7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7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3" workbookViewId="0">
      <selection activeCell="Q48" sqref="Q4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7" t="s">
        <v>127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7" t="s">
        <v>128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7" t="s">
        <v>140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7" t="s">
        <v>145</v>
      </c>
      <c r="B22" s="37"/>
      <c r="C22" s="37"/>
      <c r="D22" s="37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2019-01-21T22:51:47Z</dcterms:modified>
</cp:coreProperties>
</file>