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3C4F46D3-3411-4365-A596-19B00CD5055E}" xr6:coauthVersionLast="45" xr6:coauthVersionMax="45" xr10:uidLastSave="{00000000-0000-0000-0000-000000000000}"/>
  <bookViews>
    <workbookView xWindow="11700" yWindow="975" windowWidth="15375" windowHeight="7875" firstSheet="2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B26" i="4"/>
  <c r="K6" i="4" s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G12" i="4"/>
  <c r="K12" i="4"/>
  <c r="Q9" i="4"/>
  <c r="P9" i="4"/>
  <c r="M9" i="4"/>
  <c r="K9" i="4"/>
  <c r="J9" i="4"/>
  <c r="I9" i="4"/>
  <c r="H9" i="4"/>
  <c r="G9" i="4"/>
  <c r="D9" i="4"/>
  <c r="C9" i="4"/>
  <c r="A9" i="4"/>
  <c r="N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Q16" i="2"/>
  <c r="P16" i="2"/>
  <c r="R22" i="2" l="1"/>
  <c r="S22" i="2"/>
  <c r="H22" i="1"/>
  <c r="I22" i="1"/>
  <c r="P22" i="2"/>
  <c r="Q22" i="2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T4" i="2" l="1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<sst xmlns="http://schemas.openxmlformats.org/spreadsheetml/2006/main" count="924" uniqueCount="194">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</sst>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I75"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7" t="s">
        <v>6</v>
      </c>
      <c r="O2" s="7" t="s">
        <v>7</v>
      </c>
      <c r="P2" s="38" t="s">
        <v>111</v>
      </c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8" t="s">
        <v>138</v>
      </c>
      <c r="Q20" s="38"/>
      <c r="R20" s="38"/>
      <c r="S20" s="3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9" t="s">
        <v>145</v>
      </c>
      <c r="Q23" s="39"/>
      <c r="R23" s="39"/>
      <c r="S23" s="3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8" t="s">
        <v>6</v>
      </c>
      <c r="O2" s="28" t="s">
        <v>7</v>
      </c>
      <c r="P2" s="38" t="s">
        <v>111</v>
      </c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8" t="s">
        <v>138</v>
      </c>
      <c r="Q20" s="38"/>
      <c r="R20" s="38"/>
      <c r="S20" s="38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9" t="s">
        <v>145</v>
      </c>
      <c r="Q23" s="39"/>
      <c r="R23" s="39"/>
      <c r="S23" s="39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opLeftCell="A6"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8" t="s">
        <v>111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2020-01-02T05:03:33Z</dcterms:modified>
</cp:coreProperties>
</file>