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AA3D414-B172-40EE-A0BC-E6C4C4B68BCE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<sst xmlns="http://schemas.openxmlformats.org/spreadsheetml/2006/main" count="678" uniqueCount="151">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</sst>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9"/>
  <sheetViews>
    <sheetView tabSelected="1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f>SUM(N4:N23)</f>
        <v>144</v>
      </c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30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30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</sheetData>
  <mergeCells count="9">
    <mergeCell ref="P20:S20"/>
    <mergeCell ref="P17:AA17"/>
    <mergeCell ref="P14:AA14"/>
    <mergeCell ref="B2:M2"/>
    <mergeCell ref="P2:AA2"/>
    <mergeCell ref="P5:AA5"/>
    <mergeCell ref="P8:AD8"/>
    <mergeCell ref="P11:AD11"/>
    <mergeCell ref="P23:S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2019-04-04T20:15:55Z</dcterms:modified>
</cp:coreProperties>
</file>