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060CDB0-2473-43E6-99A4-6372859974E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<sst xmlns="http://schemas.openxmlformats.org/spreadsheetml/2006/main" count="660" uniqueCount="150">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</sst>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0"/>
  <sheetViews>
    <sheetView tabSelected="1" workbookViewId="0">
      <selection activeCell="A15" sqref="A1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f>SUM(N4:N14)</f>
        <v>97</v>
      </c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2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2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2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8" t="s">
        <v>138</v>
      </c>
      <c r="Q20" s="28"/>
      <c r="R20" s="28"/>
      <c r="S20" s="28"/>
    </row>
    <row r="21" spans="1:27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27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27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2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x14ac:dyDescent="0.25">
      <c r="A212" s="2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x14ac:dyDescent="0.25">
      <c r="A213" s="2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x14ac:dyDescent="0.25">
      <c r="A214" s="2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x14ac:dyDescent="0.25">
      <c r="A215" s="2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</sheetData>
  <mergeCells count="9">
    <mergeCell ref="P14:AA14"/>
    <mergeCell ref="P23:S23"/>
    <mergeCell ref="P20:S20"/>
    <mergeCell ref="P17:AA17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2019-03-12T22:08:47Z</dcterms:modified>
</cp:coreProperties>
</file>