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7165CDC1-72BC-4561-A09C-8BA8899C24EB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<sst xmlns="http://schemas.openxmlformats.org/spreadsheetml/2006/main" count="666" uniqueCount="151">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</sst>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3"/>
  <sheetViews>
    <sheetView tabSelected="1" workbookViewId="0">
      <selection activeCell="A18" sqref="A18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f>SUM(N4:N17)</f>
        <v>119</v>
      </c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30" ht="15.75" x14ac:dyDescent="0.25">
      <c r="A19" s="2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30" ht="21" thickBot="1" x14ac:dyDescent="0.35">
      <c r="A20" s="2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28" t="s">
        <v>138</v>
      </c>
      <c r="Q20" s="28"/>
      <c r="R20" s="28"/>
      <c r="S20" s="28"/>
    </row>
    <row r="21" spans="1:30" ht="16.5" thickTop="1" x14ac:dyDescent="0.25">
      <c r="A21" s="2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30" ht="15.75" x14ac:dyDescent="0.25">
      <c r="A22" s="2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30" ht="21" thickBot="1" x14ac:dyDescent="0.35">
      <c r="A23" s="2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29" t="s">
        <v>145</v>
      </c>
      <c r="Q23" s="29"/>
      <c r="R23" s="29"/>
      <c r="S23" s="29"/>
    </row>
    <row r="24" spans="1:30" ht="16.5" thickTop="1" x14ac:dyDescent="0.25">
      <c r="A24" s="2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30" ht="15.75" x14ac:dyDescent="0.25">
      <c r="A25" s="2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30" ht="15.75" x14ac:dyDescent="0.25">
      <c r="A26" s="2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30" ht="15.75" x14ac:dyDescent="0.25">
      <c r="A27" s="2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30" ht="15.75" x14ac:dyDescent="0.25">
      <c r="A28" s="2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30" ht="15.75" x14ac:dyDescent="0.25">
      <c r="A29" s="2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30" ht="15.75" x14ac:dyDescent="0.25">
      <c r="A30" s="2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30" ht="15.75" x14ac:dyDescent="0.25">
      <c r="A31" s="2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30" ht="15.75" x14ac:dyDescent="0.25">
      <c r="A32" s="2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x14ac:dyDescent="0.25">
      <c r="A214" s="2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  <row r="215" spans="1:15" x14ac:dyDescent="0.25">
      <c r="A215" s="2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 spans="1:15" x14ac:dyDescent="0.25">
      <c r="A216" s="2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 spans="1:15" x14ac:dyDescent="0.25">
      <c r="A217" s="2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 spans="1:15" x14ac:dyDescent="0.25">
      <c r="A218" s="2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 spans="1:15" x14ac:dyDescent="0.25">
      <c r="A219" s="2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x14ac:dyDescent="0.25">
      <c r="A220" s="2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x14ac:dyDescent="0.25">
      <c r="A221" s="2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x14ac:dyDescent="0.25">
      <c r="A222" s="2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x14ac:dyDescent="0.25">
      <c r="A223" s="2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x14ac:dyDescent="0.25">
      <c r="A224" s="2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x14ac:dyDescent="0.25">
      <c r="A225" s="2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x14ac:dyDescent="0.25">
      <c r="A226" s="2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x14ac:dyDescent="0.25">
      <c r="A227" s="2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x14ac:dyDescent="0.25">
      <c r="A228" s="2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</sheetData>
  <mergeCells count="9">
    <mergeCell ref="P17:AA17"/>
    <mergeCell ref="P23:S23"/>
    <mergeCell ref="P20:S20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2019-03-19T19:12:06Z</dcterms:modified>
</cp:coreProperties>
</file>