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06A8641-E422-4E49-BDA3-7430E533CDA8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<sst xmlns="http://schemas.openxmlformats.org/spreadsheetml/2006/main" count="658" uniqueCount="149">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</sst>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9"/>
  <sheetViews>
    <sheetView tabSelected="1" workbookViewId="0">
      <selection activeCell="A14" sqref="A1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f>SUM(N4:N13)</f>
        <v>78</v>
      </c>
      <c r="O14" s="14"/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2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2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2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2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2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2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28" t="s">
        <v>138</v>
      </c>
      <c r="Q20" s="28"/>
      <c r="R20" s="28"/>
      <c r="S20" s="28"/>
    </row>
    <row r="21" spans="1:27" ht="16.5" thickTop="1" x14ac:dyDescent="0.25">
      <c r="A21" s="2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2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2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29" t="s">
        <v>145</v>
      </c>
      <c r="Q23" s="29"/>
      <c r="R23" s="29"/>
      <c r="S23" s="29"/>
    </row>
    <row r="24" spans="1:27" ht="16.5" thickTop="1" x14ac:dyDescent="0.25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27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x14ac:dyDescent="0.25">
      <c r="A210" s="2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</row>
    <row r="211" spans="1:15" x14ac:dyDescent="0.25">
      <c r="A211" s="2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</row>
    <row r="212" spans="1:15" x14ac:dyDescent="0.25">
      <c r="A212" s="2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</row>
    <row r="213" spans="1:15" x14ac:dyDescent="0.25">
      <c r="A213" s="2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</row>
    <row r="214" spans="1:15" x14ac:dyDescent="0.25">
      <c r="A214" s="2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  <row r="215" spans="1:15" x14ac:dyDescent="0.25">
      <c r="A215" s="2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 spans="1:15" x14ac:dyDescent="0.25">
      <c r="A216" s="2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 spans="1:15" x14ac:dyDescent="0.25">
      <c r="A217" s="2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 spans="1:15" x14ac:dyDescent="0.25">
      <c r="A218" s="2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 spans="1:15" x14ac:dyDescent="0.25">
      <c r="A219" s="2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x14ac:dyDescent="0.25">
      <c r="A220" s="2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</sheetData>
  <mergeCells count="9">
    <mergeCell ref="B2:M2"/>
    <mergeCell ref="P2:AA2"/>
    <mergeCell ref="P5:AA5"/>
    <mergeCell ref="P8:AD8"/>
    <mergeCell ref="P11:AD11"/>
    <mergeCell ref="P23:S23"/>
    <mergeCell ref="P20:S20"/>
    <mergeCell ref="P17:AA17"/>
    <mergeCell ref="P14:A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2019-03-11T23:16:24Z</dcterms:modified>
</cp:coreProperties>
</file>