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CF68CA8-FFCD-40FC-8CD4-5715314C1586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42" i="3" l="1"/>
  <c r="K16" i="1" l="1"/>
  <c r="J16" i="1"/>
  <c r="I16" i="1"/>
  <c r="H16" i="1"/>
  <c r="I15" i="4" s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S22" i="2" l="1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<sst xmlns="http://schemas.openxmlformats.org/spreadsheetml/2006/main" count="714" uniqueCount="158">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</sst>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3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07"/>
  <sheetViews>
    <sheetView tabSelected="1" topLeftCell="A13" workbookViewId="0">
      <selection activeCell="A42" sqref="A4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2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f>SUM(N4:N41)</f>
        <v>353</v>
      </c>
      <c r="O42" s="14"/>
    </row>
    <row r="43" spans="1:30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30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30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30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30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30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9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9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9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9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9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9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9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9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9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9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9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9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9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9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9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2019-05-14T01:44:27Z</dcterms:modified>
</cp:coreProperties>
</file>