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687DC6F-F3D1-4004-A30D-36BBC40BBD31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<sst xmlns="http://schemas.openxmlformats.org/spreadsheetml/2006/main" count="672" uniqueCount="151">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</sst>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6"/>
  <sheetViews>
    <sheetView tabSelected="1" workbookViewId="0">
      <selection activeCell="A21" sqref="A2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f>SUM(N4:N20)</f>
        <v>125</v>
      </c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30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</sheetData>
  <mergeCells count="9">
    <mergeCell ref="P17:AA17"/>
    <mergeCell ref="P14:AA14"/>
    <mergeCell ref="B2:M2"/>
    <mergeCell ref="P2:AA2"/>
    <mergeCell ref="P5:AA5"/>
    <mergeCell ref="P8:AD8"/>
    <mergeCell ref="P11:AD11"/>
    <mergeCell ref="P23:S23"/>
    <mergeCell ref="P20:S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2019-03-28T22:08:38Z</dcterms:modified>
</cp:coreProperties>
</file>