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ffabad5f8284ce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ales Insights" sheetId="1" r:id="Re74c35b6c0b5444d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8cf2d29a-0e6c-45d8-9e2b-5e4c4f9a8d3f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8cf2d29a-0e6c-45d8-9e2b-5e4c4f9a8d3f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e74c35b6c0b5444d" /><Relationship Type="http://schemas.openxmlformats.org/officeDocument/2006/relationships/connections" Target="/xl/connections.xml" Id="R68fd430973ca4808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