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6a52592d8149b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75b826e35f324285"/>
  </x:sheets>
  <x:definedNames>
    <x:definedName name="_xlnm._FilterDatabase" localSheetId="0" hidden="1">'Sheet1'!$A$1:$C$1</x:definedName>
  </x:definedNames>
</x:workbook>
</file>

<file path=xl/styles.xml><?xml version="1.0" encoding="utf-8"?>
<x:styleSheet xmlns:x="http://schemas.openxmlformats.org/spreadsheetml/2006/main">
  <x:numFmts count="1">
    <x:numFmt numFmtId="3453" formatCode="0.00%"/>
  </x:numFmts>
  <x:fonts count="3">
    <x:font/>
    <x:font>
      <x:b/>
      <x:color rgb="FFFFFFFF"/>
    </x:font>
    <x:font>
      <x:u/>
      <x:color theme="10"/>
    </x:font>
  </x:fonts>
  <x:fills count="3">
    <x:fill>
      <x:patternFill patternType="none"/>
    </x:fill>
    <x:fill>
      <x:patternFill patternType="gray125"/>
    </x:fill>
    <x:fill>
      <x:patternFill patternType="solid">
        <x:fgColor rgb="FF4F81BD"/>
        <x:bgColor indexed="64"/>
      </x:patternFill>
    </x:fill>
  </x:fills>
  <x:borders count="1">
    <x:border/>
  </x:borders>
  <x:cellStyleXfs count="1">
    <x:xf/>
  </x:cellStyleXfs>
  <x:cellXfs count="8">
    <x:xf/>
    <x:xf fontId="1" fillId="2" borderId="0" xfId="0" applyFill="1">
      <x:alignment horizontal="left" vertical="center" wrapText="0"/>
    </x:xf>
    <x:xf>
      <x:alignment vertical="top" wrapText="0"/>
    </x:xf>
    <x:xf>
      <x:alignment vertical="top" wrapText="1"/>
    </x:xf>
    <x:xf numFmtId="14" fontId="0" fillId="0" borderId="0" xfId="0" applyNumberFormat="1" applyFill="1">
      <x:alignment vertical="top"/>
    </x:xf>
    <x:xf numFmtId="22" fontId="0" fillId="0" borderId="0" xfId="0" applyNumberFormat="1" applyFill="1">
      <x:alignment vertical="top"/>
    </x:xf>
    <x:xf fontId="2" xfId="0">
      <x:alignment vertical="top"/>
    </x:xf>
    <x:xf numFmtId="3453">
      <x:alignment vertical="top"/>
    </x:xf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d13cb5ed47234e71" /><Relationship Type="http://schemas.openxmlformats.org/officeDocument/2006/relationships/worksheet" Target="/xl/worksheets/sheet1.xml" Id="R75b826e35f324285" /></Relationships>
</file>

<file path=xl/worksheets/sheet1.xml><?xml version="1.0" encoding="utf-8"?>
<x:worksheet xmlns:x="http://schemas.openxmlformats.org/spreadsheetml/2006/main">
  <x:dimension ref="A1:C11"/>
  <x:cols>
    <x:col min="1" max="1" width="20" bestFit="1" customWidth="1"/>
    <x:col min="2" max="2" width="20" bestFit="1" customWidth="1"/>
    <x:col min="3" max="3" width="20" bestFit="1" customWidth="1"/>
  </x:cols>
  <x:sheetData>
    <x:row r="1">
      <x:c r="A1" s="1" t="str">
        <x:v>MyColumnName#1</x:v>
      </x:c>
      <x:c r="B1" s="1" t="str">
        <x:v>MyColumnName#2</x:v>
      </x:c>
      <x:c r="C1" s="1" t="str">
        <x:v>MyColumnName#3</x:v>
      </x:c>
    </x:row>
    <x:row r="2">
      <x:c r="A2" s="6">
        <x:f>HYPERLINK("https://www.google.com/search?q=Text #1","Text #1")</x:f>
      </x:c>
      <x:c r="B2" s="2" t="inlineStr">
        <x:is>
          <x:t xml:space="preserve">test:1000</x:t>
        </x:is>
      </x:c>
      <x:c r="C2" s="4" t="d">
        <x:v>2024-12-02</x:v>
      </x:c>
    </x:row>
    <x:row r="3">
      <x:c r="A3" s="6">
        <x:f>HYPERLINK("https://www.google.com/search?q=Text #2","Text #2")</x:f>
      </x:c>
      <x:c r="B3" s="2" t="inlineStr">
        <x:is>
          <x:t xml:space="preserve">test:2000</x:t>
        </x:is>
      </x:c>
      <x:c r="C3" s="4" t="d">
        <x:v>2024-12-01</x:v>
      </x:c>
    </x:row>
    <x:row r="4">
      <x:c r="A4" s="6">
        <x:f>HYPERLINK("https://www.google.com/search?q=Text #3","Text #3")</x:f>
      </x:c>
      <x:c r="B4" s="2" t="inlineStr">
        <x:is>
          <x:t xml:space="preserve">test:3000</x:t>
        </x:is>
      </x:c>
      <x:c r="C4" s="4" t="d">
        <x:v>2024-11-30</x:v>
      </x:c>
    </x:row>
    <x:row r="5">
      <x:c r="A5" s="6">
        <x:f>HYPERLINK("https://www.google.com/search?q=Text #4","Text #4")</x:f>
      </x:c>
      <x:c r="B5" s="2" t="inlineStr">
        <x:is>
          <x:t xml:space="preserve">test:4000</x:t>
        </x:is>
      </x:c>
      <x:c r="C5" s="4" t="d">
        <x:v>2024-11-29</x:v>
      </x:c>
    </x:row>
    <x:row r="6">
      <x:c r="A6" s="6">
        <x:f>HYPERLINK("https://www.google.com/search?q=Text #5","Text #5")</x:f>
      </x:c>
      <x:c r="B6" s="2" t="inlineStr">
        <x:is>
          <x:t xml:space="preserve">test:5000</x:t>
        </x:is>
      </x:c>
      <x:c r="C6" s="4" t="d">
        <x:v>2024-11-28</x:v>
      </x:c>
    </x:row>
    <x:row r="7">
      <x:c r="A7" s="6">
        <x:f>HYPERLINK("https://www.google.com/search?q=Text #6","Text #6")</x:f>
      </x:c>
      <x:c r="B7" s="2" t="inlineStr">
        <x:is>
          <x:t xml:space="preserve">test:6000</x:t>
        </x:is>
      </x:c>
      <x:c r="C7" s="4" t="d">
        <x:v>2024-11-27</x:v>
      </x:c>
    </x:row>
    <x:row r="8">
      <x:c r="A8" s="6">
        <x:f>HYPERLINK("https://www.google.com/search?q=Text #7","Text #7")</x:f>
      </x:c>
      <x:c r="B8" s="2" t="inlineStr">
        <x:is>
          <x:t xml:space="preserve">test:7000</x:t>
        </x:is>
      </x:c>
      <x:c r="C8" s="4" t="d">
        <x:v>2024-11-26</x:v>
      </x:c>
    </x:row>
    <x:row r="9">
      <x:c r="A9" s="6">
        <x:f>HYPERLINK("https://www.google.com/search?q=Text #8","Text #8")</x:f>
      </x:c>
      <x:c r="B9" s="2" t="inlineStr">
        <x:is>
          <x:t xml:space="preserve">test:8000</x:t>
        </x:is>
      </x:c>
      <x:c r="C9" s="4" t="d">
        <x:v>2024-11-25</x:v>
      </x:c>
    </x:row>
    <x:row r="10">
      <x:c r="A10" s="6">
        <x:f>HYPERLINK("https://www.google.com/search?q=Text #9","Text #9")</x:f>
      </x:c>
      <x:c r="B10" s="2" t="inlineStr">
        <x:is>
          <x:t xml:space="preserve">test:9000</x:t>
        </x:is>
      </x:c>
      <x:c r="C10" s="4" t="d">
        <x:v>2024-11-24</x:v>
      </x:c>
    </x:row>
    <x:row r="11">
      <x:c r="A11" s="6">
        <x:f>HYPERLINK("https://www.google.com/search?q=Text #10","Text #10")</x:f>
      </x:c>
      <x:c r="B11" s="2" t="inlineStr">
        <x:is>
          <x:t xml:space="preserve">test:10000</x:t>
        </x:is>
      </x:c>
      <x:c r="C11" s="4" t="d">
        <x:v>2024-11-23</x:v>
      </x:c>
    </x:row>
  </x:sheetData>
  <x:autoFilter ref="A1:C1"/>
</x:worksheet>
</file>