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C1A74DB6-CFF4-6445-88C5-97E44B5A050A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B13" i="2" l="1"/>
  <c r="C11" i="2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<sst xmlns="http://schemas.openxmlformats.org/spreadsheetml/2006/main" count="257" uniqueCount="169">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</sst>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E14" sqref="E14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0</v>
      </c>
      <c r="E9" s="62">
        <f t="shared" si="0"/>
        <v>5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4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4</v>
      </c>
      <c r="D11" s="39">
        <f t="shared" ref="D11:L11" si="1">D10-D9</f>
        <v>10</v>
      </c>
      <c r="E11" s="39">
        <f t="shared" si="1"/>
        <v>0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18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2019-11-29T17:11:06Z</dcterms:modified>
</cp:coreProperties>
</file>