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Inventory" sheetId="2" state="visible" r:id="rId2"/>
    <sheet name="Summary" sheetId="3" state="visible" r:id="rId3"/>
    <sheet name="Employ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</row>
    <row r="2">
      <c r="A2" t="inlineStr">
        <is>
          <t>John Smith</t>
        </is>
      </c>
      <c r="E2">
        <f>D2*1.1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2026-02-09T23:01:08Z</dcterms:created>
  <dcterms:modified xsi:type="dcterms:W3CDTF">2026-02-10T00:08:16Z</dcterms:modified>
</cp:coreProperties>
</file>