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'Data'!$A$2:$A$11</f>
            </numRef>
          </cat>
          <val>
            <numRef>
              <f>'Data'!$B$2:$B$11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'Data'!$A$2:$A$11</f>
            </numRef>
          </cat>
          <val>
            <numRef>
              <f>'Data'!$B$2:$B$11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'Data'!$A$2:$A$11</f>
            </numRef>
          </cat>
          <val>
            <numRef>
              <f>'Data'!$C$2:$C$11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'Data'!$D$2:$D$11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v>data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'Data'!$B$2:$B$11</f>
            </numRef>
          </xVal>
          <yVal>
            <numRef>
              <f>'Data'!$D$2:$D$11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50000</v>
      </c>
      <c r="C2" t="n">
        <v>30000</v>
      </c>
      <c r="D2" t="n">
        <v>20000</v>
      </c>
    </row>
    <row r="3">
      <c r="A3" t="inlineStr">
        <is>
          <t>Feb</t>
        </is>
      </c>
      <c r="B3" t="n">
        <v>55000</v>
      </c>
      <c r="C3" t="n">
        <v>32000</v>
      </c>
      <c r="D3" t="n">
        <v>23000</v>
      </c>
    </row>
    <row r="4">
      <c r="A4" t="inlineStr">
        <is>
          <t>Mar</t>
        </is>
      </c>
      <c r="B4" t="n">
        <v>60000</v>
      </c>
      <c r="C4" t="n">
        <v>35000</v>
      </c>
      <c r="D4" t="n">
        <v>25000</v>
      </c>
    </row>
    <row r="5">
      <c r="A5" t="inlineStr">
        <is>
          <t>Apr</t>
        </is>
      </c>
      <c r="B5" t="n">
        <v>48000</v>
      </c>
      <c r="C5" t="n">
        <v>28000</v>
      </c>
      <c r="D5" t="n">
        <v>20000</v>
      </c>
    </row>
    <row r="6">
      <c r="A6" t="inlineStr">
        <is>
          <t>May</t>
        </is>
      </c>
      <c r="B6" t="n">
        <v>65000</v>
      </c>
      <c r="C6" t="n">
        <v>38000</v>
      </c>
      <c r="D6" t="n">
        <v>27000</v>
      </c>
    </row>
    <row r="7">
      <c r="A7" t="inlineStr">
        <is>
          <t>Jun</t>
        </is>
      </c>
      <c r="B7" t="n">
        <v>70000</v>
      </c>
      <c r="C7" t="n">
        <v>42000</v>
      </c>
      <c r="D7" t="n">
        <v>28000</v>
      </c>
    </row>
    <row r="8">
      <c r="A8" t="inlineStr">
        <is>
          <t>Jul</t>
        </is>
      </c>
      <c r="B8" t="n">
        <v>58000</v>
      </c>
      <c r="C8" t="n">
        <v>34000</v>
      </c>
      <c r="D8" t="n">
        <v>24000</v>
      </c>
    </row>
    <row r="9">
      <c r="A9" t="inlineStr">
        <is>
          <t>Aug</t>
        </is>
      </c>
      <c r="B9" t="n">
        <v>62000</v>
      </c>
      <c r="C9" t="n">
        <v>36000</v>
      </c>
      <c r="D9" t="n">
        <v>26000</v>
      </c>
    </row>
    <row r="10">
      <c r="A10" t="inlineStr">
        <is>
          <t>Sep</t>
        </is>
      </c>
      <c r="B10" t="n">
        <v>75000</v>
      </c>
      <c r="C10" t="n">
        <v>45000</v>
      </c>
      <c r="D10" t="n">
        <v>30000</v>
      </c>
    </row>
    <row r="11">
      <c r="A11" t="inlineStr">
        <is>
          <t>Oct</t>
        </is>
      </c>
      <c r="B11" t="n">
        <v>80000</v>
      </c>
      <c r="C11" t="n">
        <v>48000</v>
      </c>
      <c r="D11" t="n">
        <v>32000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2026-04-22T15:17:27Z</dcterms:created>
  <dcterms:modified xmlns:dcterms="http://purl.org/dc/terms/" xmlns:xsi="http://www.w3.org/2001/XMLSchema-instance" xsi:type="dcterms:W3CDTF">2026-04-22T15:17:27Z</dcterms:modified>
</cp:coreProperties>
</file>