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ustafa\Desktop\HR - Analytics\"/>
    </mc:Choice>
  </mc:AlternateContent>
  <xr:revisionPtr revIDLastSave="0" documentId="13_ncr:1_{7FF72876-4B04-4317-AFAE-1FA535014118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61" i="3"/>
  <c r="AH61" i="3" s="1"/>
  <c r="AI76" i="3"/>
  <c r="AH76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<sst xmlns="http://schemas.openxmlformats.org/spreadsheetml/2006/main" count="7077" uniqueCount="218">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</sst>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F912F29-D666-4F32-9BA0-08279DCA81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19011556-033</cp:lastModifiedBy>
  <dcterms:created xsi:type="dcterms:W3CDTF">2022-06-26T10:00:28Z</dcterms:created>
  <dcterms:modified xsi:type="dcterms:W3CDTF">2023-11-17T04:54:19Z</dcterms:modified>
</cp:coreProperties>
</file>