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F\TicketMIS\ticket-api\"/>
    </mc:Choice>
  </mc:AlternateContent>
  <bookViews>
    <workbookView xWindow="0" yWindow="0" windowWidth="23040" windowHeight="10572"/>
  </bookViews>
  <sheets>
    <sheet name="UploadExcelDTO" sheetId="1" r:id="rId1"/>
  </sheets>
  <calcPr calcId="0"/>
</workbook>
</file>

<file path=xl/sharedStrings.xml><?xml version="1.0" encoding="utf-8"?>
<sst xmlns="http://schemas.openxmlformats.org/spreadsheetml/2006/main" count="24861" uniqueCount="16861">
  <si>
    <t>OwnerID</t>
  </si>
  <si>
    <t>OwnerName</t>
  </si>
  <si>
    <t>PhoneNo</t>
  </si>
  <si>
    <t>000000000001</t>
  </si>
  <si>
    <t>Maxamed yuusuf  aw Cumar</t>
  </si>
  <si>
    <t>633288288</t>
  </si>
  <si>
    <t>Maxamed yuusuf aw Cumar</t>
  </si>
  <si>
    <t>000000000002</t>
  </si>
  <si>
    <t>Cabdi xuseen iimaan</t>
  </si>
  <si>
    <t>634465523</t>
  </si>
  <si>
    <t>000000000003</t>
  </si>
  <si>
    <t>Muumina faarax cali</t>
  </si>
  <si>
    <t>634676843</t>
  </si>
  <si>
    <t>000000000004</t>
  </si>
  <si>
    <t>Khadar Awnuur Habane</t>
  </si>
  <si>
    <t>631473889</t>
  </si>
  <si>
    <t>000000000005</t>
  </si>
  <si>
    <t>Samsam cumar jaamac</t>
  </si>
  <si>
    <t>631685803</t>
  </si>
  <si>
    <t>000000000006</t>
  </si>
  <si>
    <t>Xaliimo Cabdi Muuse</t>
  </si>
  <si>
    <t>63174540</t>
  </si>
  <si>
    <t>000000000007</t>
  </si>
  <si>
    <t>Khadra shiil bulaale</t>
  </si>
  <si>
    <t>633014086</t>
  </si>
  <si>
    <t>000000000008</t>
  </si>
  <si>
    <t xml:space="preserve">Shukri jaamac maxamed </t>
  </si>
  <si>
    <t>633014447</t>
  </si>
  <si>
    <t>000000000009</t>
  </si>
  <si>
    <t>Foosiya maxamed cali</t>
  </si>
  <si>
    <t>633018113</t>
  </si>
  <si>
    <t>000000000010</t>
  </si>
  <si>
    <t>Khadra jaamac ibraahim</t>
  </si>
  <si>
    <t>633018525</t>
  </si>
  <si>
    <t>000000000011</t>
  </si>
  <si>
    <t>Ismaaciil Faarax Maxamuud</t>
  </si>
  <si>
    <t>633018585</t>
  </si>
  <si>
    <t>000000000012</t>
  </si>
  <si>
    <t xml:space="preserve">Xaliimo  cali  camir </t>
  </si>
  <si>
    <t>633018593</t>
  </si>
  <si>
    <t>000000000013</t>
  </si>
  <si>
    <t>Sacaada muxumed xudhuun</t>
  </si>
  <si>
    <t>633018670</t>
  </si>
  <si>
    <t>000000000014</t>
  </si>
  <si>
    <t>Sacad muuse cismaan</t>
  </si>
  <si>
    <t>633018700</t>
  </si>
  <si>
    <t>000000000015</t>
  </si>
  <si>
    <t>Foosiya axmed cabdi</t>
  </si>
  <si>
    <t>633018791</t>
  </si>
  <si>
    <t>000000000016</t>
  </si>
  <si>
    <t xml:space="preserve">Cali cumar Cige </t>
  </si>
  <si>
    <t>633019617</t>
  </si>
  <si>
    <t>000000000017</t>
  </si>
  <si>
    <t>Axmed cismaan faarax</t>
  </si>
  <si>
    <t>633022910</t>
  </si>
  <si>
    <t>000000000018</t>
  </si>
  <si>
    <t>Caasha ismaaciil cabdilahi</t>
  </si>
  <si>
    <t>633025595</t>
  </si>
  <si>
    <t>000000000019</t>
  </si>
  <si>
    <t>Cumar warsame warfaa</t>
  </si>
  <si>
    <t>633032740</t>
  </si>
  <si>
    <t>000000000020</t>
  </si>
  <si>
    <t>Safiya daauud rooble</t>
  </si>
  <si>
    <t>633040337</t>
  </si>
  <si>
    <t>000000000021</t>
  </si>
  <si>
    <t>Burco xasan good</t>
  </si>
  <si>
    <t>633040384</t>
  </si>
  <si>
    <t>000000000022</t>
  </si>
  <si>
    <t>Maxamed cismaan nuur</t>
  </si>
  <si>
    <t>633040405</t>
  </si>
  <si>
    <t>000000000023</t>
  </si>
  <si>
    <t>Maxamed cumar kaahiye</t>
  </si>
  <si>
    <t>633040482</t>
  </si>
  <si>
    <t>000000000024</t>
  </si>
  <si>
    <t>Raxma aadan Ibrahim</t>
  </si>
  <si>
    <t>633040518</t>
  </si>
  <si>
    <t>000000000025</t>
  </si>
  <si>
    <t>Caasha ciise cilmi</t>
  </si>
  <si>
    <t>633040769</t>
  </si>
  <si>
    <t>000000000026</t>
  </si>
  <si>
    <t>Xaliimo ciise cumar</t>
  </si>
  <si>
    <t>633042136</t>
  </si>
  <si>
    <t>000000000027</t>
  </si>
  <si>
    <t>Madiina xaaji cabdilaahi bulaale</t>
  </si>
  <si>
    <t>633043148</t>
  </si>
  <si>
    <t>000000000028</t>
  </si>
  <si>
    <t>Maryan Aw-Xirsi Cilmi</t>
  </si>
  <si>
    <t>633043464</t>
  </si>
  <si>
    <t>000000000029</t>
  </si>
  <si>
    <t>Raxma ismaaciil axmed bulbul</t>
  </si>
  <si>
    <t>633043695</t>
  </si>
  <si>
    <t>000000000030</t>
  </si>
  <si>
    <t>Maxamd sh axmed xasan</t>
  </si>
  <si>
    <t>633054095</t>
  </si>
  <si>
    <t>Maxamed sh axmed xasan</t>
  </si>
  <si>
    <t>000000000031</t>
  </si>
  <si>
    <t>Sahra Cismaan Daauud</t>
  </si>
  <si>
    <t>633067151</t>
  </si>
  <si>
    <t>000000000032</t>
  </si>
  <si>
    <t>Sacdiya maxamed cumar</t>
  </si>
  <si>
    <t>633067345</t>
  </si>
  <si>
    <t>000000000033</t>
  </si>
  <si>
    <t>Nimco muuse axmed</t>
  </si>
  <si>
    <t>633067661</t>
  </si>
  <si>
    <t>000000000034</t>
  </si>
  <si>
    <t xml:space="preserve">Farduus cabdisalaan cabdilaahi </t>
  </si>
  <si>
    <t>633068204</t>
  </si>
  <si>
    <t>000000000035</t>
  </si>
  <si>
    <t>Aamina cabdi khayre</t>
  </si>
  <si>
    <t>633068331</t>
  </si>
  <si>
    <t>000000000036</t>
  </si>
  <si>
    <t>Waris Axmed Cali qalinle</t>
  </si>
  <si>
    <t>633068489</t>
  </si>
  <si>
    <t>000000000037</t>
  </si>
  <si>
    <t>Ifraax jaamac xirsi faarax</t>
  </si>
  <si>
    <t>633068728</t>
  </si>
  <si>
    <t>000000000038</t>
  </si>
  <si>
    <t>Caasha xuseen xirsi</t>
  </si>
  <si>
    <t>633071273</t>
  </si>
  <si>
    <t>000000000039</t>
  </si>
  <si>
    <t>Axmed warsame geele</t>
  </si>
  <si>
    <t>633071414</t>
  </si>
  <si>
    <t>000000000040</t>
  </si>
  <si>
    <t xml:space="preserve">Gudoon Cali sheekh maxamed </t>
  </si>
  <si>
    <t>633072624</t>
  </si>
  <si>
    <t>000000000041</t>
  </si>
  <si>
    <t>Sahra ismaaciil Ibrahim</t>
  </si>
  <si>
    <t>633077137</t>
  </si>
  <si>
    <t>000000000042</t>
  </si>
  <si>
    <t>Faadumo cismaan kaahin</t>
  </si>
  <si>
    <t>633077147</t>
  </si>
  <si>
    <t>000000000043</t>
  </si>
  <si>
    <t>Maryan cabdilaahi ciise</t>
  </si>
  <si>
    <t>633078569</t>
  </si>
  <si>
    <t>000000000044</t>
  </si>
  <si>
    <t>Cabdi faarax xasan</t>
  </si>
  <si>
    <t>63307999</t>
  </si>
  <si>
    <t>000000000045</t>
  </si>
  <si>
    <t>Xasan maxamuud jaamac</t>
  </si>
  <si>
    <t>633083184</t>
  </si>
  <si>
    <t>000000000046</t>
  </si>
  <si>
    <t>Saleebaan Maxamed Cumar</t>
  </si>
  <si>
    <t>633083372</t>
  </si>
  <si>
    <t>000000000047</t>
  </si>
  <si>
    <t>Nuur muxumed ibraahim</t>
  </si>
  <si>
    <t>633093561</t>
  </si>
  <si>
    <t>000000000048</t>
  </si>
  <si>
    <t xml:space="preserve">Yusur faarax bile </t>
  </si>
  <si>
    <t>633093722</t>
  </si>
  <si>
    <t>000000000049</t>
  </si>
  <si>
    <t>Khadra Daahir Aadan</t>
  </si>
  <si>
    <t>633094091</t>
  </si>
  <si>
    <t>000000000050</t>
  </si>
  <si>
    <t>Khadra yuusuf cumar</t>
  </si>
  <si>
    <t>633101993</t>
  </si>
  <si>
    <t>000000000051</t>
  </si>
  <si>
    <t>Cismaan raage faahiye</t>
  </si>
  <si>
    <t>633104818</t>
  </si>
  <si>
    <t>000000000052</t>
  </si>
  <si>
    <t>Abiib xuseen muuse</t>
  </si>
  <si>
    <t>633104822</t>
  </si>
  <si>
    <t>000000000053</t>
  </si>
  <si>
    <t>Maxamed maxamuud cali</t>
  </si>
  <si>
    <t>633105094</t>
  </si>
  <si>
    <t>000000000054</t>
  </si>
  <si>
    <t>Axmed nuux muxumed</t>
  </si>
  <si>
    <t>633105191</t>
  </si>
  <si>
    <t>000000000055</t>
  </si>
  <si>
    <t>Nimco cabdi cabdilaahi</t>
  </si>
  <si>
    <t>633105413</t>
  </si>
  <si>
    <t>000000000056</t>
  </si>
  <si>
    <t>Naasir maxamuud axmed</t>
  </si>
  <si>
    <t>633105502</t>
  </si>
  <si>
    <t>000000000057</t>
  </si>
  <si>
    <t>Faysa aadan maxamuud</t>
  </si>
  <si>
    <t>633108429</t>
  </si>
  <si>
    <t>000000000058</t>
  </si>
  <si>
    <t>Dool axmed aadan</t>
  </si>
  <si>
    <t>633138900</t>
  </si>
  <si>
    <t>000000000059</t>
  </si>
  <si>
    <t>Yaxye ibraahin aamin</t>
  </si>
  <si>
    <t>633144940</t>
  </si>
  <si>
    <t>Yaxye ibraahin aamin  ismaacil</t>
  </si>
  <si>
    <t>000000000060</t>
  </si>
  <si>
    <t>Madiino cumar Bashiir</t>
  </si>
  <si>
    <t>633146949</t>
  </si>
  <si>
    <t>000000000061</t>
  </si>
  <si>
    <t>shamis xasan tukaale</t>
  </si>
  <si>
    <t>633149368</t>
  </si>
  <si>
    <t>000000000062</t>
  </si>
  <si>
    <t>Saleebaan faarax coofle</t>
  </si>
  <si>
    <t>63315263</t>
  </si>
  <si>
    <t>000000000063</t>
  </si>
  <si>
    <t>Cabdilaahi Aadan muxumed</t>
  </si>
  <si>
    <t>633157693</t>
  </si>
  <si>
    <t>000000000064</t>
  </si>
  <si>
    <t>Xaliimo mawliid cali nuur</t>
  </si>
  <si>
    <t>633162300</t>
  </si>
  <si>
    <t>000000000065</t>
  </si>
  <si>
    <t>Mako faarax kibaar</t>
  </si>
  <si>
    <t>633163703</t>
  </si>
  <si>
    <t>000000000066</t>
  </si>
  <si>
    <t>Faysa maxamuud buuni</t>
  </si>
  <si>
    <t>633168429</t>
  </si>
  <si>
    <t>000000000067</t>
  </si>
  <si>
    <t>Mukhtaar. Cumar. Farax</t>
  </si>
  <si>
    <t>633174504</t>
  </si>
  <si>
    <t>000000000068</t>
  </si>
  <si>
    <t>Ugaaso cige maxamuud</t>
  </si>
  <si>
    <t>633178531</t>
  </si>
  <si>
    <t>000000000069</t>
  </si>
  <si>
    <t>Raxma ismaaciil xaaji raage</t>
  </si>
  <si>
    <t>633178579</t>
  </si>
  <si>
    <t>000000000070</t>
  </si>
  <si>
    <t>Koos cumar cali</t>
  </si>
  <si>
    <t>633178663</t>
  </si>
  <si>
    <t>000000000071</t>
  </si>
  <si>
    <t>Faadumo xassan xuseen</t>
  </si>
  <si>
    <t>633178684</t>
  </si>
  <si>
    <t>000000000072</t>
  </si>
  <si>
    <t xml:space="preserve">Xaliimo meecad abraar </t>
  </si>
  <si>
    <t>633178754</t>
  </si>
  <si>
    <t>000000000073</t>
  </si>
  <si>
    <t>Gulled daahir aqli</t>
  </si>
  <si>
    <t>633178760</t>
  </si>
  <si>
    <t>Maxamuud yuusuf xasan</t>
  </si>
  <si>
    <t>000000000074</t>
  </si>
  <si>
    <t xml:space="preserve">Saynab muxumed faarax </t>
  </si>
  <si>
    <t>633178821</t>
  </si>
  <si>
    <t>000000000075</t>
  </si>
  <si>
    <t>Xasan nuur daahir</t>
  </si>
  <si>
    <t>633178830</t>
  </si>
  <si>
    <t>000000000076</t>
  </si>
  <si>
    <t>Madiina maxamed cilmi</t>
  </si>
  <si>
    <t>633178869</t>
  </si>
  <si>
    <t>000000000077</t>
  </si>
  <si>
    <t>Fadxiya. Xuseen muxumed</t>
  </si>
  <si>
    <t>633178972</t>
  </si>
  <si>
    <t>000000000078</t>
  </si>
  <si>
    <t>Maryama sheekh muuse abraar</t>
  </si>
  <si>
    <t>633178975</t>
  </si>
  <si>
    <t>000000000079</t>
  </si>
  <si>
    <t xml:space="preserve">Mustafe Axmed Ibrahim </t>
  </si>
  <si>
    <t>633179150</t>
  </si>
  <si>
    <t>000000000080</t>
  </si>
  <si>
    <t xml:space="preserve">Xasan cabdi abokor raage </t>
  </si>
  <si>
    <t>633179160</t>
  </si>
  <si>
    <t>000000000081</t>
  </si>
  <si>
    <t>Safiya maxamuud samriye</t>
  </si>
  <si>
    <t>633179177</t>
  </si>
  <si>
    <t>000000000082</t>
  </si>
  <si>
    <t>Nuur muxumed tubeec</t>
  </si>
  <si>
    <t>633179193</t>
  </si>
  <si>
    <t>000000000083</t>
  </si>
  <si>
    <t>Mukhtaar mowliid aw cali</t>
  </si>
  <si>
    <t>633179339</t>
  </si>
  <si>
    <t>000000000084</t>
  </si>
  <si>
    <t>Aamina maxamuud taani</t>
  </si>
  <si>
    <t>633179348</t>
  </si>
  <si>
    <t>000000000085</t>
  </si>
  <si>
    <t>Baar qalinle. Khaliif</t>
  </si>
  <si>
    <t>633179402</t>
  </si>
  <si>
    <t>000000000086</t>
  </si>
  <si>
    <t>Deeqa cumar cali</t>
  </si>
  <si>
    <t>633179478</t>
  </si>
  <si>
    <t>000000000087</t>
  </si>
  <si>
    <t>Ubax maxamed xirsi</t>
  </si>
  <si>
    <t>633179499</t>
  </si>
  <si>
    <t>000000000088</t>
  </si>
  <si>
    <t>Maryan cali cabdilaahi</t>
  </si>
  <si>
    <t>633179801</t>
  </si>
  <si>
    <t>000000000089</t>
  </si>
  <si>
    <t>Cabdiqaadir xasan maxamed</t>
  </si>
  <si>
    <t>633179807</t>
  </si>
  <si>
    <t>000000000090</t>
  </si>
  <si>
    <t xml:space="preserve">Sadiiq nuur cabdilaahi </t>
  </si>
  <si>
    <t>633179908</t>
  </si>
  <si>
    <t>000000000091</t>
  </si>
  <si>
    <t>Faadumo bookh diiriye</t>
  </si>
  <si>
    <t>633179932</t>
  </si>
  <si>
    <t>Xabiiba ismaacil taani</t>
  </si>
  <si>
    <t>000000000092</t>
  </si>
  <si>
    <t>Carafo cabdilaahi cawaale</t>
  </si>
  <si>
    <t>633180220</t>
  </si>
  <si>
    <t>000000000093</t>
  </si>
  <si>
    <t>Yuusuf maxamuud cumar</t>
  </si>
  <si>
    <t>633180344</t>
  </si>
  <si>
    <t>000000000094</t>
  </si>
  <si>
    <t>Dayib maxamed jaamac</t>
  </si>
  <si>
    <t>633180459</t>
  </si>
  <si>
    <t>000000000095</t>
  </si>
  <si>
    <t>Maxamed abshir faarax</t>
  </si>
  <si>
    <t>633189583</t>
  </si>
  <si>
    <t>000000000096</t>
  </si>
  <si>
    <t>Saado Xasan Ceelaabe</t>
  </si>
  <si>
    <t>633190192</t>
  </si>
  <si>
    <t>000000000097</t>
  </si>
  <si>
    <t>Yurub sh.ismaaciil.sh.xassan</t>
  </si>
  <si>
    <t>63320126</t>
  </si>
  <si>
    <t>000000000098</t>
  </si>
  <si>
    <t>Filsan salbeen xasan</t>
  </si>
  <si>
    <t>633218323</t>
  </si>
  <si>
    <t>filsan saleebaan xasan</t>
  </si>
  <si>
    <t>000000000099</t>
  </si>
  <si>
    <t>Saynab xuseen saban</t>
  </si>
  <si>
    <t>633225286</t>
  </si>
  <si>
    <t>000000000100</t>
  </si>
  <si>
    <t>Xamda aadan yuusuf</t>
  </si>
  <si>
    <t>633226631</t>
  </si>
  <si>
    <t>Xamda mukhtaar yuusuf</t>
  </si>
  <si>
    <t>000000000101</t>
  </si>
  <si>
    <t>Khadra adan cali</t>
  </si>
  <si>
    <t>633226668</t>
  </si>
  <si>
    <t>000000000102</t>
  </si>
  <si>
    <t>Mubarik maxamuud faarax</t>
  </si>
  <si>
    <t>633229168</t>
  </si>
  <si>
    <t>000000000103</t>
  </si>
  <si>
    <t xml:space="preserve">Maryan ibraahin aadan </t>
  </si>
  <si>
    <t>633243159</t>
  </si>
  <si>
    <t>000000000104</t>
  </si>
  <si>
    <t>Faadumo maxamuud askar</t>
  </si>
  <si>
    <t>633249446</t>
  </si>
  <si>
    <t>000000000105</t>
  </si>
  <si>
    <t>Khadija aw jaamac cawaale</t>
  </si>
  <si>
    <t>633250450</t>
  </si>
  <si>
    <t>000000000106</t>
  </si>
  <si>
    <t>iid asker nuur</t>
  </si>
  <si>
    <t>633254404</t>
  </si>
  <si>
    <t>000000000107</t>
  </si>
  <si>
    <t>Deeq aadan cali</t>
  </si>
  <si>
    <t>633262192</t>
  </si>
  <si>
    <t>000000000108</t>
  </si>
  <si>
    <t>Mawliid gabax aadan</t>
  </si>
  <si>
    <t>633262194</t>
  </si>
  <si>
    <t>000000000109</t>
  </si>
  <si>
    <t>Maryan maxamuud cumar</t>
  </si>
  <si>
    <t>633262224</t>
  </si>
  <si>
    <t>000000000110</t>
  </si>
  <si>
    <t>Maxamed xuseen madar</t>
  </si>
  <si>
    <t>633262274</t>
  </si>
  <si>
    <t>000000000111</t>
  </si>
  <si>
    <t>Khadar muuse Cali</t>
  </si>
  <si>
    <t>633262330</t>
  </si>
  <si>
    <t>000000000112</t>
  </si>
  <si>
    <t xml:space="preserve">Xabiiba yuusuf xuseen </t>
  </si>
  <si>
    <t>633262332</t>
  </si>
  <si>
    <t>000000000113</t>
  </si>
  <si>
    <t>Xaliimo aadan  rooble</t>
  </si>
  <si>
    <t>633262403</t>
  </si>
  <si>
    <t>000000000114</t>
  </si>
  <si>
    <t>Khadra cabdi awciise</t>
  </si>
  <si>
    <t>633262606</t>
  </si>
  <si>
    <t>000000000115</t>
  </si>
  <si>
    <t>Hibo jaamac diiriye</t>
  </si>
  <si>
    <t>633262689</t>
  </si>
  <si>
    <t>000000000116</t>
  </si>
  <si>
    <t>Madiino caduur maygaag</t>
  </si>
  <si>
    <t>633262803</t>
  </si>
  <si>
    <t>000000000117</t>
  </si>
  <si>
    <t>Aamina xuseen ducaale</t>
  </si>
  <si>
    <t>633262868</t>
  </si>
  <si>
    <t xml:space="preserve">Maryan maxamed maal </t>
  </si>
  <si>
    <t>000000000118</t>
  </si>
  <si>
    <t>Nimco xasan khayre</t>
  </si>
  <si>
    <t>633264717</t>
  </si>
  <si>
    <t>000000000119</t>
  </si>
  <si>
    <t>Mustafe  Sh. Axmed Aw Muuse</t>
  </si>
  <si>
    <t>633279996</t>
  </si>
  <si>
    <t>000000000120</t>
  </si>
  <si>
    <t xml:space="preserve">Sahra cumar maxamed </t>
  </si>
  <si>
    <t>633285468</t>
  </si>
  <si>
    <t>000000000121</t>
  </si>
  <si>
    <t>Canab nuur xuseen</t>
  </si>
  <si>
    <t>633288484</t>
  </si>
  <si>
    <t>000000000122</t>
  </si>
  <si>
    <t>Maryam cabdi sh xasan</t>
  </si>
  <si>
    <t>633290104</t>
  </si>
  <si>
    <t>000000000123</t>
  </si>
  <si>
    <t>Caasha maxamed cadaawe</t>
  </si>
  <si>
    <t>633293658</t>
  </si>
  <si>
    <t>Qamar cige samaale</t>
  </si>
  <si>
    <t>000000000124</t>
  </si>
  <si>
    <t>Xaliimo yuusuf ducaale</t>
  </si>
  <si>
    <t>633298349</t>
  </si>
  <si>
    <t>000000000125</t>
  </si>
  <si>
    <t>Dhuux Cali Ceelaabe</t>
  </si>
  <si>
    <t>633303150</t>
  </si>
  <si>
    <t>Dhuux Cali ceelabe</t>
  </si>
  <si>
    <t>000000000126</t>
  </si>
  <si>
    <t>Xaliimo ibraahim xasan</t>
  </si>
  <si>
    <t>633303227</t>
  </si>
  <si>
    <t>000000000127</t>
  </si>
  <si>
    <t>Fardawsa xasan maxamuud</t>
  </si>
  <si>
    <t>633303308</t>
  </si>
  <si>
    <t>000000000128</t>
  </si>
  <si>
    <t>Maxamed axmed askar</t>
  </si>
  <si>
    <t>633303325</t>
  </si>
  <si>
    <t>000000000129</t>
  </si>
  <si>
    <t xml:space="preserve">Dayiba cabdilaahi warsame </t>
  </si>
  <si>
    <t>633303360</t>
  </si>
  <si>
    <t>Fayiba cabdilaahi warsame</t>
  </si>
  <si>
    <t>000000000130</t>
  </si>
  <si>
    <t>Aamina cismaan faarax</t>
  </si>
  <si>
    <t>633303374</t>
  </si>
  <si>
    <t>000000000131</t>
  </si>
  <si>
    <t>Yaxaye maxamuud  ibraahim
Hoodo maxamuud ibraahim</t>
  </si>
  <si>
    <t>633303533</t>
  </si>
  <si>
    <t>000000000132</t>
  </si>
  <si>
    <t>Maryan Cabdi Warsame</t>
  </si>
  <si>
    <t>633303571</t>
  </si>
  <si>
    <t>000000000133</t>
  </si>
  <si>
    <t>Farxaan cumar hoori obsiiye</t>
  </si>
  <si>
    <t>633303779</t>
  </si>
  <si>
    <t>000000000134</t>
  </si>
  <si>
    <t>Cumar cabdi madar</t>
  </si>
  <si>
    <t>633320234</t>
  </si>
  <si>
    <t>000000000135</t>
  </si>
  <si>
    <t>Luul cigaal bahdoon</t>
  </si>
  <si>
    <t>633320295</t>
  </si>
  <si>
    <t>Luul Cigaal Bahdoon</t>
  </si>
  <si>
    <t>Luul cigaal nuur</t>
  </si>
  <si>
    <t>Luul Cigaal Nuur</t>
  </si>
  <si>
    <t>Luul Cigaal nuur</t>
  </si>
  <si>
    <t>000000000136</t>
  </si>
  <si>
    <t>Safiya Ibrahim ciise</t>
  </si>
  <si>
    <t>633320436</t>
  </si>
  <si>
    <t>000000000137</t>
  </si>
  <si>
    <t xml:space="preserve">Xamse axmed maxamed </t>
  </si>
  <si>
    <t>633320440</t>
  </si>
  <si>
    <t>000000000138</t>
  </si>
  <si>
    <t>Sahra Cabdi Cismaan</t>
  </si>
  <si>
    <t>633320452</t>
  </si>
  <si>
    <t>000000000139</t>
  </si>
  <si>
    <t>Caasha Aadan khayre</t>
  </si>
  <si>
    <t>633320566</t>
  </si>
  <si>
    <t>000000000140</t>
  </si>
  <si>
    <t>Amina cumar buux</t>
  </si>
  <si>
    <t>633320675</t>
  </si>
  <si>
    <t>000000000141</t>
  </si>
  <si>
    <t>Nuuradiin Rashiid Faarax</t>
  </si>
  <si>
    <t>633320698</t>
  </si>
  <si>
    <t>000000000142</t>
  </si>
  <si>
    <t>Saynab muuse xasan bile</t>
  </si>
  <si>
    <t>633320750</t>
  </si>
  <si>
    <t>000000000143</t>
  </si>
  <si>
    <t>Kawsar maxamed muuse</t>
  </si>
  <si>
    <t>633320901</t>
  </si>
  <si>
    <t>Kawsar maxamed muuse Geedi</t>
  </si>
  <si>
    <t>000000000144</t>
  </si>
  <si>
    <t>Xaaji maxamed muuse geedi</t>
  </si>
  <si>
    <t>633320910</t>
  </si>
  <si>
    <t>000000000145</t>
  </si>
  <si>
    <t>Aamina aw cismaan cilmi</t>
  </si>
  <si>
    <t>633321033</t>
  </si>
  <si>
    <t>Aamina cusmaan cilmi</t>
  </si>
  <si>
    <t>000000000146</t>
  </si>
  <si>
    <t>Mubaarik maxamed faarax</t>
  </si>
  <si>
    <t>633322916</t>
  </si>
  <si>
    <t>000000000147</t>
  </si>
  <si>
    <t>Yurub sh. ismaaciil sh.hassan</t>
  </si>
  <si>
    <t>633332012</t>
  </si>
  <si>
    <t>000000000148</t>
  </si>
  <si>
    <t>Fardaws maxamed  muuse</t>
  </si>
  <si>
    <t>6333320901</t>
  </si>
  <si>
    <t>000000000149</t>
  </si>
  <si>
    <t>Aamina abdi miigane</t>
  </si>
  <si>
    <t>633336170</t>
  </si>
  <si>
    <t>000000000150</t>
  </si>
  <si>
    <t>Xuseen Yuusuf Faarax</t>
  </si>
  <si>
    <t>633342430</t>
  </si>
  <si>
    <t>000000000151</t>
  </si>
  <si>
    <t>Liiban maxamed naasir</t>
  </si>
  <si>
    <t>633344238</t>
  </si>
  <si>
    <t>000000000152</t>
  </si>
  <si>
    <t>Koos nuur xasan</t>
  </si>
  <si>
    <t>633347306</t>
  </si>
  <si>
    <t>000000000153</t>
  </si>
  <si>
    <t>Saleebaan axmed qaalib</t>
  </si>
  <si>
    <t>633347856</t>
  </si>
  <si>
    <t>000000000154</t>
  </si>
  <si>
    <t>Abdiqadir maxmed xasan maweel</t>
  </si>
  <si>
    <t>633354402</t>
  </si>
  <si>
    <t>000000000155</t>
  </si>
  <si>
    <t>Maxamuud cabaas jaamac</t>
  </si>
  <si>
    <t>633354498</t>
  </si>
  <si>
    <t>Maxamuud cabaas jaamac  +1(253)335-4498</t>
  </si>
  <si>
    <t>Maxamuud cabaas jaamac +1(253)335-4498</t>
  </si>
  <si>
    <t>000000000156</t>
  </si>
  <si>
    <t xml:space="preserve">Aniisa cilmi cabdi </t>
  </si>
  <si>
    <t>633355223</t>
  </si>
  <si>
    <t>Cilmi cabdi xirsi</t>
  </si>
  <si>
    <t>Cilmi Cabdi Xirsi</t>
  </si>
  <si>
    <t xml:space="preserve">Cilmi cabdi xirsi </t>
  </si>
  <si>
    <t>Jaamac cabdi xirsi</t>
  </si>
  <si>
    <t>000000000157</t>
  </si>
  <si>
    <t>Xaliimo jaamac qaalib</t>
  </si>
  <si>
    <t>633360546</t>
  </si>
  <si>
    <t>000000000158</t>
  </si>
  <si>
    <t>Canab muuse shirwac</t>
  </si>
  <si>
    <t>633380757</t>
  </si>
  <si>
    <t>000000000159</t>
  </si>
  <si>
    <t>Khadra yuusuf jaamac</t>
  </si>
  <si>
    <t>633381924</t>
  </si>
  <si>
    <t>000000000160</t>
  </si>
  <si>
    <t>Cabdikariin xasan calling xergeeye</t>
  </si>
  <si>
    <t>633386442</t>
  </si>
  <si>
    <t>000000000161</t>
  </si>
  <si>
    <t>Maxamed maxamuud sh/muxumed</t>
  </si>
  <si>
    <t>633387483</t>
  </si>
  <si>
    <t>000000000162</t>
  </si>
  <si>
    <t>633387843</t>
  </si>
  <si>
    <t>000000000163</t>
  </si>
  <si>
    <t>Axmed Jaamac Xuseen</t>
  </si>
  <si>
    <t>633391934</t>
  </si>
  <si>
    <t>000000000164</t>
  </si>
  <si>
    <t>Maxamedxabiib axmed aw xabdi</t>
  </si>
  <si>
    <t>633397718</t>
  </si>
  <si>
    <t>000000000165</t>
  </si>
  <si>
    <t>Ciise Axmed dhinbiil</t>
  </si>
  <si>
    <t>633401699</t>
  </si>
  <si>
    <t>000000000166</t>
  </si>
  <si>
    <t>Dayib Aw-Axmed Bayle</t>
  </si>
  <si>
    <t>633401820</t>
  </si>
  <si>
    <t>000000000167</t>
  </si>
  <si>
    <t>Cabdisamad xuseen kaahin</t>
  </si>
  <si>
    <t>633401918</t>
  </si>
  <si>
    <t xml:space="preserve">Cabdisamad xuseen kaahin </t>
  </si>
  <si>
    <t>000000000168</t>
  </si>
  <si>
    <t>Luul Muuse Sugaal</t>
  </si>
  <si>
    <t>633402047</t>
  </si>
  <si>
    <t xml:space="preserve">Luul Muuse Sugaal </t>
  </si>
  <si>
    <t>000000000169</t>
  </si>
  <si>
    <t>Faadumo ibraahim faarax</t>
  </si>
  <si>
    <t>633402055</t>
  </si>
  <si>
    <t>000000000170</t>
  </si>
  <si>
    <t xml:space="preserve">Xaawa askar wacays </t>
  </si>
  <si>
    <t>633402059</t>
  </si>
  <si>
    <t>Xaawa Asker Wacays</t>
  </si>
  <si>
    <t>000000000171</t>
  </si>
  <si>
    <t>Malyuun ismaciil duule</t>
  </si>
  <si>
    <t>633402096</t>
  </si>
  <si>
    <t>Maryan ismaaciil duule</t>
  </si>
  <si>
    <t>000000000172</t>
  </si>
  <si>
    <t>Nimco xasan habane</t>
  </si>
  <si>
    <t>633402299</t>
  </si>
  <si>
    <t>000000000173</t>
  </si>
  <si>
    <t>Raxma xasan diitiye</t>
  </si>
  <si>
    <t>633402920</t>
  </si>
  <si>
    <t>000000000174</t>
  </si>
  <si>
    <t>Fadxiya cumar nuur</t>
  </si>
  <si>
    <t>633404528</t>
  </si>
  <si>
    <t>000000000175</t>
  </si>
  <si>
    <t>Farxaan maxamed isaaq</t>
  </si>
  <si>
    <t>633413137</t>
  </si>
  <si>
    <t>000000000176</t>
  </si>
  <si>
    <t>Kawsar cabdi cismaan</t>
  </si>
  <si>
    <t>633413177</t>
  </si>
  <si>
    <t>000000000177</t>
  </si>
  <si>
    <t xml:space="preserve">Rooda nuux aw maxamuud </t>
  </si>
  <si>
    <t>633413199</t>
  </si>
  <si>
    <t>000000000178</t>
  </si>
  <si>
    <t>Xaamud xussen cismaan</t>
  </si>
  <si>
    <t>633413239</t>
  </si>
  <si>
    <t>000000000179</t>
  </si>
  <si>
    <t xml:space="preserve">Khadar xasan jaamac </t>
  </si>
  <si>
    <t>633432104</t>
  </si>
  <si>
    <t>000000000180</t>
  </si>
  <si>
    <t>Saynab jirde  cabdi</t>
  </si>
  <si>
    <t>633433237</t>
  </si>
  <si>
    <t>000000000181</t>
  </si>
  <si>
    <t>Maxamed xasan gaboobe</t>
  </si>
  <si>
    <t>633446243</t>
  </si>
  <si>
    <t>000000000182</t>
  </si>
  <si>
    <t>Rooda alleel Ismail</t>
  </si>
  <si>
    <t>633449131</t>
  </si>
  <si>
    <t>000000000183</t>
  </si>
  <si>
    <t>Safiya riyaal3 geele</t>
  </si>
  <si>
    <t>633449238</t>
  </si>
  <si>
    <t>000000000184</t>
  </si>
  <si>
    <t>Canab aw aadan Raage</t>
  </si>
  <si>
    <t>633449437</t>
  </si>
  <si>
    <t>000000000185</t>
  </si>
  <si>
    <t xml:space="preserve">Aw cali samater loodon </t>
  </si>
  <si>
    <t>633449475</t>
  </si>
  <si>
    <t>000000000186</t>
  </si>
  <si>
    <t>Daahir Axmed shide</t>
  </si>
  <si>
    <t>633449578</t>
  </si>
  <si>
    <t>000000000187</t>
  </si>
  <si>
    <t>Mustafe ismaaciil axmed</t>
  </si>
  <si>
    <t>633449610</t>
  </si>
  <si>
    <t>000000000188</t>
  </si>
  <si>
    <t>Axmed sh xuseen nuuriye</t>
  </si>
  <si>
    <t>633449709</t>
  </si>
  <si>
    <t>000000000189</t>
  </si>
  <si>
    <t>Axmed  cabdi cumar</t>
  </si>
  <si>
    <t>633449773</t>
  </si>
  <si>
    <t>Axmed cumar cabdi</t>
  </si>
  <si>
    <t>000000000190</t>
  </si>
  <si>
    <t>Xaliimo jaamac nuur</t>
  </si>
  <si>
    <t>633449923</t>
  </si>
  <si>
    <t>000000000191</t>
  </si>
  <si>
    <t>Aamina muxumed dagaal</t>
  </si>
  <si>
    <t>633449940</t>
  </si>
  <si>
    <t>Aamina Muxumed Dagaal</t>
  </si>
  <si>
    <t>000000000192</t>
  </si>
  <si>
    <t>Ilma maxamed Axmed iyo guuleed axmed</t>
  </si>
  <si>
    <t>633449959</t>
  </si>
  <si>
    <t>000000000193</t>
  </si>
  <si>
    <t>Caasha Ismaaciil Magan</t>
  </si>
  <si>
    <t>633450024</t>
  </si>
  <si>
    <t>000000000194</t>
  </si>
  <si>
    <t>Xaawa cabdilaahi maxamed</t>
  </si>
  <si>
    <t>633450029</t>
  </si>
  <si>
    <t>000000000195</t>
  </si>
  <si>
    <t>Cabdi yuusuf geele</t>
  </si>
  <si>
    <t>633450092</t>
  </si>
  <si>
    <t>000000000196</t>
  </si>
  <si>
    <t>Caasha Ibraahim Qalinle</t>
  </si>
  <si>
    <t>633455699</t>
  </si>
  <si>
    <t>000000000197</t>
  </si>
  <si>
    <t>Kiin  khadar cabdilaahi cilmi</t>
  </si>
  <si>
    <t>633460051</t>
  </si>
  <si>
    <t>000000000198</t>
  </si>
  <si>
    <t>Maxamed. Cumar xuseen</t>
  </si>
  <si>
    <t>633460072</t>
  </si>
  <si>
    <t>000000000199</t>
  </si>
  <si>
    <t>Cismaan ciise wayrax</t>
  </si>
  <si>
    <t>633460074</t>
  </si>
  <si>
    <t>000000000200</t>
  </si>
  <si>
    <t>Safiya maxamed aw Aadan</t>
  </si>
  <si>
    <t>633460476</t>
  </si>
  <si>
    <t>000000000201</t>
  </si>
  <si>
    <t>Najax yuusuf xargeeye</t>
  </si>
  <si>
    <t>633462679</t>
  </si>
  <si>
    <t>Najaf yuusuf xargeeye</t>
  </si>
  <si>
    <t>Najax yuusuf xergeeye</t>
  </si>
  <si>
    <t>000000000202</t>
  </si>
  <si>
    <t>Maryan maxamed camir</t>
  </si>
  <si>
    <t>633463113</t>
  </si>
  <si>
    <t xml:space="preserve">Maryan maxamed camir </t>
  </si>
  <si>
    <t>000000000203</t>
  </si>
  <si>
    <t>Dhool cabdilaahi xuseen</t>
  </si>
  <si>
    <t>633466923</t>
  </si>
  <si>
    <t>000000000204</t>
  </si>
  <si>
    <t>Ardo aw yuusuf diiriye</t>
  </si>
  <si>
    <t>633468451</t>
  </si>
  <si>
    <t>000000000205</t>
  </si>
  <si>
    <t>Farxaan aw cali xuseen</t>
  </si>
  <si>
    <t>633474131</t>
  </si>
  <si>
    <t>000000000206</t>
  </si>
  <si>
    <t xml:space="preserve">Maxamed aw cabdi xasan </t>
  </si>
  <si>
    <t>633474140</t>
  </si>
  <si>
    <t>000000000207</t>
  </si>
  <si>
    <t>Farduusa Cabdilaahi Axmed</t>
  </si>
  <si>
    <t>633477806</t>
  </si>
  <si>
    <t>000000000208</t>
  </si>
  <si>
    <t>Axmed xasan faarax</t>
  </si>
  <si>
    <t>633477812</t>
  </si>
  <si>
    <t>000000000209</t>
  </si>
  <si>
    <t>kawsar xasan cabdi</t>
  </si>
  <si>
    <t>633477820</t>
  </si>
  <si>
    <t>000000000210</t>
  </si>
  <si>
    <t>Faadumo maxamed cumar</t>
  </si>
  <si>
    <t>633477833</t>
  </si>
  <si>
    <t>000000000211</t>
  </si>
  <si>
    <t>Aamina cabdi xasan</t>
  </si>
  <si>
    <t>63347787</t>
  </si>
  <si>
    <t>000000000212</t>
  </si>
  <si>
    <t>633477870</t>
  </si>
  <si>
    <t>000000000213</t>
  </si>
  <si>
    <t xml:space="preserve">Abdilahi warsame aaye </t>
  </si>
  <si>
    <t>633478034</t>
  </si>
  <si>
    <t>000000000214</t>
  </si>
  <si>
    <t>Cadar baade rooble</t>
  </si>
  <si>
    <t>633478058</t>
  </si>
  <si>
    <t>000000000215</t>
  </si>
  <si>
    <t>Raaxo xirsi cige</t>
  </si>
  <si>
    <t>633478112</t>
  </si>
  <si>
    <t>000000000216</t>
  </si>
  <si>
    <t>Madison sh ibraahim cali</t>
  </si>
  <si>
    <t>633478130</t>
  </si>
  <si>
    <t>000000000217</t>
  </si>
  <si>
    <t>Ruun Axmed Nuur</t>
  </si>
  <si>
    <t>633478165</t>
  </si>
  <si>
    <t>000000000218</t>
  </si>
  <si>
    <t>Khadiija yuusuf faarax</t>
  </si>
  <si>
    <t>633478341</t>
  </si>
  <si>
    <t>000000000219</t>
  </si>
  <si>
    <t xml:space="preserve">Ifraax aw daahir dugsiiye </t>
  </si>
  <si>
    <t>633478402</t>
  </si>
  <si>
    <t>000000000220</t>
  </si>
  <si>
    <t>Saleeban axmed qaal8b</t>
  </si>
  <si>
    <t>633478563</t>
  </si>
  <si>
    <t>000000000221</t>
  </si>
  <si>
    <t>Rooda saleebaan daahir</t>
  </si>
  <si>
    <t>633478624</t>
  </si>
  <si>
    <t>000000000222</t>
  </si>
  <si>
    <t>Cabdi xadi allale</t>
  </si>
  <si>
    <t>633478625</t>
  </si>
  <si>
    <t>000000000223</t>
  </si>
  <si>
    <t>Xasan maxamuud cali</t>
  </si>
  <si>
    <t>633478722</t>
  </si>
  <si>
    <t>000000000224</t>
  </si>
  <si>
    <t>Sahra Cali macalin</t>
  </si>
  <si>
    <t>63347881</t>
  </si>
  <si>
    <t>000000000225</t>
  </si>
  <si>
    <t>Sarah Cali macalin</t>
  </si>
  <si>
    <t>633478818</t>
  </si>
  <si>
    <t>000000000226</t>
  </si>
  <si>
    <t>Sayid maax askar</t>
  </si>
  <si>
    <t>633478841</t>
  </si>
  <si>
    <t>000000000227</t>
  </si>
  <si>
    <t>Foosiya axmed yuusuf</t>
  </si>
  <si>
    <t>633478893</t>
  </si>
  <si>
    <t>000000000228</t>
  </si>
  <si>
    <t>Axmed ciise warsame</t>
  </si>
  <si>
    <t>633478950</t>
  </si>
  <si>
    <t>000000000229</t>
  </si>
  <si>
    <t>Farax cabdi dhinbiil</t>
  </si>
  <si>
    <t>633478974</t>
  </si>
  <si>
    <t>000000000230</t>
  </si>
  <si>
    <t>Safiya maxamed jaamac</t>
  </si>
  <si>
    <t>633478981</t>
  </si>
  <si>
    <t>000000000231</t>
  </si>
  <si>
    <t>Nimco faarax daauud</t>
  </si>
  <si>
    <t>633479224</t>
  </si>
  <si>
    <t>000000000232</t>
  </si>
  <si>
    <t>Aamina cabdilaahi ducaale</t>
  </si>
  <si>
    <t>633479261</t>
  </si>
  <si>
    <t>000000000233</t>
  </si>
  <si>
    <t>Fardawsa Cabdi Amaan</t>
  </si>
  <si>
    <t>633479293</t>
  </si>
  <si>
    <t>Farduusa Cabdi Amaan</t>
  </si>
  <si>
    <t>000000000234</t>
  </si>
  <si>
    <t>Caasha Ibraahim aamin</t>
  </si>
  <si>
    <t>633479317</t>
  </si>
  <si>
    <t>Caasha Ibraahim amiin</t>
  </si>
  <si>
    <t xml:space="preserve">Caasha ibraahim amiin </t>
  </si>
  <si>
    <t>000000000235</t>
  </si>
  <si>
    <t>Burco cumar maxamuud</t>
  </si>
  <si>
    <t>633479355</t>
  </si>
  <si>
    <t>000000000236</t>
  </si>
  <si>
    <t>Saado ibraahim xasan</t>
  </si>
  <si>
    <t>633479368</t>
  </si>
  <si>
    <t>000000000237</t>
  </si>
  <si>
    <t>Muxumed cumar dhimbiil</t>
  </si>
  <si>
    <t>633479548</t>
  </si>
  <si>
    <t>000000000238</t>
  </si>
  <si>
    <t xml:space="preserve">Maryan mowliid aw axmed </t>
  </si>
  <si>
    <t>633479553</t>
  </si>
  <si>
    <t>Maryan mawliid axmed</t>
  </si>
  <si>
    <t>000000000239</t>
  </si>
  <si>
    <t>Axmed Ciise seed</t>
  </si>
  <si>
    <t>633479589</t>
  </si>
  <si>
    <t>Axmed ciise seed</t>
  </si>
  <si>
    <t>000000000240</t>
  </si>
  <si>
    <t>Mustafe yuusuf cilmi</t>
  </si>
  <si>
    <t>633479649</t>
  </si>
  <si>
    <t xml:space="preserve">Mustafe yuusuf cilmi </t>
  </si>
  <si>
    <t>000000000241</t>
  </si>
  <si>
    <t>Safiya cali xuseen</t>
  </si>
  <si>
    <t>633479689</t>
  </si>
  <si>
    <t>safiya cali xuseen</t>
  </si>
  <si>
    <t>000000000242</t>
  </si>
  <si>
    <t>Cawo muxumed ismaacil</t>
  </si>
  <si>
    <t>633479719</t>
  </si>
  <si>
    <t>000000000243</t>
  </si>
  <si>
    <t>Faysa cali habane</t>
  </si>
  <si>
    <t>633483637</t>
  </si>
  <si>
    <t>000000000244</t>
  </si>
  <si>
    <t>Ismaaciil xasan xuseen</t>
  </si>
  <si>
    <t>63349060</t>
  </si>
  <si>
    <t>000000000245</t>
  </si>
  <si>
    <t xml:space="preserve">Cabdilaahi nuur cashuur </t>
  </si>
  <si>
    <t>633490637</t>
  </si>
  <si>
    <t>000000000246</t>
  </si>
  <si>
    <t>Cabdiqaadir maxamuud xasan</t>
  </si>
  <si>
    <t>633495969</t>
  </si>
  <si>
    <t>000000000247</t>
  </si>
  <si>
    <t>Ruun  C/laahi Suldaan</t>
  </si>
  <si>
    <t>633499282</t>
  </si>
  <si>
    <t>000000000248</t>
  </si>
  <si>
    <t>madiino cumar cabdilaahi</t>
  </si>
  <si>
    <t>633499379</t>
  </si>
  <si>
    <t>000000000249</t>
  </si>
  <si>
    <t>Axmed xasan cumar</t>
  </si>
  <si>
    <t>633500410</t>
  </si>
  <si>
    <t>000000000250</t>
  </si>
  <si>
    <t>Xasan yaasiin cismaan</t>
  </si>
  <si>
    <t>633501180</t>
  </si>
  <si>
    <t>000000000251</t>
  </si>
  <si>
    <t>Cabdi aw faarax diiriye</t>
  </si>
  <si>
    <t>633508792</t>
  </si>
  <si>
    <t>000000000252</t>
  </si>
  <si>
    <t>Maxamed cumar xaashi</t>
  </si>
  <si>
    <t>633509491</t>
  </si>
  <si>
    <t>000000000253</t>
  </si>
  <si>
    <t>Mako Muuse suldaan</t>
  </si>
  <si>
    <t>633509669</t>
  </si>
  <si>
    <t>000000000254</t>
  </si>
  <si>
    <t>Amina maxamed cali</t>
  </si>
  <si>
    <t>633509858</t>
  </si>
  <si>
    <t>000000000255</t>
  </si>
  <si>
    <t xml:space="preserve">Cabdisalaan nuur jaamac aadan </t>
  </si>
  <si>
    <t>633545451</t>
  </si>
  <si>
    <t xml:space="preserve">Cabdisalam Nuur Daalacay </t>
  </si>
  <si>
    <t>000000000256</t>
  </si>
  <si>
    <t>Kawsar cabdi maxamuud</t>
  </si>
  <si>
    <t>633553977</t>
  </si>
  <si>
    <t>000000000257</t>
  </si>
  <si>
    <t>Ikraan siciid yuusuf</t>
  </si>
  <si>
    <t>633556028</t>
  </si>
  <si>
    <t xml:space="preserve">Ikraan siciid yuusuf </t>
  </si>
  <si>
    <t>000000000258</t>
  </si>
  <si>
    <t>Yuusuf Daahir Muuse</t>
  </si>
  <si>
    <t>633559609</t>
  </si>
  <si>
    <t>000000000259</t>
  </si>
  <si>
    <t xml:space="preserve">Shamis cali cilmi </t>
  </si>
  <si>
    <t>633559641</t>
  </si>
  <si>
    <t>000000000260</t>
  </si>
  <si>
    <t>mahad bare ismaaciil</t>
  </si>
  <si>
    <t>633559724</t>
  </si>
  <si>
    <t>000000000261</t>
  </si>
  <si>
    <t xml:space="preserve">Maryan cilmi askar </t>
  </si>
  <si>
    <t>633559806</t>
  </si>
  <si>
    <t>000000000262</t>
  </si>
  <si>
    <t>cabdikariin daahir cilmi</t>
  </si>
  <si>
    <t>63355984</t>
  </si>
  <si>
    <t>000000000263</t>
  </si>
  <si>
    <t>Cabdiqaadir maxamed wacays</t>
  </si>
  <si>
    <t>633559918</t>
  </si>
  <si>
    <t>Cabdiqaadir maxamuud wacays</t>
  </si>
  <si>
    <t>000000000264</t>
  </si>
  <si>
    <t>Xaawa nuur ibraahim</t>
  </si>
  <si>
    <t>633559969</t>
  </si>
  <si>
    <t>000000000265</t>
  </si>
  <si>
    <t>Sakariye Axmed cali</t>
  </si>
  <si>
    <t>633560019</t>
  </si>
  <si>
    <t>000000000266</t>
  </si>
  <si>
    <t>Cadar jaamac bile</t>
  </si>
  <si>
    <t>633560022</t>
  </si>
  <si>
    <t>000000000267</t>
  </si>
  <si>
    <t>Faadumo cabdi yoonis</t>
  </si>
  <si>
    <t>633560075</t>
  </si>
  <si>
    <t>000000000268</t>
  </si>
  <si>
    <t>Axmed cismaan habane</t>
  </si>
  <si>
    <t>633560197</t>
  </si>
  <si>
    <t>000000000269</t>
  </si>
  <si>
    <t>Xalimo muxumed ibraahim</t>
  </si>
  <si>
    <t>633560345</t>
  </si>
  <si>
    <t>000000000270</t>
  </si>
  <si>
    <t>Cabdilaahi siciid qalilnle</t>
  </si>
  <si>
    <t>633560444</t>
  </si>
  <si>
    <t>000000000271</t>
  </si>
  <si>
    <t>Maxamed daauud obsiiye</t>
  </si>
  <si>
    <t>633560499</t>
  </si>
  <si>
    <t>000000000272</t>
  </si>
  <si>
    <t xml:space="preserve">Madiina iamaacil amare </t>
  </si>
  <si>
    <t>633560554</t>
  </si>
  <si>
    <t>000000000273</t>
  </si>
  <si>
    <t>Haarun cabdilahi xuseen</t>
  </si>
  <si>
    <t>633560561</t>
  </si>
  <si>
    <t>Haaruun cabdilahi xusee</t>
  </si>
  <si>
    <t>000000000274</t>
  </si>
  <si>
    <t>Khadra nuur axmed</t>
  </si>
  <si>
    <t>633560569</t>
  </si>
  <si>
    <t>000000000275</t>
  </si>
  <si>
    <t>Jimaacale siciid yuuusuf</t>
  </si>
  <si>
    <t>633560651</t>
  </si>
  <si>
    <t>000000000276</t>
  </si>
  <si>
    <t>Sacaada aadan samaale</t>
  </si>
  <si>
    <t>633560664</t>
  </si>
  <si>
    <t>000000000277</t>
  </si>
  <si>
    <t xml:space="preserve">Maryan Xuseen caynaan </t>
  </si>
  <si>
    <t>633560730</t>
  </si>
  <si>
    <t>000000000278</t>
  </si>
  <si>
    <t>Xaliimo cabdilaahi ismaaciil</t>
  </si>
  <si>
    <t>633560734</t>
  </si>
  <si>
    <t>000000000279</t>
  </si>
  <si>
    <t>Sahra caydiid muuse</t>
  </si>
  <si>
    <t>633560816</t>
  </si>
  <si>
    <t>000000000280</t>
  </si>
  <si>
    <t>Xamda cabdisalaam cali</t>
  </si>
  <si>
    <t>633560899</t>
  </si>
  <si>
    <t>000000000281</t>
  </si>
  <si>
    <t xml:space="preserve">Caasha daahir cige </t>
  </si>
  <si>
    <t>633560956</t>
  </si>
  <si>
    <t>000000000282</t>
  </si>
  <si>
    <t>Cumar Cabdi xasan</t>
  </si>
  <si>
    <t>633560957</t>
  </si>
  <si>
    <t>000000000283</t>
  </si>
  <si>
    <t>Foosiya muxumed cilmi</t>
  </si>
  <si>
    <t>633561055</t>
  </si>
  <si>
    <t>000000000284</t>
  </si>
  <si>
    <t>Maryan kaahin colhaye</t>
  </si>
  <si>
    <t>633561102</t>
  </si>
  <si>
    <t>000000000285</t>
  </si>
  <si>
    <t>Cumar sheekh muxumed cabdi</t>
  </si>
  <si>
    <t>633561119</t>
  </si>
  <si>
    <t>000000000286</t>
  </si>
  <si>
    <t>Koos cali rooble</t>
  </si>
  <si>
    <t>633561380</t>
  </si>
  <si>
    <t>000000000287</t>
  </si>
  <si>
    <t>Cabdilaahi axmed muxumed</t>
  </si>
  <si>
    <t>633565686</t>
  </si>
  <si>
    <t>000000000288</t>
  </si>
  <si>
    <t>Cabdi cabdilahi xirsi</t>
  </si>
  <si>
    <t>633591632</t>
  </si>
  <si>
    <t>000000000289</t>
  </si>
  <si>
    <t>Shamis axmed cismaan</t>
  </si>
  <si>
    <t>633600897</t>
  </si>
  <si>
    <t>000000000290</t>
  </si>
  <si>
    <t xml:space="preserve">Maryam adan xirsi </t>
  </si>
  <si>
    <t>633604736</t>
  </si>
  <si>
    <t>000000000291</t>
  </si>
  <si>
    <t>Foosiya cabdilaahi nuur</t>
  </si>
  <si>
    <t>633605607</t>
  </si>
  <si>
    <t>Ibrahim sheekh cumar</t>
  </si>
  <si>
    <t>Sheekh cumar cadaawe</t>
  </si>
  <si>
    <t>000000000292</t>
  </si>
  <si>
    <t>Nimco kaamil jimcaale</t>
  </si>
  <si>
    <t>633605686</t>
  </si>
  <si>
    <t>000000000293</t>
  </si>
  <si>
    <t>Siraad maxamed Gudaal</t>
  </si>
  <si>
    <t>633605698</t>
  </si>
  <si>
    <t>000000000294</t>
  </si>
  <si>
    <t>Ayaan jaamac aadan</t>
  </si>
  <si>
    <t>633606717</t>
  </si>
  <si>
    <t>000000000295</t>
  </si>
  <si>
    <t>Mowliid cabdi bade</t>
  </si>
  <si>
    <t>633607038</t>
  </si>
  <si>
    <t>000000000296</t>
  </si>
  <si>
    <t>Sumaya maxamuud cumar</t>
  </si>
  <si>
    <t>633607413</t>
  </si>
  <si>
    <t>000000000297</t>
  </si>
  <si>
    <t>Xaliimo ismaaciil hufane</t>
  </si>
  <si>
    <t>633610125</t>
  </si>
  <si>
    <t>000000000298</t>
  </si>
  <si>
    <t>Ahmed saleeban kaahin</t>
  </si>
  <si>
    <t>63361640</t>
  </si>
  <si>
    <t>000000000299</t>
  </si>
  <si>
    <t>Cibaado maxamuud cilmi</t>
  </si>
  <si>
    <t>633616872</t>
  </si>
  <si>
    <t>000000000300</t>
  </si>
  <si>
    <t>Khadra maxamed barkhad jimcaale</t>
  </si>
  <si>
    <t>633617031</t>
  </si>
  <si>
    <t>000000000301</t>
  </si>
  <si>
    <t>Saynab maxamed cige</t>
  </si>
  <si>
    <t>633623201</t>
  </si>
  <si>
    <t>000000000302</t>
  </si>
  <si>
    <t>Xasan axmed yaasiin</t>
  </si>
  <si>
    <t>633624496</t>
  </si>
  <si>
    <t>Xasan Axmed Yaasin</t>
  </si>
  <si>
    <t>000000000303</t>
  </si>
  <si>
    <t xml:space="preserve">Deeqa xasan  ismaaciil </t>
  </si>
  <si>
    <t>633630810</t>
  </si>
  <si>
    <t>000000000304</t>
  </si>
  <si>
    <t>Muxiyadiin cali axmed</t>
  </si>
  <si>
    <t>633631375</t>
  </si>
  <si>
    <t>000000000305</t>
  </si>
  <si>
    <t>Xaliimo aw nuur</t>
  </si>
  <si>
    <t>633631444</t>
  </si>
  <si>
    <t>000000000306</t>
  </si>
  <si>
    <t>Istaahil xasan maxamed</t>
  </si>
  <si>
    <t>633632375</t>
  </si>
  <si>
    <t>Istaahil xasan maxamuud</t>
  </si>
  <si>
    <t>000000000307</t>
  </si>
  <si>
    <t>Maxamud maxamed yey</t>
  </si>
  <si>
    <t>633650230</t>
  </si>
  <si>
    <t>000000000308</t>
  </si>
  <si>
    <t>Fadixya maxamed warsame</t>
  </si>
  <si>
    <t>633651501</t>
  </si>
  <si>
    <t>000000000309</t>
  </si>
  <si>
    <t xml:space="preserve">Naciima axmed aadan </t>
  </si>
  <si>
    <t>633651536</t>
  </si>
  <si>
    <t xml:space="preserve">Naciima axmed adan </t>
  </si>
  <si>
    <t xml:space="preserve">Naciima cabdi axmed </t>
  </si>
  <si>
    <t>Niciima axmed aadan</t>
  </si>
  <si>
    <t>000000000310</t>
  </si>
  <si>
    <t>Hirad mahad cali</t>
  </si>
  <si>
    <t>633651549</t>
  </si>
  <si>
    <t>000000000311</t>
  </si>
  <si>
    <t>Cabdiraxmaan muxumed yoonis</t>
  </si>
  <si>
    <t>633651584</t>
  </si>
  <si>
    <t>000000000312</t>
  </si>
  <si>
    <t>Cabdi jaamac warsame</t>
  </si>
  <si>
    <t>63365159</t>
  </si>
  <si>
    <t>000000000313</t>
  </si>
  <si>
    <t>Dhool xasan wacays</t>
  </si>
  <si>
    <t>633651743</t>
  </si>
  <si>
    <t>000000000314</t>
  </si>
  <si>
    <t>Yuusuf abokor xuseen</t>
  </si>
  <si>
    <t>633651959</t>
  </si>
  <si>
    <t>000000000315</t>
  </si>
  <si>
    <t>Sahra axmed maxamuud</t>
  </si>
  <si>
    <t>633651998</t>
  </si>
  <si>
    <t>000000000316</t>
  </si>
  <si>
    <t>Amina faarax barkhad</t>
  </si>
  <si>
    <t>633652050</t>
  </si>
  <si>
    <t>Axmed Cabdilaahi cige</t>
  </si>
  <si>
    <t>000000000317</t>
  </si>
  <si>
    <t>Cabdiraxmaan axamed cali</t>
  </si>
  <si>
    <t>633652161</t>
  </si>
  <si>
    <t>000000000318</t>
  </si>
  <si>
    <t>Shamis cali cawaale</t>
  </si>
  <si>
    <t>633652327</t>
  </si>
  <si>
    <t>000000000319</t>
  </si>
  <si>
    <t>Naasir abdilahi xasan</t>
  </si>
  <si>
    <t>633652488</t>
  </si>
  <si>
    <t>Naasir abdilahi xuseen</t>
  </si>
  <si>
    <t>000000000320</t>
  </si>
  <si>
    <t>Xabiiba colhaye geele</t>
  </si>
  <si>
    <t>633652525</t>
  </si>
  <si>
    <t>000000000321</t>
  </si>
  <si>
    <t>Canab waabari muuse</t>
  </si>
  <si>
    <t>63365267</t>
  </si>
  <si>
    <t>000000000322</t>
  </si>
  <si>
    <t>Cadar Ibrahim maxamed</t>
  </si>
  <si>
    <t>633652749</t>
  </si>
  <si>
    <t>000000000323</t>
  </si>
  <si>
    <t>Caasha ibarahim sharmaake</t>
  </si>
  <si>
    <t>633652857</t>
  </si>
  <si>
    <t>Caasha ibraahim sharmaarke</t>
  </si>
  <si>
    <t>Caasha ibraahim sharmake</t>
  </si>
  <si>
    <t>000000000324</t>
  </si>
  <si>
    <t xml:space="preserve">Axmed siciid mecaad </t>
  </si>
  <si>
    <t>633652930</t>
  </si>
  <si>
    <t>Axmed siciid miicad</t>
  </si>
  <si>
    <t>000000000325</t>
  </si>
  <si>
    <t>Maryan ciise cige</t>
  </si>
  <si>
    <t>633652937</t>
  </si>
  <si>
    <t>000000000326</t>
  </si>
  <si>
    <t>Xasana  faarax muuse</t>
  </si>
  <si>
    <t>633652967</t>
  </si>
  <si>
    <t>000000000327</t>
  </si>
  <si>
    <t>Axmed daahir dagaal</t>
  </si>
  <si>
    <t>633653060</t>
  </si>
  <si>
    <t>000000000328</t>
  </si>
  <si>
    <t>Maxamed c/laahi axmed</t>
  </si>
  <si>
    <t>633653109</t>
  </si>
  <si>
    <t>000000000329</t>
  </si>
  <si>
    <t>Bare askar faarax</t>
  </si>
  <si>
    <t>633653176</t>
  </si>
  <si>
    <t>000000000330</t>
  </si>
  <si>
    <t>Xaliimo aw cismaan cumar</t>
  </si>
  <si>
    <t>633653248</t>
  </si>
  <si>
    <t>000000000331</t>
  </si>
  <si>
    <t>Cabdilahi xuseen ducaale</t>
  </si>
  <si>
    <t>633653432</t>
  </si>
  <si>
    <t>000000000332</t>
  </si>
  <si>
    <t>Cawo xaamud madar</t>
  </si>
  <si>
    <t>633660481</t>
  </si>
  <si>
    <t>000000000333</t>
  </si>
  <si>
    <t>Yaasiin axmed yuusuf</t>
  </si>
  <si>
    <t>633663627</t>
  </si>
  <si>
    <t>000000000334</t>
  </si>
  <si>
    <t>Canab cali sahal</t>
  </si>
  <si>
    <t>633665216</t>
  </si>
  <si>
    <t>000000000335</t>
  </si>
  <si>
    <t>Safiya cismaan madar</t>
  </si>
  <si>
    <t>633667784</t>
  </si>
  <si>
    <t>000000000336</t>
  </si>
  <si>
    <t>Raage axmed yuusuf</t>
  </si>
  <si>
    <t>633676741</t>
  </si>
  <si>
    <t>000000000337</t>
  </si>
  <si>
    <t>Nuura xuseen caateye</t>
  </si>
  <si>
    <t>633693855</t>
  </si>
  <si>
    <t>000000000338</t>
  </si>
  <si>
    <t>Nuradiin ismail imaan</t>
  </si>
  <si>
    <t>633694305</t>
  </si>
  <si>
    <t>000000000339</t>
  </si>
  <si>
    <t>Caasha Maxamuud Ibraahim</t>
  </si>
  <si>
    <t>633733050</t>
  </si>
  <si>
    <t>000000000340</t>
  </si>
  <si>
    <t>Fadxiya cismaan qalinle</t>
  </si>
  <si>
    <t>633747391</t>
  </si>
  <si>
    <t>000000000341</t>
  </si>
  <si>
    <t>633749689</t>
  </si>
  <si>
    <t>000000000342</t>
  </si>
  <si>
    <t>Sheekh muxumed warsame guuleed</t>
  </si>
  <si>
    <t>633750970</t>
  </si>
  <si>
    <t>000000000343</t>
  </si>
  <si>
    <t>Canab Ibrahim yuusuf</t>
  </si>
  <si>
    <t>633751294</t>
  </si>
  <si>
    <t>000000000344</t>
  </si>
  <si>
    <t>Yuusuf cabdilaahi qaalib</t>
  </si>
  <si>
    <t>633751739</t>
  </si>
  <si>
    <t>000000000345</t>
  </si>
  <si>
    <t>Casha sh cismaan kaahin</t>
  </si>
  <si>
    <t>633753018</t>
  </si>
  <si>
    <t>000000000346</t>
  </si>
  <si>
    <t xml:space="preserve">Baar nuur cumar </t>
  </si>
  <si>
    <t>633753105</t>
  </si>
  <si>
    <t>000000000347</t>
  </si>
  <si>
    <t xml:space="preserve">Dhuux madar bilaal </t>
  </si>
  <si>
    <t>633753319</t>
  </si>
  <si>
    <t>000000000348</t>
  </si>
  <si>
    <t xml:space="preserve">Sahra jaamac cumar </t>
  </si>
  <si>
    <t>633753376</t>
  </si>
  <si>
    <t>000000000349</t>
  </si>
  <si>
    <t>Sahra dahir qalinle</t>
  </si>
  <si>
    <t>633753478</t>
  </si>
  <si>
    <t>000000000350</t>
  </si>
  <si>
    <t>Canab cali raage</t>
  </si>
  <si>
    <t>633753503</t>
  </si>
  <si>
    <t>000000000351</t>
  </si>
  <si>
    <t>Xalimo adan ibrahim</t>
  </si>
  <si>
    <t>633753535</t>
  </si>
  <si>
    <t>000000000352</t>
  </si>
  <si>
    <t>Maryan xasan cilmi</t>
  </si>
  <si>
    <t>633753574</t>
  </si>
  <si>
    <t>000000000353</t>
  </si>
  <si>
    <t>Maxamed Ardaale warsame</t>
  </si>
  <si>
    <t>633753664</t>
  </si>
  <si>
    <t>000000000354</t>
  </si>
  <si>
    <t>Barre axmed yusuuf</t>
  </si>
  <si>
    <t>633753769</t>
  </si>
  <si>
    <t>umalkhayr macalin xasan faahiye</t>
  </si>
  <si>
    <t>000000000355</t>
  </si>
  <si>
    <t>Kawsar muuse cali</t>
  </si>
  <si>
    <t>633753858</t>
  </si>
  <si>
    <t>000000000356</t>
  </si>
  <si>
    <t>Fadxiya abdilahi cabdi</t>
  </si>
  <si>
    <t>633753977</t>
  </si>
  <si>
    <t>000000000357</t>
  </si>
  <si>
    <t>Faadumo Aw Axmed Sh.Xuseen</t>
  </si>
  <si>
    <t>633754127</t>
  </si>
  <si>
    <t xml:space="preserve">Faadumo axmed xuseen </t>
  </si>
  <si>
    <t>000000000358</t>
  </si>
  <si>
    <t xml:space="preserve">Godoon muxumed faarax </t>
  </si>
  <si>
    <t>633754191</t>
  </si>
  <si>
    <t>000000000359</t>
  </si>
  <si>
    <t>Burco nuur cabdi</t>
  </si>
  <si>
    <t>633754233</t>
  </si>
  <si>
    <t>000000000360</t>
  </si>
  <si>
    <t>Faadumo cawaale abdi</t>
  </si>
  <si>
    <t>633754281</t>
  </si>
  <si>
    <t>000000000361</t>
  </si>
  <si>
    <t>Faadumo muxumed mahad</t>
  </si>
  <si>
    <t>633754333</t>
  </si>
  <si>
    <t>Faadumo Muxumed Mahad</t>
  </si>
  <si>
    <t>000000000362</t>
  </si>
  <si>
    <t xml:space="preserve">Cali cabdi muxumed </t>
  </si>
  <si>
    <t>633754396</t>
  </si>
  <si>
    <t>000000000363</t>
  </si>
  <si>
    <t>Khadra maxamed cabdi</t>
  </si>
  <si>
    <t>633758366</t>
  </si>
  <si>
    <t>000000000364</t>
  </si>
  <si>
    <t>Cabdi yaasiin cilmi bakaal</t>
  </si>
  <si>
    <t>637596166</t>
  </si>
  <si>
    <t>000000000365</t>
  </si>
  <si>
    <t>633762679</t>
  </si>
  <si>
    <t>000000000366</t>
  </si>
  <si>
    <t>Maxamed Saleebaan Muxumed</t>
  </si>
  <si>
    <t>633764795</t>
  </si>
  <si>
    <t>000000000367</t>
  </si>
  <si>
    <t>Maryan Asker Yuusuf</t>
  </si>
  <si>
    <t>677452803</t>
  </si>
  <si>
    <t>000000000368</t>
  </si>
  <si>
    <t>Caasha aadan ibraahim</t>
  </si>
  <si>
    <t>677876638</t>
  </si>
  <si>
    <t>000000000369</t>
  </si>
  <si>
    <t>Nimco cali cabdi</t>
  </si>
  <si>
    <t>633780019</t>
  </si>
  <si>
    <t>000000000370</t>
  </si>
  <si>
    <t>Xaliimo muuse bile</t>
  </si>
  <si>
    <t>633783570</t>
  </si>
  <si>
    <t>000000000371</t>
  </si>
  <si>
    <t>Xaliimo muuse maxamuud</t>
  </si>
  <si>
    <t>633790397</t>
  </si>
  <si>
    <t>000000000372</t>
  </si>
  <si>
    <t>Jaamac mahad kaahin</t>
  </si>
  <si>
    <t>633790473</t>
  </si>
  <si>
    <t>000000000373</t>
  </si>
  <si>
    <t>Maxamuud axmed sheekh yuusuf</t>
  </si>
  <si>
    <t>633790549</t>
  </si>
  <si>
    <t xml:space="preserve">Maxamuud axmed sheekh yuusuf </t>
  </si>
  <si>
    <t>000000000374</t>
  </si>
  <si>
    <t>Faadumo cumar aw cismaan</t>
  </si>
  <si>
    <t>633790550</t>
  </si>
  <si>
    <t>000000000375</t>
  </si>
  <si>
    <t>Yusur muxumed ceelaabe</t>
  </si>
  <si>
    <t>633790584</t>
  </si>
  <si>
    <t>000000000376</t>
  </si>
  <si>
    <t>Sahra aw cabdi faarax</t>
  </si>
  <si>
    <t>633790710</t>
  </si>
  <si>
    <t>000000000377</t>
  </si>
  <si>
    <t xml:space="preserve">Sahra. Aqli nageeye </t>
  </si>
  <si>
    <t>633790737</t>
  </si>
  <si>
    <t>000000000378</t>
  </si>
  <si>
    <t>Maxamed xuseen ibraahim</t>
  </si>
  <si>
    <t>633790759</t>
  </si>
  <si>
    <t>000000000379</t>
  </si>
  <si>
    <t>Safiya yuusuf kaahin</t>
  </si>
  <si>
    <t>633790806</t>
  </si>
  <si>
    <t>000000000380</t>
  </si>
  <si>
    <t>Axmed geele diiriye</t>
  </si>
  <si>
    <t>633790879</t>
  </si>
  <si>
    <t>000000000381</t>
  </si>
  <si>
    <t>Guray maxamed</t>
  </si>
  <si>
    <t>633790892</t>
  </si>
  <si>
    <t>000000000382</t>
  </si>
  <si>
    <t>Abdeeq maxamed xuseen</t>
  </si>
  <si>
    <t>633791169</t>
  </si>
  <si>
    <t>000000000383</t>
  </si>
  <si>
    <t>Khadra rooble mooge</t>
  </si>
  <si>
    <t>633791188</t>
  </si>
  <si>
    <t>000000000384</t>
  </si>
  <si>
    <t>Axmed kayse Cabdilaahi Asker</t>
  </si>
  <si>
    <t>633791227</t>
  </si>
  <si>
    <t>Ilma cabdilaahi askar mire</t>
  </si>
  <si>
    <t>000000000385</t>
  </si>
  <si>
    <t>Xabiiba</t>
  </si>
  <si>
    <t>633791338</t>
  </si>
  <si>
    <t>000000000386</t>
  </si>
  <si>
    <t>Maxamed Cabdi Yuusuf</t>
  </si>
  <si>
    <t>633791368</t>
  </si>
  <si>
    <t>000000000387</t>
  </si>
  <si>
    <t xml:space="preserve">Safiya Siciid Aadan </t>
  </si>
  <si>
    <t>633791389</t>
  </si>
  <si>
    <t>000000000388</t>
  </si>
  <si>
    <t>Safiya siciid aaden</t>
  </si>
  <si>
    <t>633791398</t>
  </si>
  <si>
    <t>000000000389</t>
  </si>
  <si>
    <t>Cumar Jacfar Aaden</t>
  </si>
  <si>
    <t>633791452</t>
  </si>
  <si>
    <t>000000000390</t>
  </si>
  <si>
    <t>Maryan bile daahir</t>
  </si>
  <si>
    <t>633791458</t>
  </si>
  <si>
    <t>000000000391</t>
  </si>
  <si>
    <t>Amina maxauud ashkir</t>
  </si>
  <si>
    <t>633791482</t>
  </si>
  <si>
    <t>000000000392</t>
  </si>
  <si>
    <t>Saynab cabdiwahab cabdilahi</t>
  </si>
  <si>
    <t>633791569</t>
  </si>
  <si>
    <t>000000000393</t>
  </si>
  <si>
    <t>Aadan maxamed ismaaciil</t>
  </si>
  <si>
    <t>633791582</t>
  </si>
  <si>
    <t>000000000394</t>
  </si>
  <si>
    <t>Cabdiqani cumar dhiirane</t>
  </si>
  <si>
    <t>633791643</t>
  </si>
  <si>
    <t>000000000395</t>
  </si>
  <si>
    <t>Caasha hufane cayanan</t>
  </si>
  <si>
    <t>633791809</t>
  </si>
  <si>
    <t>000000000396</t>
  </si>
  <si>
    <t>Yurub cismaan cabdilaahi</t>
  </si>
  <si>
    <t>633791865</t>
  </si>
  <si>
    <t>000000000397</t>
  </si>
  <si>
    <t>Xaashi xirsi khayre</t>
  </si>
  <si>
    <t>633791907</t>
  </si>
  <si>
    <t>000000000398</t>
  </si>
  <si>
    <t>Sahra axmed aadan</t>
  </si>
  <si>
    <t>633791968</t>
  </si>
  <si>
    <t>000000000399</t>
  </si>
  <si>
    <t>Khadiija aw axmed cumar</t>
  </si>
  <si>
    <t>633792011</t>
  </si>
  <si>
    <t>000000000400</t>
  </si>
  <si>
    <t>Yurub ibraahim cabdilaahi</t>
  </si>
  <si>
    <t>633792131</t>
  </si>
  <si>
    <t>Yurub ibraahim cabdilaahi faarax</t>
  </si>
  <si>
    <t>Yurub ibraahin cabdilaahi</t>
  </si>
  <si>
    <t>000000000401</t>
  </si>
  <si>
    <t>Shamis aw cali muxumed</t>
  </si>
  <si>
    <t>633792161</t>
  </si>
  <si>
    <t>000000000402</t>
  </si>
  <si>
    <t>Calinibrahim cateye</t>
  </si>
  <si>
    <t>633792181</t>
  </si>
  <si>
    <t>000000000403</t>
  </si>
  <si>
    <t>Shucayb Yaasin Cilmi</t>
  </si>
  <si>
    <t>633792210</t>
  </si>
  <si>
    <t>000000000404</t>
  </si>
  <si>
    <t>Aamina aw cabdi samaale</t>
  </si>
  <si>
    <t>633792251</t>
  </si>
  <si>
    <t>000000000405</t>
  </si>
  <si>
    <t>Cabdiqaadir jaamac cige</t>
  </si>
  <si>
    <t>633792298</t>
  </si>
  <si>
    <t>000000000406</t>
  </si>
  <si>
    <t>Deeqa cabdi cilmi</t>
  </si>
  <si>
    <t>633792356</t>
  </si>
  <si>
    <t>000000000407</t>
  </si>
  <si>
    <t>Cali  maxamuud cige</t>
  </si>
  <si>
    <t>633800411</t>
  </si>
  <si>
    <t>000000000408</t>
  </si>
  <si>
    <t>Sheekh cabdilaahi cabdi Cali makaawi</t>
  </si>
  <si>
    <t>63382115</t>
  </si>
  <si>
    <t>000000000409</t>
  </si>
  <si>
    <t>Sh cabdilaahi cabdi cali makaawi</t>
  </si>
  <si>
    <t>633821150</t>
  </si>
  <si>
    <t>000000000410</t>
  </si>
  <si>
    <t>Cabdilaahi cabdi raage</t>
  </si>
  <si>
    <t>633830536</t>
  </si>
  <si>
    <t>000000000411</t>
  </si>
  <si>
    <t>Khadiija maxamed xaaji buuni</t>
  </si>
  <si>
    <t>633862368</t>
  </si>
  <si>
    <t xml:space="preserve">Khadiija maxamed xaaji buuni </t>
  </si>
  <si>
    <t>Khadija maxamed xaashi</t>
  </si>
  <si>
    <t>000000000412</t>
  </si>
  <si>
    <t>Cabdikariin xasan caalin</t>
  </si>
  <si>
    <t>633864842</t>
  </si>
  <si>
    <t>000000000413</t>
  </si>
  <si>
    <t>Shiine xasan geele</t>
  </si>
  <si>
    <t>633865118</t>
  </si>
  <si>
    <t>000000000414</t>
  </si>
  <si>
    <t>Sahara jamac xirsi</t>
  </si>
  <si>
    <t>633865747</t>
  </si>
  <si>
    <t>000000000415</t>
  </si>
  <si>
    <t>Cabdiraxmaan faarax caynaanshe</t>
  </si>
  <si>
    <t>633865770</t>
  </si>
  <si>
    <t>000000000416</t>
  </si>
  <si>
    <t>Burco baade rooble</t>
  </si>
  <si>
    <t>633879072</t>
  </si>
  <si>
    <t>000000000417</t>
  </si>
  <si>
    <t>Amina Cali cabdilahi</t>
  </si>
  <si>
    <t>633880000</t>
  </si>
  <si>
    <t>000000000418</t>
  </si>
  <si>
    <t>Ibraahim  muuse shirwac</t>
  </si>
  <si>
    <t>633881513</t>
  </si>
  <si>
    <t>Ibraahim muuse shirwac</t>
  </si>
  <si>
    <t>000000000419</t>
  </si>
  <si>
    <t>Cabdi lahi nuur dhidar</t>
  </si>
  <si>
    <t>633909124</t>
  </si>
  <si>
    <t>000000000420</t>
  </si>
  <si>
    <t>Yurub muuse shirwac</t>
  </si>
  <si>
    <t>633919085</t>
  </si>
  <si>
    <t>000000000421</t>
  </si>
  <si>
    <t>Maryam cabdilaahi ismaaciil</t>
  </si>
  <si>
    <t>63392894</t>
  </si>
  <si>
    <t xml:space="preserve">Maryam cabdilaahi ismaaciil </t>
  </si>
  <si>
    <t>000000000422</t>
  </si>
  <si>
    <t>Canab yuusuf dhidar</t>
  </si>
  <si>
    <t>633936034</t>
  </si>
  <si>
    <t>000000000423</t>
  </si>
  <si>
    <t>Axmed maxamed xassan</t>
  </si>
  <si>
    <t>633944632</t>
  </si>
  <si>
    <t>000000000424</t>
  </si>
  <si>
    <t>Maxamed jibriil cabdi</t>
  </si>
  <si>
    <t>633944687</t>
  </si>
  <si>
    <t>000000000425</t>
  </si>
  <si>
    <t>Cibaado qaalib cadare</t>
  </si>
  <si>
    <t>633946061</t>
  </si>
  <si>
    <t>000000000426</t>
  </si>
  <si>
    <t>Faadumo muxumed madar</t>
  </si>
  <si>
    <t>633951572</t>
  </si>
  <si>
    <t>000000000427</t>
  </si>
  <si>
    <t>Ifraax xuseen xirsi</t>
  </si>
  <si>
    <t>633965330</t>
  </si>
  <si>
    <t>000000000428</t>
  </si>
  <si>
    <t>Fadxiya aadan qaliinle</t>
  </si>
  <si>
    <t>63396803</t>
  </si>
  <si>
    <t>000000000429</t>
  </si>
  <si>
    <t>Farduusa aw daahir dugsiiye</t>
  </si>
  <si>
    <t>633971263</t>
  </si>
  <si>
    <t>000000000430</t>
  </si>
  <si>
    <t>Sacad Axmed Ibraahim</t>
  </si>
  <si>
    <t>633971876</t>
  </si>
  <si>
    <t>000000000431</t>
  </si>
  <si>
    <t>Hinda Yuusuf Faarax</t>
  </si>
  <si>
    <t>633972047</t>
  </si>
  <si>
    <t>000000000432</t>
  </si>
  <si>
    <t>Maxamed axmed haybe</t>
  </si>
  <si>
    <t>633981101</t>
  </si>
  <si>
    <t>Maxamed axmed haybe muuse wacays</t>
  </si>
  <si>
    <t>Maxamed axmed muuse wacays</t>
  </si>
  <si>
    <t>000000000433</t>
  </si>
  <si>
    <t>Cumar xasan diiriye</t>
  </si>
  <si>
    <t>634</t>
  </si>
  <si>
    <t>000000000434</t>
  </si>
  <si>
    <t>Saciid Yusuf kahin</t>
  </si>
  <si>
    <t>6340</t>
  </si>
  <si>
    <t>000000000435</t>
  </si>
  <si>
    <t>Maxamuud axmed muxumed</t>
  </si>
  <si>
    <t>634000005</t>
  </si>
  <si>
    <t>000000000436</t>
  </si>
  <si>
    <t>Khadar cabdilaahi madar</t>
  </si>
  <si>
    <t>634000045</t>
  </si>
  <si>
    <t>000000000437</t>
  </si>
  <si>
    <t>Cabdi maxamed caduur</t>
  </si>
  <si>
    <t>634001652</t>
  </si>
  <si>
    <t>000000000438</t>
  </si>
  <si>
    <t>Mukhtaar ismaaciil Ibrahim</t>
  </si>
  <si>
    <t>634002264</t>
  </si>
  <si>
    <t>000000000439</t>
  </si>
  <si>
    <t>Gudoon cabdilaahi xasan</t>
  </si>
  <si>
    <t>634003040</t>
  </si>
  <si>
    <t>000000000440</t>
  </si>
  <si>
    <t>Kamaal maxamed faarax</t>
  </si>
  <si>
    <t>634003899</t>
  </si>
  <si>
    <t>000000000441</t>
  </si>
  <si>
    <t>Cabdi cabdilaahi axmed</t>
  </si>
  <si>
    <t>634004633</t>
  </si>
  <si>
    <t xml:space="preserve">Cabdi cabdilaahi axmed </t>
  </si>
  <si>
    <t>Cabdi cabdilahi axmed</t>
  </si>
  <si>
    <t>Nuur cismaan nuux</t>
  </si>
  <si>
    <t>Saynab ismaaciil muuse</t>
  </si>
  <si>
    <t>Saynab ismaaciil muuse buuni</t>
  </si>
  <si>
    <t>Saynab Ismaciil Muuse</t>
  </si>
  <si>
    <t>000000000442</t>
  </si>
  <si>
    <t>Mustafe maxamuud Aadan</t>
  </si>
  <si>
    <t>634006246</t>
  </si>
  <si>
    <t>000000000443</t>
  </si>
  <si>
    <t>Khadra habane jibriil</t>
  </si>
  <si>
    <t>634006331</t>
  </si>
  <si>
    <t>Khadra habane jibriir</t>
  </si>
  <si>
    <t>000000000444</t>
  </si>
  <si>
    <t>Axmed sh.maxamed cige</t>
  </si>
  <si>
    <t>634007116</t>
  </si>
  <si>
    <t>000000000445</t>
  </si>
  <si>
    <t>Cabdiqaadir Cali Maxamed</t>
  </si>
  <si>
    <t>634008281</t>
  </si>
  <si>
    <t>000000000446</t>
  </si>
  <si>
    <t>Cabdi abiib aw axmed ismaaciil</t>
  </si>
  <si>
    <t>634008435</t>
  </si>
  <si>
    <t xml:space="preserve">Cabdi abiib aw axmed ismaaciil </t>
  </si>
  <si>
    <t>000000000447</t>
  </si>
  <si>
    <t>Mukhtaar Aw-Axmed Bayle</t>
  </si>
  <si>
    <t>634008784</t>
  </si>
  <si>
    <t>000000000448</t>
  </si>
  <si>
    <t>Qamar cali qaliinle</t>
  </si>
  <si>
    <t>634009546</t>
  </si>
  <si>
    <t>000000000449</t>
  </si>
  <si>
    <t xml:space="preserve">Cabdixakiin xasan cabdilaahi </t>
  </si>
  <si>
    <t>634009657</t>
  </si>
  <si>
    <t>000000000450</t>
  </si>
  <si>
    <t>Maxamed muuse muxumed</t>
  </si>
  <si>
    <t>634009783</t>
  </si>
  <si>
    <t>000000000451</t>
  </si>
  <si>
    <t>Maxamed nuur abokor</t>
  </si>
  <si>
    <t>634009784</t>
  </si>
  <si>
    <t>000000000452</t>
  </si>
  <si>
    <t xml:space="preserve">Maxamed cabdi cilmi </t>
  </si>
  <si>
    <t>634009965</t>
  </si>
  <si>
    <t>000000000453</t>
  </si>
  <si>
    <t>Maryan abiib cismaan</t>
  </si>
  <si>
    <t>634010245</t>
  </si>
  <si>
    <t>000000000454</t>
  </si>
  <si>
    <t>Xaawa mawliid aw axmed</t>
  </si>
  <si>
    <t>634010530</t>
  </si>
  <si>
    <t>000000000455</t>
  </si>
  <si>
    <t>Cabdirashiid muuse cismaan</t>
  </si>
  <si>
    <t>634010594</t>
  </si>
  <si>
    <t>000000000456</t>
  </si>
  <si>
    <t>Nimco maxamed yuusuf</t>
  </si>
  <si>
    <t>634010829</t>
  </si>
  <si>
    <t>000000000457</t>
  </si>
  <si>
    <t>Aadan aw muuse bashiir</t>
  </si>
  <si>
    <t>634011241</t>
  </si>
  <si>
    <t>Aadan muuse bashiir</t>
  </si>
  <si>
    <t>Faadumo haayan bashiir</t>
  </si>
  <si>
    <t>000000000458</t>
  </si>
  <si>
    <t>Hinda muxumed Qalinle</t>
  </si>
  <si>
    <t>634011344</t>
  </si>
  <si>
    <t>000000000459</t>
  </si>
  <si>
    <t>Haarun muumin xadi</t>
  </si>
  <si>
    <t>634012490</t>
  </si>
  <si>
    <t>000000000460</t>
  </si>
  <si>
    <t xml:space="preserve">Mustafe axmed cige </t>
  </si>
  <si>
    <t>634013028</t>
  </si>
  <si>
    <t>000000000461</t>
  </si>
  <si>
    <t>Iido aw aadan cismaan</t>
  </si>
  <si>
    <t>634013541</t>
  </si>
  <si>
    <t>000000000462</t>
  </si>
  <si>
    <t>Nicmo cabdi axmed raage</t>
  </si>
  <si>
    <t>634013774</t>
  </si>
  <si>
    <t>Nimco cabdi raage</t>
  </si>
  <si>
    <t>000000000463</t>
  </si>
  <si>
    <t>yaxye muxumed muuse</t>
  </si>
  <si>
    <t>634013932</t>
  </si>
  <si>
    <t>000000000464</t>
  </si>
  <si>
    <t>Maxamuud Cali xaaji warfaa</t>
  </si>
  <si>
    <t>634014129</t>
  </si>
  <si>
    <t>000000000465</t>
  </si>
  <si>
    <t>Maxamuud c/lhi bayle</t>
  </si>
  <si>
    <t>634014606</t>
  </si>
  <si>
    <t>000000000466</t>
  </si>
  <si>
    <t>Maxamed maxamuud cabdi</t>
  </si>
  <si>
    <t>634015152</t>
  </si>
  <si>
    <t>000000000467</t>
  </si>
  <si>
    <t>Saado cabdi qalinle</t>
  </si>
  <si>
    <t>634015827</t>
  </si>
  <si>
    <t>000000000468</t>
  </si>
  <si>
    <t>Ismaaciil muumin cali</t>
  </si>
  <si>
    <t>634016385</t>
  </si>
  <si>
    <t>Ismaaciil muumin carte</t>
  </si>
  <si>
    <t>000000000469</t>
  </si>
  <si>
    <t>Isuduwaha wasaarada caafimadaka gobalka</t>
  </si>
  <si>
    <t>634017091</t>
  </si>
  <si>
    <t>Nimcaan cali cige</t>
  </si>
  <si>
    <t>000000000470</t>
  </si>
  <si>
    <t xml:space="preserve">Waris aadan </t>
  </si>
  <si>
    <t>634017558</t>
  </si>
  <si>
    <t>000000000471</t>
  </si>
  <si>
    <t>Maxamed faarax aw cali</t>
  </si>
  <si>
    <t>634017629</t>
  </si>
  <si>
    <t>000000000472</t>
  </si>
  <si>
    <t>Axmed cabdilaahi cali</t>
  </si>
  <si>
    <t>634018531</t>
  </si>
  <si>
    <t>Cabdilaahi cali dhiirane</t>
  </si>
  <si>
    <t>Cibaaso qaalib warsame</t>
  </si>
  <si>
    <t>Xaaliimo qaalib warsame</t>
  </si>
  <si>
    <t>000000000473</t>
  </si>
  <si>
    <t>Axmed aw cali xasan</t>
  </si>
  <si>
    <t>634018819</t>
  </si>
  <si>
    <t>000000000474</t>
  </si>
  <si>
    <t>Cali axmed xassan</t>
  </si>
  <si>
    <t>634018860</t>
  </si>
  <si>
    <t>000000000475</t>
  </si>
  <si>
    <t>Maxamoud xasan cismaan</t>
  </si>
  <si>
    <t>634018975</t>
  </si>
  <si>
    <t>000000000476</t>
  </si>
  <si>
    <t>Maxamed cumar xirsi</t>
  </si>
  <si>
    <t>634019344</t>
  </si>
  <si>
    <t>000000000477</t>
  </si>
  <si>
    <t>Maxamuud maxamed aw barkhad</t>
  </si>
  <si>
    <t>634019370</t>
  </si>
  <si>
    <t>000000000478</t>
  </si>
  <si>
    <t>maryan aadan kaahin</t>
  </si>
  <si>
    <t>634019934</t>
  </si>
  <si>
    <t>000000000479</t>
  </si>
  <si>
    <t>Gudoon sheekh muxumed gaboobe</t>
  </si>
  <si>
    <t>634020422</t>
  </si>
  <si>
    <t>000000000480</t>
  </si>
  <si>
    <t>Maxamed cumar dhimbiil</t>
  </si>
  <si>
    <t>634020592</t>
  </si>
  <si>
    <t>Maxamed cumar dhmbiil</t>
  </si>
  <si>
    <t>000000000481</t>
  </si>
  <si>
    <t>634020595</t>
  </si>
  <si>
    <t>000000000482</t>
  </si>
  <si>
    <t>Siciid yuusuf kaahin</t>
  </si>
  <si>
    <t>634020993</t>
  </si>
  <si>
    <t>000000000483</t>
  </si>
  <si>
    <t>Canab muxumed dagaal obsiiye</t>
  </si>
  <si>
    <t>634021090</t>
  </si>
  <si>
    <t>000000000484</t>
  </si>
  <si>
    <t>Axmed xuseen qaalib</t>
  </si>
  <si>
    <t>634021168</t>
  </si>
  <si>
    <t>000000000485</t>
  </si>
  <si>
    <t xml:space="preserve">Maxamed cabdilaahi cige </t>
  </si>
  <si>
    <t>634022200</t>
  </si>
  <si>
    <t>000000000486</t>
  </si>
  <si>
    <t>Sacaada  cismaan maxamed</t>
  </si>
  <si>
    <t>634023487</t>
  </si>
  <si>
    <t>000000000487</t>
  </si>
  <si>
    <t>Xaawa daahir cabdilaahi</t>
  </si>
  <si>
    <t>634025371</t>
  </si>
  <si>
    <t>000000000488</t>
  </si>
  <si>
    <t>Canab cabdilaahi maweel</t>
  </si>
  <si>
    <t>634025909</t>
  </si>
  <si>
    <t>000000000489</t>
  </si>
  <si>
    <t>Khadra aw muxumed  nuur</t>
  </si>
  <si>
    <t>634027146</t>
  </si>
  <si>
    <t>000000000490</t>
  </si>
  <si>
    <t>Aamina isaaq xasan</t>
  </si>
  <si>
    <t>634027456</t>
  </si>
  <si>
    <t xml:space="preserve">Aamina isaaq xasan </t>
  </si>
  <si>
    <t>000000000491</t>
  </si>
  <si>
    <t>Maryan cawaale obsiiye</t>
  </si>
  <si>
    <t>634027696</t>
  </si>
  <si>
    <t>Maryan cawale obsiye</t>
  </si>
  <si>
    <t>000000000492</t>
  </si>
  <si>
    <t>Haybe axmed cismaan</t>
  </si>
  <si>
    <t>634028151</t>
  </si>
  <si>
    <t>000000000493</t>
  </si>
  <si>
    <t>Maxamed cabdilaahi cumar</t>
  </si>
  <si>
    <t>634028247</t>
  </si>
  <si>
    <t>000000000494</t>
  </si>
  <si>
    <t>Cismaan ayaanle cumar</t>
  </si>
  <si>
    <t>634029485</t>
  </si>
  <si>
    <t>000000000495</t>
  </si>
  <si>
    <t>Eng.khaalid yuusuf muxumed</t>
  </si>
  <si>
    <t>634030080</t>
  </si>
  <si>
    <t>000000000496</t>
  </si>
  <si>
    <t>Canab cabdi abokor</t>
  </si>
  <si>
    <t>634030316</t>
  </si>
  <si>
    <t>000000000497</t>
  </si>
  <si>
    <t>Maxamed kaahin cilmi</t>
  </si>
  <si>
    <t>634030471</t>
  </si>
  <si>
    <t>000000000498</t>
  </si>
  <si>
    <t>Amran Ibraahim barkhad</t>
  </si>
  <si>
    <t>634031436</t>
  </si>
  <si>
    <t>000000000499</t>
  </si>
  <si>
    <t>Maxamed maxamud faarax</t>
  </si>
  <si>
    <t>634031787</t>
  </si>
  <si>
    <t>000000000500</t>
  </si>
  <si>
    <t>Sahar maxamed  xasan</t>
  </si>
  <si>
    <t>634031936</t>
  </si>
  <si>
    <t>000000000501</t>
  </si>
  <si>
    <t>Xasan cabdi cumar</t>
  </si>
  <si>
    <t>634032586</t>
  </si>
  <si>
    <t>000000000502</t>
  </si>
  <si>
    <t>Safiya isaaq dhimbiil</t>
  </si>
  <si>
    <t>634033284</t>
  </si>
  <si>
    <t>000000000503</t>
  </si>
  <si>
    <t>Fadxiya yuusuf khayre</t>
  </si>
  <si>
    <t>634033500</t>
  </si>
  <si>
    <t>000000000504</t>
  </si>
  <si>
    <t>mustafe nuur xirsi</t>
  </si>
  <si>
    <t>634034151</t>
  </si>
  <si>
    <t>000000000505</t>
  </si>
  <si>
    <t>Cabdilaahi yoonis xasan</t>
  </si>
  <si>
    <t>634035108</t>
  </si>
  <si>
    <t>000000000506</t>
  </si>
  <si>
    <t>Cabdirashiid Asker Nuur</t>
  </si>
  <si>
    <t>634035155</t>
  </si>
  <si>
    <t>000000000507</t>
  </si>
  <si>
    <t>Axmed maxamed aqali</t>
  </si>
  <si>
    <t>634035371</t>
  </si>
  <si>
    <t>000000000508</t>
  </si>
  <si>
    <t>Cali cabdilahi aadan</t>
  </si>
  <si>
    <t>634035759</t>
  </si>
  <si>
    <t>000000000509</t>
  </si>
  <si>
    <t>Hasan yuusuf jaamac</t>
  </si>
  <si>
    <t>634035992</t>
  </si>
  <si>
    <t>Xasan yuusuf jaamac</t>
  </si>
  <si>
    <t>000000000510</t>
  </si>
  <si>
    <t>634035995</t>
  </si>
  <si>
    <t>000000000511</t>
  </si>
  <si>
    <t>Khalid cabdiraxmaan xasan</t>
  </si>
  <si>
    <t>634036015</t>
  </si>
  <si>
    <t>000000000512</t>
  </si>
  <si>
    <t>Maryan cabdi cismaan</t>
  </si>
  <si>
    <t>634036084</t>
  </si>
  <si>
    <t xml:space="preserve">Maryan cabdi cismaan </t>
  </si>
  <si>
    <t>000000000513</t>
  </si>
  <si>
    <t xml:space="preserve">Farduusa cumar bulaaleh </t>
  </si>
  <si>
    <t>634036771</t>
  </si>
  <si>
    <t>000000000514</t>
  </si>
  <si>
    <t>Cibaado siciid warsame</t>
  </si>
  <si>
    <t>634037000</t>
  </si>
  <si>
    <t>Cibaado warsame siciid</t>
  </si>
  <si>
    <t>000000000515</t>
  </si>
  <si>
    <t>Nimco cismaan xanduke</t>
  </si>
  <si>
    <t>634037612</t>
  </si>
  <si>
    <t xml:space="preserve">Nimco cismaan xandule rooble </t>
  </si>
  <si>
    <t>000000000516</t>
  </si>
  <si>
    <t>Deeqa ibraahim cilmi</t>
  </si>
  <si>
    <t>634037996</t>
  </si>
  <si>
    <t>000000000517</t>
  </si>
  <si>
    <t>Rashiid cabdi dhimbiil</t>
  </si>
  <si>
    <t>634039745</t>
  </si>
  <si>
    <t>000000000518</t>
  </si>
  <si>
    <t xml:space="preserve">Naciima maxamed axmed </t>
  </si>
  <si>
    <t>634039851</t>
  </si>
  <si>
    <t>000000000519</t>
  </si>
  <si>
    <t>Xasan cabdilahi shirwac</t>
  </si>
  <si>
    <t>634040843</t>
  </si>
  <si>
    <t>000000000520</t>
  </si>
  <si>
    <t>Sayid cali yuusuf xirsi</t>
  </si>
  <si>
    <t>634040876</t>
  </si>
  <si>
    <t>000000000521</t>
  </si>
  <si>
    <t>Cabdi muuse xasan</t>
  </si>
  <si>
    <t>634040890</t>
  </si>
  <si>
    <t>000000000522</t>
  </si>
  <si>
    <t>IMA daahir cabdilaahi</t>
  </si>
  <si>
    <t>634041492</t>
  </si>
  <si>
    <t>000000000523</t>
  </si>
  <si>
    <t>Safiya axmed nuux</t>
  </si>
  <si>
    <t>634042692</t>
  </si>
  <si>
    <t>000000000524</t>
  </si>
  <si>
    <t>Xasan seed</t>
  </si>
  <si>
    <t>634043446</t>
  </si>
  <si>
    <t>000000000525</t>
  </si>
  <si>
    <t xml:space="preserve">Axmed muxumed xasan </t>
  </si>
  <si>
    <t>634043729</t>
  </si>
  <si>
    <t>000000000526</t>
  </si>
  <si>
    <t>Faadumo cumar bulaale</t>
  </si>
  <si>
    <t>634044911</t>
  </si>
  <si>
    <t>000000000527</t>
  </si>
  <si>
    <t>Xasan ismaacil bookh</t>
  </si>
  <si>
    <t>634045291</t>
  </si>
  <si>
    <t>Xasan ismaciil bookh</t>
  </si>
  <si>
    <t>Xasan ismacil bookh</t>
  </si>
  <si>
    <t>Xassan Ismaaciil Bookh</t>
  </si>
  <si>
    <t>000000000528</t>
  </si>
  <si>
    <t>Hibo cismaan raage</t>
  </si>
  <si>
    <t>634045889</t>
  </si>
  <si>
    <t>000000000529</t>
  </si>
  <si>
    <t>Raxma ibraahim Aw-aadan</t>
  </si>
  <si>
    <t>634046480</t>
  </si>
  <si>
    <t>000000000530</t>
  </si>
  <si>
    <t>Barigad suufi nuur</t>
  </si>
  <si>
    <t>634046544</t>
  </si>
  <si>
    <t>000000000531</t>
  </si>
  <si>
    <t>Xaawa xassan barkhad</t>
  </si>
  <si>
    <t>634046922</t>
  </si>
  <si>
    <t>000000000532</t>
  </si>
  <si>
    <t>Maxamed daahir maxamed</t>
  </si>
  <si>
    <t>634047095</t>
  </si>
  <si>
    <t>000000000533</t>
  </si>
  <si>
    <t>Hodan maxamed cabdillaahi</t>
  </si>
  <si>
    <t>634048241</t>
  </si>
  <si>
    <t>000000000534</t>
  </si>
  <si>
    <t xml:space="preserve">Mukhtaar cabdilaahi xasan </t>
  </si>
  <si>
    <t>634048414</t>
  </si>
  <si>
    <t>000000000535</t>
  </si>
  <si>
    <t>Mukhtaar c/laahi xasan</t>
  </si>
  <si>
    <t>634048614</t>
  </si>
  <si>
    <t>Mukhtaar cabdilaahi xasan</t>
  </si>
  <si>
    <t>000000000536</t>
  </si>
  <si>
    <t>Xaliimo aadan warsame</t>
  </si>
  <si>
    <t>634048677</t>
  </si>
  <si>
    <t>000000000537</t>
  </si>
  <si>
    <t>Sahra yuusuf axmed</t>
  </si>
  <si>
    <t>634049134</t>
  </si>
  <si>
    <t>000000000538</t>
  </si>
  <si>
    <t>Cabdi Yuusuf Ducaale</t>
  </si>
  <si>
    <t>634049425</t>
  </si>
  <si>
    <t>Faadumo Hassan Diiriye</t>
  </si>
  <si>
    <t>Faadumo Xassan Diiriye</t>
  </si>
  <si>
    <t>000000000539</t>
  </si>
  <si>
    <t xml:space="preserve">Maxamed axmed Maxamed </t>
  </si>
  <si>
    <t>634050140</t>
  </si>
  <si>
    <t>000000000540</t>
  </si>
  <si>
    <t xml:space="preserve">Faadumo </t>
  </si>
  <si>
    <t>634050651</t>
  </si>
  <si>
    <t>000000000541</t>
  </si>
  <si>
    <t>idiris maxamed jaamac</t>
  </si>
  <si>
    <t>634051841</t>
  </si>
  <si>
    <t xml:space="preserve">Idiris maxamed jaamac </t>
  </si>
  <si>
    <t>000000000542</t>
  </si>
  <si>
    <t>Maxamuud aadan obsiiye</t>
  </si>
  <si>
    <t>634051902</t>
  </si>
  <si>
    <t xml:space="preserve">Maxamuud aadan obsiiye </t>
  </si>
  <si>
    <t>000000000543</t>
  </si>
  <si>
    <t>Faysa maxamuud obsiiye</t>
  </si>
  <si>
    <t>634051908</t>
  </si>
  <si>
    <t>000000000544</t>
  </si>
  <si>
    <t>Caasha cabdi cige</t>
  </si>
  <si>
    <t>634052721</t>
  </si>
  <si>
    <t>000000000545</t>
  </si>
  <si>
    <t xml:space="preserve">Maxamed axmed cali </t>
  </si>
  <si>
    <t>634053110</t>
  </si>
  <si>
    <t>000000000546</t>
  </si>
  <si>
    <t>Khadar cabdi ciise</t>
  </si>
  <si>
    <t>634054442</t>
  </si>
  <si>
    <t>000000000547</t>
  </si>
  <si>
    <t>Abshir muxumed cabdi</t>
  </si>
  <si>
    <t>634054576</t>
  </si>
  <si>
    <t>000000000548</t>
  </si>
  <si>
    <t>Ayaan xuseen xaaji muxumed</t>
  </si>
  <si>
    <t>634054730</t>
  </si>
  <si>
    <t>Muxumed xuseen xaaji muxumed</t>
  </si>
  <si>
    <t>Rudwaan  xuseen xaaji muxumed</t>
  </si>
  <si>
    <t>Rudwaan xaaji xuseen muxumed</t>
  </si>
  <si>
    <t>Rudwaan xuseen muxumed</t>
  </si>
  <si>
    <t>Rudwaan xuseen xaaji muxumed</t>
  </si>
  <si>
    <t>000000000549</t>
  </si>
  <si>
    <t>Muxiyadiin axmed cabdi</t>
  </si>
  <si>
    <t>634055502</t>
  </si>
  <si>
    <t>Muxiyadiin Axmed Cabdi</t>
  </si>
  <si>
    <t>000000000550</t>
  </si>
  <si>
    <t xml:space="preserve">Safiya haybe faarax </t>
  </si>
  <si>
    <t>634056032</t>
  </si>
  <si>
    <t>000000000551</t>
  </si>
  <si>
    <t>Aamina gurmad shirwac</t>
  </si>
  <si>
    <t>634056045</t>
  </si>
  <si>
    <t>000000000552</t>
  </si>
  <si>
    <t xml:space="preserve">Cabdi cali ismaacil </t>
  </si>
  <si>
    <t>634056118</t>
  </si>
  <si>
    <t>Cabdi cali ismaciil</t>
  </si>
  <si>
    <t>000000000553</t>
  </si>
  <si>
    <t>Mahdi Cabdoo Shariif</t>
  </si>
  <si>
    <t>634056407</t>
  </si>
  <si>
    <t>000000000554</t>
  </si>
  <si>
    <t>Raaxo xaaji cabdi cabdillahi</t>
  </si>
  <si>
    <t>634056652</t>
  </si>
  <si>
    <t>000000000555</t>
  </si>
  <si>
    <t>Liiban cige cilmi</t>
  </si>
  <si>
    <t>634056654</t>
  </si>
  <si>
    <t>000000000556</t>
  </si>
  <si>
    <t>Axmed ibraahim odowa</t>
  </si>
  <si>
    <t>634056770</t>
  </si>
  <si>
    <t>000000000557</t>
  </si>
  <si>
    <t>Mustafe cali cabdi</t>
  </si>
  <si>
    <t>634057346</t>
  </si>
  <si>
    <t>000000000558</t>
  </si>
  <si>
    <t>Fardawsa Cabdilaahi cilmi</t>
  </si>
  <si>
    <t>634057473</t>
  </si>
  <si>
    <t>000000000559</t>
  </si>
  <si>
    <t>Xabiiba ardaale warsame</t>
  </si>
  <si>
    <t>634057724</t>
  </si>
  <si>
    <t>000000000560</t>
  </si>
  <si>
    <t>Caasha ismaaciil</t>
  </si>
  <si>
    <t>634057800</t>
  </si>
  <si>
    <t>000000000561</t>
  </si>
  <si>
    <t>Cabdi nuur cali</t>
  </si>
  <si>
    <t>634058945</t>
  </si>
  <si>
    <t>000000000562</t>
  </si>
  <si>
    <t xml:space="preserve">Maryan Muuse Buuni </t>
  </si>
  <si>
    <t>634059607</t>
  </si>
  <si>
    <t>000000000563</t>
  </si>
  <si>
    <t>Cabdicasiis maxamed cabdilaahi</t>
  </si>
  <si>
    <t>634060472</t>
  </si>
  <si>
    <t>Cabdicasiis muxumed cabdilaahi</t>
  </si>
  <si>
    <t>000000000564</t>
  </si>
  <si>
    <t>Cumar maxamed ibrahim</t>
  </si>
  <si>
    <t>634060594</t>
  </si>
  <si>
    <t>000000000565</t>
  </si>
  <si>
    <t>Maxamed yaasiin muxumed</t>
  </si>
  <si>
    <t>634061262</t>
  </si>
  <si>
    <t>000000000566</t>
  </si>
  <si>
    <t>Mustafe xuseen qalinle</t>
  </si>
  <si>
    <t>634061316</t>
  </si>
  <si>
    <t>000000000567</t>
  </si>
  <si>
    <t>Hinda maxamed bood</t>
  </si>
  <si>
    <t>634061353</t>
  </si>
  <si>
    <t>000000000568</t>
  </si>
  <si>
    <t>Xaliimo cabdibsamed ibraahim</t>
  </si>
  <si>
    <t>634061402</t>
  </si>
  <si>
    <t>000000000569</t>
  </si>
  <si>
    <t xml:space="preserve">Mubarak maxamed odawaa </t>
  </si>
  <si>
    <t>634061587</t>
  </si>
  <si>
    <t>Mubarak maxamed odowa</t>
  </si>
  <si>
    <t>000000000570</t>
  </si>
  <si>
    <t>Deeqa Cabdilaahi Yuusuf</t>
  </si>
  <si>
    <t>634062233</t>
  </si>
  <si>
    <t>000000000571</t>
  </si>
  <si>
    <t>Xamda cabdilahi xasan iyo ifraax cabdilahi xasan</t>
  </si>
  <si>
    <t>634062525</t>
  </si>
  <si>
    <t>000000000572</t>
  </si>
  <si>
    <t>634062721</t>
  </si>
  <si>
    <t>000000000573</t>
  </si>
  <si>
    <t>Xaliimo abiib cabdi aadan</t>
  </si>
  <si>
    <t>634063575</t>
  </si>
  <si>
    <t>000000000574</t>
  </si>
  <si>
    <t>Cabdilaahi xuseen miyir</t>
  </si>
  <si>
    <t>634064065</t>
  </si>
  <si>
    <t>000000000575</t>
  </si>
  <si>
    <t>Muxumed cali cilmi</t>
  </si>
  <si>
    <t>634065287</t>
  </si>
  <si>
    <t>Muxumed Cali cilmi</t>
  </si>
  <si>
    <t>000000000576</t>
  </si>
  <si>
    <t>Maxamed cabdi dhimbiil</t>
  </si>
  <si>
    <t>634065503</t>
  </si>
  <si>
    <t>000000000577</t>
  </si>
  <si>
    <t>Ibrahim cabdi muuse</t>
  </si>
  <si>
    <t>634066005</t>
  </si>
  <si>
    <t>000000000578</t>
  </si>
  <si>
    <t>Axmed aadan xasan</t>
  </si>
  <si>
    <t>634066202</t>
  </si>
  <si>
    <t>000000000579</t>
  </si>
  <si>
    <t>Maxamuud samriye caamir</t>
  </si>
  <si>
    <t>634066545</t>
  </si>
  <si>
    <t>000000000580</t>
  </si>
  <si>
    <t>Axmed nuur yuusuf</t>
  </si>
  <si>
    <t>634066935</t>
  </si>
  <si>
    <t>000000000581</t>
  </si>
  <si>
    <t>Sahra xuseen muxumed</t>
  </si>
  <si>
    <t>634067322</t>
  </si>
  <si>
    <t>000000000582</t>
  </si>
  <si>
    <t>Saado axmed cali</t>
  </si>
  <si>
    <t>634067336</t>
  </si>
  <si>
    <t>000000000583</t>
  </si>
  <si>
    <t>Nadiira axmed cismaan</t>
  </si>
  <si>
    <t>634068258</t>
  </si>
  <si>
    <t>000000000584</t>
  </si>
  <si>
    <t>Aadan maxamed yusuf</t>
  </si>
  <si>
    <t>634069941</t>
  </si>
  <si>
    <t>000000000585</t>
  </si>
  <si>
    <t>Axmed aadan askar</t>
  </si>
  <si>
    <t>634070548</t>
  </si>
  <si>
    <t>000000000586</t>
  </si>
  <si>
    <t>Daahir muxumed muuse</t>
  </si>
  <si>
    <t>634070555</t>
  </si>
  <si>
    <t>000000000587</t>
  </si>
  <si>
    <t>Ahmed macalin xuseen farax</t>
  </si>
  <si>
    <t>634071386</t>
  </si>
  <si>
    <t>000000000588</t>
  </si>
  <si>
    <t>MUSTAFE MAXAMED AXMED ASKAR</t>
  </si>
  <si>
    <t>63407153</t>
  </si>
  <si>
    <t>000000000589</t>
  </si>
  <si>
    <t>Faadumo muuse madar</t>
  </si>
  <si>
    <t>634072294</t>
  </si>
  <si>
    <t>000000000590</t>
  </si>
  <si>
    <t>Axmed Quraysh Saleebaan</t>
  </si>
  <si>
    <t>634072856</t>
  </si>
  <si>
    <t>000000000591</t>
  </si>
  <si>
    <t>Axmed macalin dahir ibraahim</t>
  </si>
  <si>
    <t>634073614</t>
  </si>
  <si>
    <t>000000000592</t>
  </si>
  <si>
    <t>Ayaan daahir fadan</t>
  </si>
  <si>
    <t>634074733</t>
  </si>
  <si>
    <t>000000000593</t>
  </si>
  <si>
    <t>Axmed Cabdilaahi cilmi</t>
  </si>
  <si>
    <t>634074853</t>
  </si>
  <si>
    <t>000000000594</t>
  </si>
  <si>
    <t xml:space="preserve">Xaawa xasan barkhad </t>
  </si>
  <si>
    <t>634076922</t>
  </si>
  <si>
    <t>000000000595</t>
  </si>
  <si>
    <t>Hinda cumar liibaan</t>
  </si>
  <si>
    <t>634077043</t>
  </si>
  <si>
    <t>000000000596</t>
  </si>
  <si>
    <t>Khadar yuusuf aadan</t>
  </si>
  <si>
    <t>634077724</t>
  </si>
  <si>
    <t>000000000597</t>
  </si>
  <si>
    <t>Mustafe maxamed faarax</t>
  </si>
  <si>
    <t>634077792</t>
  </si>
  <si>
    <t>000000000598</t>
  </si>
  <si>
    <t>Farxaan jaamac qaalib</t>
  </si>
  <si>
    <t>634079393</t>
  </si>
  <si>
    <t>000000000599</t>
  </si>
  <si>
    <t>Sheekh maxamed aw xuseen camir</t>
  </si>
  <si>
    <t>634079976</t>
  </si>
  <si>
    <t>000000000600</t>
  </si>
  <si>
    <t>Xamse mustafe aw aadan</t>
  </si>
  <si>
    <t>634080181</t>
  </si>
  <si>
    <t>000000000601</t>
  </si>
  <si>
    <t>Abdinasir axmed bade shire</t>
  </si>
  <si>
    <t>634080188</t>
  </si>
  <si>
    <t>000000000602</t>
  </si>
  <si>
    <t>Guuleed cabdi muuse</t>
  </si>
  <si>
    <t>634080690</t>
  </si>
  <si>
    <t>000000000603</t>
  </si>
  <si>
    <t>Shaadiya x.muuse Cilmi</t>
  </si>
  <si>
    <t>634082357</t>
  </si>
  <si>
    <t>000000000604</t>
  </si>
  <si>
    <t>634082372</t>
  </si>
  <si>
    <t>000000000605</t>
  </si>
  <si>
    <t>Umal khair Bashiir maxamuud</t>
  </si>
  <si>
    <t>634083337</t>
  </si>
  <si>
    <t>000000000606</t>
  </si>
  <si>
    <t>Cabdilaahi askar ibraahim</t>
  </si>
  <si>
    <t>634083411</t>
  </si>
  <si>
    <t>Cabdilahi askar ibrahim</t>
  </si>
  <si>
    <t>Canab barkhad cabdilaahi</t>
  </si>
  <si>
    <t>000000000607</t>
  </si>
  <si>
    <t>Rooda awnuur ducaale</t>
  </si>
  <si>
    <t>634084523</t>
  </si>
  <si>
    <t>000000000608</t>
  </si>
  <si>
    <t>Shurki maxamed Aamin</t>
  </si>
  <si>
    <t>634084669</t>
  </si>
  <si>
    <t>000000000609</t>
  </si>
  <si>
    <t>Hayaan cabdi jaamac</t>
  </si>
  <si>
    <t>634085852</t>
  </si>
  <si>
    <t>000000000610</t>
  </si>
  <si>
    <t>Xasan xaaji ismaaciil muuse</t>
  </si>
  <si>
    <t>634086062</t>
  </si>
  <si>
    <t>000000000611</t>
  </si>
  <si>
    <t>Fardowsa  cabdilaahi axmed</t>
  </si>
  <si>
    <t>634087385</t>
  </si>
  <si>
    <t>000000000612</t>
  </si>
  <si>
    <t>ifraax siciid saleeban</t>
  </si>
  <si>
    <t>634087656</t>
  </si>
  <si>
    <t>000000000613</t>
  </si>
  <si>
    <t>Nabiiha Cali muxumed</t>
  </si>
  <si>
    <t>634087661</t>
  </si>
  <si>
    <t>000000000614</t>
  </si>
  <si>
    <t>Saynab maxamuud dahir</t>
  </si>
  <si>
    <t>634087933</t>
  </si>
  <si>
    <t>000000000615</t>
  </si>
  <si>
    <t>Idil xuseen xaaji muxumed</t>
  </si>
  <si>
    <t>634089357</t>
  </si>
  <si>
    <t>000000000616</t>
  </si>
  <si>
    <t>Saynab maxamuud aw xuseen</t>
  </si>
  <si>
    <t>634089378</t>
  </si>
  <si>
    <t>Saynab muxumed aw xuseen</t>
  </si>
  <si>
    <t>000000000617</t>
  </si>
  <si>
    <t>Aadan cabdi xuseen</t>
  </si>
  <si>
    <t>634089931</t>
  </si>
  <si>
    <t>000000000618</t>
  </si>
  <si>
    <t>Cibaado muuse cilmi</t>
  </si>
  <si>
    <t>634090178</t>
  </si>
  <si>
    <t>000000000619</t>
  </si>
  <si>
    <t>Xasan muxumed xasan</t>
  </si>
  <si>
    <t>634090377</t>
  </si>
  <si>
    <t>000000000620</t>
  </si>
  <si>
    <t>Abdiraxmaan maxamed muxumed</t>
  </si>
  <si>
    <t>634090604</t>
  </si>
  <si>
    <t>000000000621</t>
  </si>
  <si>
    <t>Xaawa Axmed Yuusuf</t>
  </si>
  <si>
    <t>634091476</t>
  </si>
  <si>
    <t>000000000622</t>
  </si>
  <si>
    <t>Faadumo cabdi muxumed</t>
  </si>
  <si>
    <t>634092179</t>
  </si>
  <si>
    <t>000000000623</t>
  </si>
  <si>
    <t>Cabdixakiin nuux yuusuf</t>
  </si>
  <si>
    <t>63409366</t>
  </si>
  <si>
    <t>000000000624</t>
  </si>
  <si>
    <t>Aamina aadan cashuur</t>
  </si>
  <si>
    <t>634093916</t>
  </si>
  <si>
    <t>000000000625</t>
  </si>
  <si>
    <t>Safiya ciise cige</t>
  </si>
  <si>
    <t>634094439</t>
  </si>
  <si>
    <t xml:space="preserve">Safiya ciise cige </t>
  </si>
  <si>
    <t>000000000626</t>
  </si>
  <si>
    <t>Haboon maxamed  xuseen</t>
  </si>
  <si>
    <t>634095359</t>
  </si>
  <si>
    <t>000000000627</t>
  </si>
  <si>
    <t>Aamina isaaq axmed</t>
  </si>
  <si>
    <t>634096689</t>
  </si>
  <si>
    <t>000000000628</t>
  </si>
  <si>
    <t>Cabdixakiin maxamuud barkhad</t>
  </si>
  <si>
    <t>634097913</t>
  </si>
  <si>
    <t>000000000629</t>
  </si>
  <si>
    <t>Caydaruus cabdilaahi habane</t>
  </si>
  <si>
    <t>634098701</t>
  </si>
  <si>
    <t>000000000630</t>
  </si>
  <si>
    <t>Ibrahim aw Cali cilmi</t>
  </si>
  <si>
    <t>634098759</t>
  </si>
  <si>
    <t>Sahra maxamed xadi</t>
  </si>
  <si>
    <t>000000000631</t>
  </si>
  <si>
    <t>Khadra cabdi aadan</t>
  </si>
  <si>
    <t>634098971</t>
  </si>
  <si>
    <t>000000000632</t>
  </si>
  <si>
    <t>Axmed saleban muuse</t>
  </si>
  <si>
    <t>634099584</t>
  </si>
  <si>
    <t>000000000633</t>
  </si>
  <si>
    <t>Maamed cabdi muxumed</t>
  </si>
  <si>
    <t>634100464</t>
  </si>
  <si>
    <t>000000000634</t>
  </si>
  <si>
    <t>Muxiyadiin mawliid aw cali</t>
  </si>
  <si>
    <t>634101675</t>
  </si>
  <si>
    <t>Muxyadiin cali mawliid</t>
  </si>
  <si>
    <t>000000000635</t>
  </si>
  <si>
    <t>Cabdi fataax cabdilaahi aw cali</t>
  </si>
  <si>
    <t>634101680</t>
  </si>
  <si>
    <t>000000000636</t>
  </si>
  <si>
    <t>Sayid xasan tubeec</t>
  </si>
  <si>
    <t>634101809</t>
  </si>
  <si>
    <t>000000000637</t>
  </si>
  <si>
    <t>Dr rudwaan maxamed. Cali</t>
  </si>
  <si>
    <t>634102030</t>
  </si>
  <si>
    <t>Rashiid cabdilaahi diiriye</t>
  </si>
  <si>
    <t>Rudwaan Maxamed  Cali</t>
  </si>
  <si>
    <t>Rudwaan maxamed cali</t>
  </si>
  <si>
    <t xml:space="preserve">Rudwaan maxamed cali </t>
  </si>
  <si>
    <t>Rudwaan maxamed ileeye</t>
  </si>
  <si>
    <t xml:space="preserve">Rudwaan maxamed. Cali </t>
  </si>
  <si>
    <t>Rudwan maxamed ileeye</t>
  </si>
  <si>
    <t>000000000638</t>
  </si>
  <si>
    <t>Cumar cabdilaahi obsiiye</t>
  </si>
  <si>
    <t>634102253</t>
  </si>
  <si>
    <t>Cumar Cabdilahi obsiye</t>
  </si>
  <si>
    <t>000000000639</t>
  </si>
  <si>
    <t>Sarah xaaji xirsi khadar</t>
  </si>
  <si>
    <t>634102300</t>
  </si>
  <si>
    <t>000000000640</t>
  </si>
  <si>
    <t>Sarah xaaji xirsi</t>
  </si>
  <si>
    <t>634102360</t>
  </si>
  <si>
    <t>000000000641</t>
  </si>
  <si>
    <t xml:space="preserve">Sheekh Almis yaxye ibraahim </t>
  </si>
  <si>
    <t>634102530</t>
  </si>
  <si>
    <t xml:space="preserve">Sheekh almis yaxye Ibrahim warsame </t>
  </si>
  <si>
    <t>000000000642</t>
  </si>
  <si>
    <t>Nasradiin maxamuud axmed</t>
  </si>
  <si>
    <t>634103079</t>
  </si>
  <si>
    <t>000000000643</t>
  </si>
  <si>
    <t xml:space="preserve">Axmed Maxamed ismaciil </t>
  </si>
  <si>
    <t>634103161</t>
  </si>
  <si>
    <t>000000000644</t>
  </si>
  <si>
    <t>Nuura ibraahim muxumed</t>
  </si>
  <si>
    <t>634103260</t>
  </si>
  <si>
    <t>000000000645</t>
  </si>
  <si>
    <t>634103695</t>
  </si>
  <si>
    <t>000000000646</t>
  </si>
  <si>
    <t>Siyaad muxumed dhimbiil</t>
  </si>
  <si>
    <t>634103776</t>
  </si>
  <si>
    <t>000000000647</t>
  </si>
  <si>
    <t>Faadumo axmed aw jaamac</t>
  </si>
  <si>
    <t>634103805</t>
  </si>
  <si>
    <t>000000000648</t>
  </si>
  <si>
    <t>Faadumo maxamuud iidle</t>
  </si>
  <si>
    <t>634104278</t>
  </si>
  <si>
    <t>000000000649</t>
  </si>
  <si>
    <t>Cumar maxamed yuusuf</t>
  </si>
  <si>
    <t>634104412</t>
  </si>
  <si>
    <t>000000000650</t>
  </si>
  <si>
    <t>Khadra maxamed qaalib</t>
  </si>
  <si>
    <t>634104489</t>
  </si>
  <si>
    <t>000000000651</t>
  </si>
  <si>
    <t>Khadar maxamed cali</t>
  </si>
  <si>
    <t>634104631</t>
  </si>
  <si>
    <t>000000000652</t>
  </si>
  <si>
    <t>Cabdilaahi cabdi xassan</t>
  </si>
  <si>
    <t>634104805</t>
  </si>
  <si>
    <t>000000000653</t>
  </si>
  <si>
    <t>cabdiraxman muuse cabdilaahi</t>
  </si>
  <si>
    <t>634104875</t>
  </si>
  <si>
    <t>000000000654</t>
  </si>
  <si>
    <t>Cumar ibraahin obsiiye</t>
  </si>
  <si>
    <t>634105468</t>
  </si>
  <si>
    <t>000000000655</t>
  </si>
  <si>
    <t>Nuur caalin warsame</t>
  </si>
  <si>
    <t>634105607</t>
  </si>
  <si>
    <t>000000000656</t>
  </si>
  <si>
    <t>Aamina aadan nuur</t>
  </si>
  <si>
    <t>634105616</t>
  </si>
  <si>
    <t>Aamina aw aadan</t>
  </si>
  <si>
    <t>Safiya aadan nuur</t>
  </si>
  <si>
    <t>000000000657</t>
  </si>
  <si>
    <t>Xaaji xuseen abdilaahi qawdhan</t>
  </si>
  <si>
    <t>634106154</t>
  </si>
  <si>
    <t>000000000658</t>
  </si>
  <si>
    <t>cabdinaasir daahir ibraahim</t>
  </si>
  <si>
    <t>634106489</t>
  </si>
  <si>
    <t>000000000659</t>
  </si>
  <si>
    <t>634106516</t>
  </si>
  <si>
    <t>000000000660</t>
  </si>
  <si>
    <t>Cabdala maxamuud aw axmed</t>
  </si>
  <si>
    <t>634106594</t>
  </si>
  <si>
    <t>000000000661</t>
  </si>
  <si>
    <t>Cabdicasiis cumar qaliinle</t>
  </si>
  <si>
    <t>634106625</t>
  </si>
  <si>
    <t>000000000662</t>
  </si>
  <si>
    <t>Maymuuna cumar kibaar</t>
  </si>
  <si>
    <t>634106663</t>
  </si>
  <si>
    <t>000000000663</t>
  </si>
  <si>
    <t>Maxamuud Aadan axmed</t>
  </si>
  <si>
    <t>634106785</t>
  </si>
  <si>
    <t>000000000664</t>
  </si>
  <si>
    <t>Cumar maxamed samaale</t>
  </si>
  <si>
    <t>634106902</t>
  </si>
  <si>
    <t>000000000665</t>
  </si>
  <si>
    <t xml:space="preserve">Ruin cabdilaahi cige </t>
  </si>
  <si>
    <t>634107062</t>
  </si>
  <si>
    <t>000000000666</t>
  </si>
  <si>
    <t>Aamina Axmed samatar</t>
  </si>
  <si>
    <t>634107686</t>
  </si>
  <si>
    <t>000000000667</t>
  </si>
  <si>
    <t>Yusuf maxamuud samiriye</t>
  </si>
  <si>
    <t>634108130</t>
  </si>
  <si>
    <t>Yusuf maxamuud samriye</t>
  </si>
  <si>
    <t xml:space="preserve">Yusur maxamuud samriye </t>
  </si>
  <si>
    <t>000000000668</t>
  </si>
  <si>
    <t>Sh,Daauud maax axmed</t>
  </si>
  <si>
    <t>634108285</t>
  </si>
  <si>
    <t>000000000669</t>
  </si>
  <si>
    <t>Cabdi axmed yuusuf</t>
  </si>
  <si>
    <t>634108391</t>
  </si>
  <si>
    <t>000000000670</t>
  </si>
  <si>
    <t>Yuusuf cadare rooble</t>
  </si>
  <si>
    <t>634108759</t>
  </si>
  <si>
    <t xml:space="preserve">Yuusuf cadare rooble </t>
  </si>
  <si>
    <t>000000000671</t>
  </si>
  <si>
    <t>Saado cabdilaahi xuseen</t>
  </si>
  <si>
    <t>634108834</t>
  </si>
  <si>
    <t>000000000672</t>
  </si>
  <si>
    <t>Cabdilaahi cige obsiiye</t>
  </si>
  <si>
    <t>634108952</t>
  </si>
  <si>
    <t>000000000673</t>
  </si>
  <si>
    <t>Sucaad yuusuf faarax</t>
  </si>
  <si>
    <t>634109267</t>
  </si>
  <si>
    <t>000000000674</t>
  </si>
  <si>
    <t>Cumar aw xuseen  caamir</t>
  </si>
  <si>
    <t>634109416</t>
  </si>
  <si>
    <t>000000000675</t>
  </si>
  <si>
    <t>Kayd axmed aw xasan</t>
  </si>
  <si>
    <t>634109532</t>
  </si>
  <si>
    <t>000000000676</t>
  </si>
  <si>
    <t>Nuux maxamed x.tubeec</t>
  </si>
  <si>
    <t>634109802</t>
  </si>
  <si>
    <t xml:space="preserve">Nuux maxamed x.tubeec </t>
  </si>
  <si>
    <t>000000000677</t>
  </si>
  <si>
    <t>Raxma muxumed samatar</t>
  </si>
  <si>
    <t>634110023</t>
  </si>
  <si>
    <t>000000000678</t>
  </si>
  <si>
    <t>Cabdi salaan</t>
  </si>
  <si>
    <t>634110282</t>
  </si>
  <si>
    <t>Cabdisalaan Sh. Axmed Cali</t>
  </si>
  <si>
    <t>Cabdisalaan Sh.Xasan Axmed</t>
  </si>
  <si>
    <t>Cabdisalan sh xasan axmed</t>
  </si>
  <si>
    <t>000000000679</t>
  </si>
  <si>
    <t>Ayaan ibraahim kaamil bulxan</t>
  </si>
  <si>
    <t>634111244</t>
  </si>
  <si>
    <t>000000000680</t>
  </si>
  <si>
    <t>Fardawsa baaruud muuse</t>
  </si>
  <si>
    <t>634111659</t>
  </si>
  <si>
    <t>Fardowsa baaruud muuse</t>
  </si>
  <si>
    <t>000000000681</t>
  </si>
  <si>
    <t>Maxamed sh. Daahir sh.maxamed</t>
  </si>
  <si>
    <t>634111815</t>
  </si>
  <si>
    <t>000000000682</t>
  </si>
  <si>
    <t>Cabdilaahi ducaale xaadi</t>
  </si>
  <si>
    <t>634112388</t>
  </si>
  <si>
    <t>000000000683</t>
  </si>
  <si>
    <t xml:space="preserve">Xalimo cilmi cumar </t>
  </si>
  <si>
    <t>634112420</t>
  </si>
  <si>
    <t>000000000684</t>
  </si>
  <si>
    <t>Ayaan axmed faarax</t>
  </si>
  <si>
    <t>634112423</t>
  </si>
  <si>
    <t>000000000685</t>
  </si>
  <si>
    <t>Xamse maxamed xuseen</t>
  </si>
  <si>
    <t>634112482</t>
  </si>
  <si>
    <t xml:space="preserve">Xamse maxamed xuseen </t>
  </si>
  <si>
    <t>000000000686</t>
  </si>
  <si>
    <t xml:space="preserve">Cismaan axmed maxamed </t>
  </si>
  <si>
    <t>634112703</t>
  </si>
  <si>
    <t>000000000687</t>
  </si>
  <si>
    <t xml:space="preserve">Maxamuud axmed buuni </t>
  </si>
  <si>
    <t>634113084</t>
  </si>
  <si>
    <t>000000000688</t>
  </si>
  <si>
    <t>Yuusuf maxamed cabdi</t>
  </si>
  <si>
    <t>634113119</t>
  </si>
  <si>
    <t>000000000689</t>
  </si>
  <si>
    <t>Maxamed cali muuse</t>
  </si>
  <si>
    <t>634113462</t>
  </si>
  <si>
    <t>000000000690</t>
  </si>
  <si>
    <t>Hibaaq maxamed cabdiraxmaan</t>
  </si>
  <si>
    <t>634113471</t>
  </si>
  <si>
    <t>000000000691</t>
  </si>
  <si>
    <t>Amiin cumar xasan</t>
  </si>
  <si>
    <t>634113563</t>
  </si>
  <si>
    <t>000000000692</t>
  </si>
  <si>
    <t>Cabdirashiid xuseen faarax</t>
  </si>
  <si>
    <t>634113616</t>
  </si>
  <si>
    <t>Ifraax xuseen faarax</t>
  </si>
  <si>
    <t>000000000693</t>
  </si>
  <si>
    <t>Xaliimo xuseen maxamed abokor</t>
  </si>
  <si>
    <t>634113709</t>
  </si>
  <si>
    <t>000000000694</t>
  </si>
  <si>
    <t>Fadxiya cismaan nuux</t>
  </si>
  <si>
    <t>634114191</t>
  </si>
  <si>
    <t>000000000695</t>
  </si>
  <si>
    <t>Yaasiim bade ibraahim</t>
  </si>
  <si>
    <t>634114239</t>
  </si>
  <si>
    <t>000000000696</t>
  </si>
  <si>
    <t>Muna maxamed aadan</t>
  </si>
  <si>
    <t>634114251</t>
  </si>
  <si>
    <t>Muna maxamed aden</t>
  </si>
  <si>
    <t>Muna maxamed daahir</t>
  </si>
  <si>
    <t>Muuna maxamed aadan</t>
  </si>
  <si>
    <t>Muuna maxamed daahir</t>
  </si>
  <si>
    <t>000000000697</t>
  </si>
  <si>
    <t>Aniis cumar sh muxumed</t>
  </si>
  <si>
    <t>634115424</t>
  </si>
  <si>
    <t>Aniisa cumar sh muxumed</t>
  </si>
  <si>
    <t>000000000698</t>
  </si>
  <si>
    <t>Cabdiraxmaan axmed xasan</t>
  </si>
  <si>
    <t>634115672</t>
  </si>
  <si>
    <t>000000000699</t>
  </si>
  <si>
    <t>Mawliid xuseen cigaal</t>
  </si>
  <si>
    <t>634116294</t>
  </si>
  <si>
    <t xml:space="preserve">Mawliid xuseen cigaal </t>
  </si>
  <si>
    <t>000000000700</t>
  </si>
  <si>
    <t>Xamse daauud habane</t>
  </si>
  <si>
    <t>634116661</t>
  </si>
  <si>
    <t>000000000701</t>
  </si>
  <si>
    <t>Faadumo xuseen warsame</t>
  </si>
  <si>
    <t>634116899</t>
  </si>
  <si>
    <t>000000000702</t>
  </si>
  <si>
    <t>Sahra nuur taani</t>
  </si>
  <si>
    <t>634116995</t>
  </si>
  <si>
    <t>000000000703</t>
  </si>
  <si>
    <t>Xasan cabdi axmed</t>
  </si>
  <si>
    <t>634117667</t>
  </si>
  <si>
    <t>000000000704</t>
  </si>
  <si>
    <t xml:space="preserve">Mustafe yaasin maxamed bulaale </t>
  </si>
  <si>
    <t>634117880</t>
  </si>
  <si>
    <t>000000000705</t>
  </si>
  <si>
    <t>cali ileeye diiriye</t>
  </si>
  <si>
    <t>634118074</t>
  </si>
  <si>
    <t>Kayla Cali ileeye</t>
  </si>
  <si>
    <t>000000000706</t>
  </si>
  <si>
    <t>Cabdi Cismaan X.Samatar</t>
  </si>
  <si>
    <t>634118165</t>
  </si>
  <si>
    <t>Cabdi Cismaan xaaji samatar</t>
  </si>
  <si>
    <t>000000000707</t>
  </si>
  <si>
    <t>Cabdiraazaq yuusuf maxamed</t>
  </si>
  <si>
    <t>634118366</t>
  </si>
  <si>
    <t>Cabdirasaaq yuusuf maxamed</t>
  </si>
  <si>
    <t>Cabdrisaaq yuusuf maxamed</t>
  </si>
  <si>
    <t>Farxaan cabdi farxaan</t>
  </si>
  <si>
    <t>000000000708</t>
  </si>
  <si>
    <t>Khadar Cajame geele</t>
  </si>
  <si>
    <t>634119263</t>
  </si>
  <si>
    <t>000000000709</t>
  </si>
  <si>
    <t>Guuleed carab nuur</t>
  </si>
  <si>
    <t>634120583</t>
  </si>
  <si>
    <t>000000000710</t>
  </si>
  <si>
    <t>Cabdi aw cumar warsame</t>
  </si>
  <si>
    <t>634120642</t>
  </si>
  <si>
    <t>000000000711</t>
  </si>
  <si>
    <t>Rudwaan abshir sh.cabdilaahi</t>
  </si>
  <si>
    <t>634120702</t>
  </si>
  <si>
    <t>000000000712</t>
  </si>
  <si>
    <t>Nimco maxamed kahin</t>
  </si>
  <si>
    <t>634120908</t>
  </si>
  <si>
    <t>000000000713</t>
  </si>
  <si>
    <t>Cilmi khaliif faahiye</t>
  </si>
  <si>
    <t>634120976</t>
  </si>
  <si>
    <t>000000000714</t>
  </si>
  <si>
    <t>Hinda axmed xasan</t>
  </si>
  <si>
    <t>634121020</t>
  </si>
  <si>
    <t>000000000715</t>
  </si>
  <si>
    <t>Maxamed Cali jaamac</t>
  </si>
  <si>
    <t>634121039</t>
  </si>
  <si>
    <t>Maxamed cali jaamac</t>
  </si>
  <si>
    <t xml:space="preserve">Maxamed cali jaamac </t>
  </si>
  <si>
    <t>000000000716</t>
  </si>
  <si>
    <t>Aamina tubeec faahiye</t>
  </si>
  <si>
    <t>634121330</t>
  </si>
  <si>
    <t>000000000717</t>
  </si>
  <si>
    <t>Faysal cali axmed</t>
  </si>
  <si>
    <t>634121718</t>
  </si>
  <si>
    <t>000000000718</t>
  </si>
  <si>
    <t>Canab warsame nuur</t>
  </si>
  <si>
    <t>634121963</t>
  </si>
  <si>
    <t>000000000719</t>
  </si>
  <si>
    <t>Sakariye muxumed cabdilaahi</t>
  </si>
  <si>
    <t>634122080</t>
  </si>
  <si>
    <t>000000000720</t>
  </si>
  <si>
    <t>Cabdilaahi maxamuud kaahin</t>
  </si>
  <si>
    <t>634122270</t>
  </si>
  <si>
    <t>Cabdilaahi maxamuud kaahiye</t>
  </si>
  <si>
    <t xml:space="preserve">Cabdilaahi maxamuud kaahiye </t>
  </si>
  <si>
    <t>000000000721</t>
  </si>
  <si>
    <t>Fadxiya muxumed cali</t>
  </si>
  <si>
    <t>634122287</t>
  </si>
  <si>
    <t>000000000722</t>
  </si>
  <si>
    <t>Xaliimo sh yuusuf sh madar</t>
  </si>
  <si>
    <t>634122347</t>
  </si>
  <si>
    <t>Xaliimo sh yuusuf shirwac</t>
  </si>
  <si>
    <t>Xaliimo sh yuusuf madar</t>
  </si>
  <si>
    <t>Xaliimo sheekh yuusuf madar</t>
  </si>
  <si>
    <t>Xiimo sh yuusuf sh madar</t>
  </si>
  <si>
    <t>000000000723</t>
  </si>
  <si>
    <t>Raxma xasan cabdilaahi</t>
  </si>
  <si>
    <t>634122566</t>
  </si>
  <si>
    <t>000000000724</t>
  </si>
  <si>
    <t>Mustafe axmed geele</t>
  </si>
  <si>
    <t>634122889</t>
  </si>
  <si>
    <t>000000000725</t>
  </si>
  <si>
    <t>Fadxiya muxumed bade</t>
  </si>
  <si>
    <t>634124021</t>
  </si>
  <si>
    <t>000000000726</t>
  </si>
  <si>
    <t>Cumar maxamed axmed</t>
  </si>
  <si>
    <t>634124029</t>
  </si>
  <si>
    <t>000000000727</t>
  </si>
  <si>
    <t xml:space="preserve">Maxamed yuusuf ducaale </t>
  </si>
  <si>
    <t>634124344</t>
  </si>
  <si>
    <t>000000000728</t>
  </si>
  <si>
    <t>Cabdisalaan daahir cabdilaahi</t>
  </si>
  <si>
    <t>634124558</t>
  </si>
  <si>
    <t>000000000729</t>
  </si>
  <si>
    <t>Khadar cabdi axmed</t>
  </si>
  <si>
    <t>634124747</t>
  </si>
  <si>
    <t>000000000730</t>
  </si>
  <si>
    <t>Muxumed cabdi xirsi</t>
  </si>
  <si>
    <t>634125042</t>
  </si>
  <si>
    <t>000000000731</t>
  </si>
  <si>
    <t>Faysal Yuusuf Axmed</t>
  </si>
  <si>
    <t>634125335</t>
  </si>
  <si>
    <t>000000000732</t>
  </si>
  <si>
    <t>Umulkhayr cabdi aadan</t>
  </si>
  <si>
    <t>634125702</t>
  </si>
  <si>
    <t>000000000733</t>
  </si>
  <si>
    <t>Maryan sh.ismaaciil cabdi</t>
  </si>
  <si>
    <t>634125772</t>
  </si>
  <si>
    <t>000000000734</t>
  </si>
  <si>
    <t>Maxamed ibraahim Maygaag</t>
  </si>
  <si>
    <t>634125882</t>
  </si>
  <si>
    <t>000000000735</t>
  </si>
  <si>
    <t>Mahad aadan cabdilaahi</t>
  </si>
  <si>
    <t>634126852</t>
  </si>
  <si>
    <t>000000000736</t>
  </si>
  <si>
    <t>Maryan cabdi sh. Hassan</t>
  </si>
  <si>
    <t>634127578</t>
  </si>
  <si>
    <t>000000000737</t>
  </si>
  <si>
    <t>Maxamuud muuse sheekh cabdilaahi</t>
  </si>
  <si>
    <t>634127913</t>
  </si>
  <si>
    <t>000000000738</t>
  </si>
  <si>
    <t>Honda muxumed madar</t>
  </si>
  <si>
    <t>634128089</t>
  </si>
  <si>
    <t>000000000739</t>
  </si>
  <si>
    <t>Canab muxumed madam</t>
  </si>
  <si>
    <t>634128230</t>
  </si>
  <si>
    <t>000000000740</t>
  </si>
  <si>
    <t xml:space="preserve">Nimco Xuseen Muxumed </t>
  </si>
  <si>
    <t>634128606</t>
  </si>
  <si>
    <t>000000000741</t>
  </si>
  <si>
    <t>Cabdilaahi caalim cumar</t>
  </si>
  <si>
    <t>634129026</t>
  </si>
  <si>
    <t>Cabdilaahi caalin cumar</t>
  </si>
  <si>
    <t>000000000742</t>
  </si>
  <si>
    <t>Quraysh Saleebaan Aare</t>
  </si>
  <si>
    <t>634129109</t>
  </si>
  <si>
    <t>000000000743</t>
  </si>
  <si>
    <t>Ruqia aw siciid qaalib</t>
  </si>
  <si>
    <t>634129582</t>
  </si>
  <si>
    <t>000000000744</t>
  </si>
  <si>
    <t xml:space="preserve">Maxamuud samaale bookh </t>
  </si>
  <si>
    <t>634129794</t>
  </si>
  <si>
    <t>000000000745</t>
  </si>
  <si>
    <t>Maxamuud samaale bookh</t>
  </si>
  <si>
    <t>634129795</t>
  </si>
  <si>
    <t>000000000746</t>
  </si>
  <si>
    <t>Cabdinaasir cabdilaahi muuse</t>
  </si>
  <si>
    <t>634129798</t>
  </si>
  <si>
    <t>000000000747</t>
  </si>
  <si>
    <t>Maxamed cali nuur</t>
  </si>
  <si>
    <t>634130009</t>
  </si>
  <si>
    <t>000000000748</t>
  </si>
  <si>
    <t>Maxamed muxumed taani</t>
  </si>
  <si>
    <t>634130500</t>
  </si>
  <si>
    <t>000000000749</t>
  </si>
  <si>
    <t>Canab xasan cabdilaahi</t>
  </si>
  <si>
    <t>634130922</t>
  </si>
  <si>
    <t>000000000750</t>
  </si>
  <si>
    <t>Cabdi axmed xuseen</t>
  </si>
  <si>
    <t>634131140</t>
  </si>
  <si>
    <t>000000000751</t>
  </si>
  <si>
    <t xml:space="preserve">Ayaan xasan aadan </t>
  </si>
  <si>
    <t>634131536</t>
  </si>
  <si>
    <t>000000000752</t>
  </si>
  <si>
    <t>Jimcaale Aadan Tubeec</t>
  </si>
  <si>
    <t>634132006</t>
  </si>
  <si>
    <t>000000000753</t>
  </si>
  <si>
    <t>Saalax muuse bookh</t>
  </si>
  <si>
    <t>634132593</t>
  </si>
  <si>
    <t>000000000754</t>
  </si>
  <si>
    <t>Maxamed cismaan cabdilaahi</t>
  </si>
  <si>
    <t>634133262</t>
  </si>
  <si>
    <t>Muuse cabdisamed ibraahim</t>
  </si>
  <si>
    <t>000000000755</t>
  </si>
  <si>
    <t>Cabdiqaadir axmed dhinbiil</t>
  </si>
  <si>
    <t>634133336</t>
  </si>
  <si>
    <t>000000000756</t>
  </si>
  <si>
    <t>Cabdi xuseen cumar</t>
  </si>
  <si>
    <t>634133814</t>
  </si>
  <si>
    <t xml:space="preserve">Cabdi xuseen cumar </t>
  </si>
  <si>
    <t>000000000757</t>
  </si>
  <si>
    <t>Hibo Daahir  Diiriye</t>
  </si>
  <si>
    <t>634133827</t>
  </si>
  <si>
    <t>Hibo daahir Diiriye</t>
  </si>
  <si>
    <t>000000000758</t>
  </si>
  <si>
    <t>Cabdirisaaq nuur diiriye</t>
  </si>
  <si>
    <t>634134048</t>
  </si>
  <si>
    <t>000000000759</t>
  </si>
  <si>
    <t>Xaliimo faarax caynaanshe</t>
  </si>
  <si>
    <t>634134214</t>
  </si>
  <si>
    <t>000000000760</t>
  </si>
  <si>
    <t>Jaamac xasan iamaciil</t>
  </si>
  <si>
    <t>634134607</t>
  </si>
  <si>
    <t>Jaamac xasan ismaciil</t>
  </si>
  <si>
    <t>000000000761</t>
  </si>
  <si>
    <t>Abdirashiid xuseen ducaale</t>
  </si>
  <si>
    <t>634135240</t>
  </si>
  <si>
    <t>Cabdirashiid xuseen ducaale</t>
  </si>
  <si>
    <t>000000000762</t>
  </si>
  <si>
    <t>Xamuud muxumed cige</t>
  </si>
  <si>
    <t>634135411</t>
  </si>
  <si>
    <t>000000000763</t>
  </si>
  <si>
    <t>Abdi shide xashi</t>
  </si>
  <si>
    <t>634135950</t>
  </si>
  <si>
    <t>000000000764</t>
  </si>
  <si>
    <t>Ubax axmed haybe</t>
  </si>
  <si>
    <t>634136241</t>
  </si>
  <si>
    <t>000000000765</t>
  </si>
  <si>
    <t>Guuleed maxamed samatar</t>
  </si>
  <si>
    <t>634136666</t>
  </si>
  <si>
    <t>000000000766</t>
  </si>
  <si>
    <t>Nimco xasan maxamuud</t>
  </si>
  <si>
    <t>634136855</t>
  </si>
  <si>
    <t>000000000767</t>
  </si>
  <si>
    <t>Xasan aw cali dhidar</t>
  </si>
  <si>
    <t>634138141</t>
  </si>
  <si>
    <t>000000000768</t>
  </si>
  <si>
    <t>Mawliid aadan muxumed</t>
  </si>
  <si>
    <t>634138179</t>
  </si>
  <si>
    <t>000000000769</t>
  </si>
  <si>
    <t>Ubax axmed sh muuse</t>
  </si>
  <si>
    <t>634138241</t>
  </si>
  <si>
    <t>Ubax axmed sh.muuse</t>
  </si>
  <si>
    <t>000000000770</t>
  </si>
  <si>
    <t>Cismaan muxumed yuusuf</t>
  </si>
  <si>
    <t>634138922</t>
  </si>
  <si>
    <t>000000000771</t>
  </si>
  <si>
    <t>Maxamed faarah xirsi</t>
  </si>
  <si>
    <t>634139176</t>
  </si>
  <si>
    <t>000000000772</t>
  </si>
  <si>
    <t>634139228</t>
  </si>
  <si>
    <t>000000000773</t>
  </si>
  <si>
    <t>Axmad ismaciil cabdi</t>
  </si>
  <si>
    <t>634139372</t>
  </si>
  <si>
    <t>000000000774</t>
  </si>
  <si>
    <t>Ilma iimaan aadan</t>
  </si>
  <si>
    <t>634139417</t>
  </si>
  <si>
    <t>000000000775</t>
  </si>
  <si>
    <t>Abiib m.xasan faahiye</t>
  </si>
  <si>
    <t>634139610</t>
  </si>
  <si>
    <t>Abiib mclin xasan</t>
  </si>
  <si>
    <t>Abiib xasan faahiye</t>
  </si>
  <si>
    <t>Cumar M.xasan faahiye</t>
  </si>
  <si>
    <t>Cumar m.xasan faahiye</t>
  </si>
  <si>
    <t>000000000776</t>
  </si>
  <si>
    <t xml:space="preserve">Axmed aw iidle muxumed </t>
  </si>
  <si>
    <t>634139696</t>
  </si>
  <si>
    <t>000000000777</t>
  </si>
  <si>
    <t>Mustafe cabdi askar</t>
  </si>
  <si>
    <t>634139722</t>
  </si>
  <si>
    <t>000000000778</t>
  </si>
  <si>
    <t>Xasan aadan qaliinle</t>
  </si>
  <si>
    <t>634139829</t>
  </si>
  <si>
    <t>000000000779</t>
  </si>
  <si>
    <t>Ismaaciil cumar muraase</t>
  </si>
  <si>
    <t>634140678</t>
  </si>
  <si>
    <t>Ismaaciil cumar muraaso</t>
  </si>
  <si>
    <t>Ismaaciil cumar muuraso</t>
  </si>
  <si>
    <t>000000000780</t>
  </si>
  <si>
    <t>Cabdi xuseen aadan dhimbiil</t>
  </si>
  <si>
    <t>634141482</t>
  </si>
  <si>
    <t>000000000781</t>
  </si>
  <si>
    <t>Cabdilaahi  ducaale  xadi</t>
  </si>
  <si>
    <t>634142388</t>
  </si>
  <si>
    <t>000000000782</t>
  </si>
  <si>
    <t>Hodan xassan ibrahim</t>
  </si>
  <si>
    <t>634142530</t>
  </si>
  <si>
    <t>000000000783</t>
  </si>
  <si>
    <t>Khalid maxamed aadan</t>
  </si>
  <si>
    <t>634142632</t>
  </si>
  <si>
    <t>000000000784</t>
  </si>
  <si>
    <t>Axmed muxumed mahad</t>
  </si>
  <si>
    <t>634143092</t>
  </si>
  <si>
    <t>000000000785</t>
  </si>
  <si>
    <t>Maxamuud X.Cabdilaahi Ismaaciil</t>
  </si>
  <si>
    <t>634144075</t>
  </si>
  <si>
    <t>000000000786</t>
  </si>
  <si>
    <t>Deeqa cali muxumed</t>
  </si>
  <si>
    <t>634144329</t>
  </si>
  <si>
    <t>000000000787</t>
  </si>
  <si>
    <t>Cali miyir maxamed</t>
  </si>
  <si>
    <t>634145622</t>
  </si>
  <si>
    <t>000000000788</t>
  </si>
  <si>
    <t>Maxamed daahir x.muxumed</t>
  </si>
  <si>
    <t>634145654</t>
  </si>
  <si>
    <t>000000000789</t>
  </si>
  <si>
    <t>Maxamed yuusuf bulxan</t>
  </si>
  <si>
    <t>634146250</t>
  </si>
  <si>
    <t>000000000790</t>
  </si>
  <si>
    <t xml:space="preserve">Axmed kayse muxumed </t>
  </si>
  <si>
    <t>634146622</t>
  </si>
  <si>
    <t>000000000791</t>
  </si>
  <si>
    <t>Aamina maxamuud axmed cawaale</t>
  </si>
  <si>
    <t>634147860</t>
  </si>
  <si>
    <t>000000000792</t>
  </si>
  <si>
    <t>Caasha jirde daud</t>
  </si>
  <si>
    <t>634147925</t>
  </si>
  <si>
    <t>000000000793</t>
  </si>
  <si>
    <t>Axmed saleban ducaale</t>
  </si>
  <si>
    <t>634147948</t>
  </si>
  <si>
    <t>000000000794</t>
  </si>
  <si>
    <t>Axmed aw cismaan muuse</t>
  </si>
  <si>
    <t>634148492</t>
  </si>
  <si>
    <t>Axmed cismaan muuse</t>
  </si>
  <si>
    <t xml:space="preserve">Axmed cismaan muuse </t>
  </si>
  <si>
    <t>Axmed jaamac muuse</t>
  </si>
  <si>
    <t>Axmed muuse bile</t>
  </si>
  <si>
    <t>000000000795</t>
  </si>
  <si>
    <t>Faadumo Ibrahim cabase</t>
  </si>
  <si>
    <t>634148937</t>
  </si>
  <si>
    <t>000000000796</t>
  </si>
  <si>
    <t xml:space="preserve">Mustafe cabdi ismaacil </t>
  </si>
  <si>
    <t>634149040</t>
  </si>
  <si>
    <t>000000000797</t>
  </si>
  <si>
    <t>Cismaan Xasan Mire</t>
  </si>
  <si>
    <t>634149535</t>
  </si>
  <si>
    <t>000000000798</t>
  </si>
  <si>
    <t>Xamse idiris axmed</t>
  </si>
  <si>
    <t>634150011</t>
  </si>
  <si>
    <t>000000000799</t>
  </si>
  <si>
    <t>Ikraan muxumed xasan</t>
  </si>
  <si>
    <t>634151403</t>
  </si>
  <si>
    <t>Mustafa nuur xirsi</t>
  </si>
  <si>
    <t>Mustafe nuur xirsi</t>
  </si>
  <si>
    <t>Mustafe Nuur Xirsi</t>
  </si>
  <si>
    <t xml:space="preserve">Mustafe nuur xirsi </t>
  </si>
  <si>
    <t>000000000800</t>
  </si>
  <si>
    <t xml:space="preserve">Fuaad axmed iiman </t>
  </si>
  <si>
    <t>634153091</t>
  </si>
  <si>
    <t>Fuaad axmed imaan</t>
  </si>
  <si>
    <t>000000000801</t>
  </si>
  <si>
    <t>Xasan maxamuud gudaal</t>
  </si>
  <si>
    <t>634153457</t>
  </si>
  <si>
    <t>000000000802</t>
  </si>
  <si>
    <t xml:space="preserve">Cabdi cismaan aw muuse </t>
  </si>
  <si>
    <t>634153533</t>
  </si>
  <si>
    <t>000000000803</t>
  </si>
  <si>
    <t>Yusuf khaliif samatar</t>
  </si>
  <si>
    <t>634154241</t>
  </si>
  <si>
    <t>000000000804</t>
  </si>
  <si>
    <t>Caydaruus muxumed cumar</t>
  </si>
  <si>
    <t>634154388</t>
  </si>
  <si>
    <t>Caydruus  muxumed sh cumar</t>
  </si>
  <si>
    <t>Caydruus muxumed sheekh cumar</t>
  </si>
  <si>
    <t>000000000805</t>
  </si>
  <si>
    <t>Dr mustafe xasan cumar</t>
  </si>
  <si>
    <t>634154629</t>
  </si>
  <si>
    <t>000000000806</t>
  </si>
  <si>
    <t>Maxamed Daahir Muxumed</t>
  </si>
  <si>
    <t>634155247</t>
  </si>
  <si>
    <t>000000000807</t>
  </si>
  <si>
    <t>Xaliimo taani ducaale</t>
  </si>
  <si>
    <t>634155539</t>
  </si>
  <si>
    <t>000000000808</t>
  </si>
  <si>
    <t>Sahra cabdilaahi muxumed</t>
  </si>
  <si>
    <t>634156252</t>
  </si>
  <si>
    <t>Sahra cabdilaahi xaaji muxumed guuleed</t>
  </si>
  <si>
    <t>000000000809</t>
  </si>
  <si>
    <t>Cabdi adorable bulaale</t>
  </si>
  <si>
    <t>634156263</t>
  </si>
  <si>
    <t>Cabdi odowaa bulaale</t>
  </si>
  <si>
    <t>000000000810</t>
  </si>
  <si>
    <t>Axned maxamed askar</t>
  </si>
  <si>
    <t>634156396</t>
  </si>
  <si>
    <t>000000000811</t>
  </si>
  <si>
    <t>Rudwaan maxamed faarax</t>
  </si>
  <si>
    <t>634156435</t>
  </si>
  <si>
    <t>000000000812</t>
  </si>
  <si>
    <t>Cali maxamed maxamuud</t>
  </si>
  <si>
    <t>634157037</t>
  </si>
  <si>
    <t>000000000813</t>
  </si>
  <si>
    <t>Ruun  maxamed C/laahi</t>
  </si>
  <si>
    <t>6341571888</t>
  </si>
  <si>
    <t>000000000814</t>
  </si>
  <si>
    <t>Cumar xuseen cabdi</t>
  </si>
  <si>
    <t>634157803</t>
  </si>
  <si>
    <t>000000000815</t>
  </si>
  <si>
    <t xml:space="preserve">Adan muxumed cabdilaahi </t>
  </si>
  <si>
    <t>634158179</t>
  </si>
  <si>
    <t>000000000816</t>
  </si>
  <si>
    <t>Fadxiya cabdi nuur</t>
  </si>
  <si>
    <t>634158306</t>
  </si>
  <si>
    <t>000000000817</t>
  </si>
  <si>
    <t>Samiira yuusuf daahir</t>
  </si>
  <si>
    <t>634158315</t>
  </si>
  <si>
    <t>Samira yuusuf daahir</t>
  </si>
  <si>
    <t>000000000818</t>
  </si>
  <si>
    <t>Carab maxamed cali</t>
  </si>
  <si>
    <t>634158594</t>
  </si>
  <si>
    <t>000000000819</t>
  </si>
  <si>
    <t>Siraad cumar bulaale</t>
  </si>
  <si>
    <t>634158651</t>
  </si>
  <si>
    <t>000000000820</t>
  </si>
  <si>
    <t>Maxamed cumar dhimbil</t>
  </si>
  <si>
    <t>634160471</t>
  </si>
  <si>
    <t>000000000821</t>
  </si>
  <si>
    <t>Ismaacil nuur cali</t>
  </si>
  <si>
    <t>634161329</t>
  </si>
  <si>
    <t>000000000822</t>
  </si>
  <si>
    <t>Faysal aw xasan faarax</t>
  </si>
  <si>
    <t>634161400</t>
  </si>
  <si>
    <t>000000000823</t>
  </si>
  <si>
    <t>Aamina xasan faarax</t>
  </si>
  <si>
    <t>634161415</t>
  </si>
  <si>
    <t>000000000824</t>
  </si>
  <si>
    <t>Cabdirixiin aw axmed muxumed</t>
  </si>
  <si>
    <t>634162484</t>
  </si>
  <si>
    <t>000000000825</t>
  </si>
  <si>
    <t>Mukhtaar axmed nuur</t>
  </si>
  <si>
    <t>634162646</t>
  </si>
  <si>
    <t>000000000826</t>
  </si>
  <si>
    <t xml:space="preserve">Mustafe cumar daahir </t>
  </si>
  <si>
    <t>634162944</t>
  </si>
  <si>
    <t>000000000827</t>
  </si>
  <si>
    <t>Malyuun abshir cali</t>
  </si>
  <si>
    <t>634163581</t>
  </si>
  <si>
    <t>000000000828</t>
  </si>
  <si>
    <t xml:space="preserve">Saado cabdi ismaaciil </t>
  </si>
  <si>
    <t>634164061</t>
  </si>
  <si>
    <t>000000000829</t>
  </si>
  <si>
    <t>Axmed maxamuud xirsi</t>
  </si>
  <si>
    <t>634164392</t>
  </si>
  <si>
    <t>000000000830</t>
  </si>
  <si>
    <t xml:space="preserve">Khadra yaasin cabdi </t>
  </si>
  <si>
    <t>634165110</t>
  </si>
  <si>
    <t>000000000831</t>
  </si>
  <si>
    <t>Cabdisalaan odowa bulxan</t>
  </si>
  <si>
    <t>634165448</t>
  </si>
  <si>
    <t>000000000832</t>
  </si>
  <si>
    <t>Abdi raxmaan xasan faarax</t>
  </si>
  <si>
    <t>634165651</t>
  </si>
  <si>
    <t>000000000833</t>
  </si>
  <si>
    <t xml:space="preserve">Ayaan maxamed aadan samaale </t>
  </si>
  <si>
    <t>634167036</t>
  </si>
  <si>
    <t>000000000834</t>
  </si>
  <si>
    <t>Kaltuuma cabdi sheekh muuse</t>
  </si>
  <si>
    <t>634167048</t>
  </si>
  <si>
    <t>000000000835</t>
  </si>
  <si>
    <t>Faadumo sh yuusuf muxumed</t>
  </si>
  <si>
    <t>634167735</t>
  </si>
  <si>
    <t>000000000836</t>
  </si>
  <si>
    <t>Cumar cabdi wayrax</t>
  </si>
  <si>
    <t>63416822</t>
  </si>
  <si>
    <t>000000000837</t>
  </si>
  <si>
    <t>Suleekha aw maxamed daauud</t>
  </si>
  <si>
    <t>634168421</t>
  </si>
  <si>
    <t>000000000838</t>
  </si>
  <si>
    <t>Sacada cabdi aamiin</t>
  </si>
  <si>
    <t>634168680</t>
  </si>
  <si>
    <t>000000000839</t>
  </si>
  <si>
    <t>Siciid daauud  aw cabdi</t>
  </si>
  <si>
    <t>634168970</t>
  </si>
  <si>
    <t>000000000840</t>
  </si>
  <si>
    <t>Cabdirisaaq maxamed ibraahim</t>
  </si>
  <si>
    <t>634170052</t>
  </si>
  <si>
    <t>000000000841</t>
  </si>
  <si>
    <t>Yurub aadan muxumed</t>
  </si>
  <si>
    <t>634170319</t>
  </si>
  <si>
    <t>000000000842</t>
  </si>
  <si>
    <t>Khadra Axmed Seed</t>
  </si>
  <si>
    <t>634170477</t>
  </si>
  <si>
    <t>000000000843</t>
  </si>
  <si>
    <t>Ayaanle cali shirdoon</t>
  </si>
  <si>
    <t>634170597</t>
  </si>
  <si>
    <t>000000000844</t>
  </si>
  <si>
    <t>Ismaaciil macalin daahir</t>
  </si>
  <si>
    <t>634170828</t>
  </si>
  <si>
    <t>000000000845</t>
  </si>
  <si>
    <t>Axmed siciid cige</t>
  </si>
  <si>
    <t>634171401</t>
  </si>
  <si>
    <t>000000000846</t>
  </si>
  <si>
    <t>Cawaale C.laahi Ibraahim</t>
  </si>
  <si>
    <t>634171472</t>
  </si>
  <si>
    <t>Warsame maxamed nuur</t>
  </si>
  <si>
    <t>Yusur  Nuur CIlmi</t>
  </si>
  <si>
    <t>Yusur nuur cilmi</t>
  </si>
  <si>
    <t>000000000847</t>
  </si>
  <si>
    <t>Warda cumar cali</t>
  </si>
  <si>
    <t>634171771</t>
  </si>
  <si>
    <t>000000000848</t>
  </si>
  <si>
    <t>Mustafe maxamed madar</t>
  </si>
  <si>
    <t>634171920</t>
  </si>
  <si>
    <t>000000000849</t>
  </si>
  <si>
    <t>faadumo yuusuf aamin</t>
  </si>
  <si>
    <t>634172086</t>
  </si>
  <si>
    <t>000000000850</t>
  </si>
  <si>
    <t>Dhool  hadliye kaamil</t>
  </si>
  <si>
    <t>634172111</t>
  </si>
  <si>
    <t>Dhool hadliye kaamil</t>
  </si>
  <si>
    <t>000000000851</t>
  </si>
  <si>
    <t>Nuura sheekh cali ibraahim</t>
  </si>
  <si>
    <t>634172713</t>
  </si>
  <si>
    <t>000000000852</t>
  </si>
  <si>
    <t>Mustafe abdeeqa maxamuud</t>
  </si>
  <si>
    <t>634172912</t>
  </si>
  <si>
    <t>000000000853</t>
  </si>
  <si>
    <t xml:space="preserve">Xabiiba  ibaaahim guuleed  </t>
  </si>
  <si>
    <t>634173283</t>
  </si>
  <si>
    <t>000000000854</t>
  </si>
  <si>
    <t>Ifraax ismail cali</t>
  </si>
  <si>
    <t>634173446</t>
  </si>
  <si>
    <t>000000000855</t>
  </si>
  <si>
    <t>Maxamed axmed muxumed</t>
  </si>
  <si>
    <t>634173852</t>
  </si>
  <si>
    <t>000000000856</t>
  </si>
  <si>
    <t>Mukhtaar Xirsi Xassan</t>
  </si>
  <si>
    <t>634173929</t>
  </si>
  <si>
    <t>000000000857</t>
  </si>
  <si>
    <t>Dhool Aadan obsiiye</t>
  </si>
  <si>
    <t>634174103</t>
  </si>
  <si>
    <t>000000000858</t>
  </si>
  <si>
    <t>Maxamed yuusuf warsame</t>
  </si>
  <si>
    <t>634174202</t>
  </si>
  <si>
    <t>000000000859</t>
  </si>
  <si>
    <t>Aamina habane sayre</t>
  </si>
  <si>
    <t>634174389</t>
  </si>
  <si>
    <t>000000000860</t>
  </si>
  <si>
    <t>Muxiyadiin axmed maxamed</t>
  </si>
  <si>
    <t>634174408</t>
  </si>
  <si>
    <t>000000000861</t>
  </si>
  <si>
    <t xml:space="preserve">Sacaada xaaji cumar gaafane </t>
  </si>
  <si>
    <t>634174481</t>
  </si>
  <si>
    <t>000000000862</t>
  </si>
  <si>
    <t>Xaliimo Cabdi Sh Cabdilaahi</t>
  </si>
  <si>
    <t>634174540</t>
  </si>
  <si>
    <t>Xaliimo Cabdi Sh Muuse</t>
  </si>
  <si>
    <t>Xaliimo Cabdi Sh.Muuse</t>
  </si>
  <si>
    <t>000000000863</t>
  </si>
  <si>
    <t>Xabiiba madar Diiriye</t>
  </si>
  <si>
    <t>634174591</t>
  </si>
  <si>
    <t>000000000864</t>
  </si>
  <si>
    <t>Hodan cabdilaahi jaamac</t>
  </si>
  <si>
    <t>634174633</t>
  </si>
  <si>
    <t>000000000865</t>
  </si>
  <si>
    <t>maxamed ismaaciil warsame</t>
  </si>
  <si>
    <t>634174711</t>
  </si>
  <si>
    <t>000000000866</t>
  </si>
  <si>
    <t>Luul Muxumed Maax</t>
  </si>
  <si>
    <t>634174916</t>
  </si>
  <si>
    <t>Muxumed baade rooble</t>
  </si>
  <si>
    <t>000000000867</t>
  </si>
  <si>
    <t>Haybe Saleebaan barkhad</t>
  </si>
  <si>
    <t>634175743</t>
  </si>
  <si>
    <t>000000000868</t>
  </si>
  <si>
    <t>Xuseen ismaaciil digaale</t>
  </si>
  <si>
    <t>634175712</t>
  </si>
  <si>
    <t>000000000869</t>
  </si>
  <si>
    <t>Maxamed cali diiriye</t>
  </si>
  <si>
    <t>634175971</t>
  </si>
  <si>
    <t>000000000870</t>
  </si>
  <si>
    <t>ismaaciil daahir xasan</t>
  </si>
  <si>
    <t>634177294</t>
  </si>
  <si>
    <t>Ismaaciil daahir xasan</t>
  </si>
  <si>
    <t>Ismaaciil xasan daahir</t>
  </si>
  <si>
    <t>000000000871</t>
  </si>
  <si>
    <t>Maxamuud xasan tukaale</t>
  </si>
  <si>
    <t>634177786</t>
  </si>
  <si>
    <t>000000000872</t>
  </si>
  <si>
    <t>Khadiija Muxumed Yey Cali</t>
  </si>
  <si>
    <t>634177996</t>
  </si>
  <si>
    <t>000000000873</t>
  </si>
  <si>
    <t>Cadar cali aw warfaa</t>
  </si>
  <si>
    <t>634179545</t>
  </si>
  <si>
    <t>Fardawsa cumar xaaji</t>
  </si>
  <si>
    <t>Naasir aw cabdi cali</t>
  </si>
  <si>
    <t>000000000874</t>
  </si>
  <si>
    <t>Ismaaciil axmed nuux</t>
  </si>
  <si>
    <t>634179886</t>
  </si>
  <si>
    <t>000000000875</t>
  </si>
  <si>
    <t>Sahra muuse aw cabdi</t>
  </si>
  <si>
    <t>634180221</t>
  </si>
  <si>
    <t>000000000876</t>
  </si>
  <si>
    <t>Saynab Ibrahim faarax</t>
  </si>
  <si>
    <t>634180226</t>
  </si>
  <si>
    <t>000000000877</t>
  </si>
  <si>
    <t>Siraad suldaan warsame</t>
  </si>
  <si>
    <t>634180288</t>
  </si>
  <si>
    <t>Siraad Suldaan Warsame</t>
  </si>
  <si>
    <t>000000000878</t>
  </si>
  <si>
    <t>Ifraax maxamuudd maxamed</t>
  </si>
  <si>
    <t>634181523</t>
  </si>
  <si>
    <t>000000000879</t>
  </si>
  <si>
    <t>Maxamed aw axmed ileeye</t>
  </si>
  <si>
    <t>634182542</t>
  </si>
  <si>
    <t>000000000880</t>
  </si>
  <si>
    <t>Asma maxamed muuse</t>
  </si>
  <si>
    <t>634182711</t>
  </si>
  <si>
    <t>000000000881</t>
  </si>
  <si>
    <t>634182796</t>
  </si>
  <si>
    <t>000000000882</t>
  </si>
  <si>
    <t>Xassan xussen qaalib</t>
  </si>
  <si>
    <t>634184270</t>
  </si>
  <si>
    <t>000000000883</t>
  </si>
  <si>
    <t>Abdixakiin axmed macalin</t>
  </si>
  <si>
    <t>634185107</t>
  </si>
  <si>
    <t>000000000884</t>
  </si>
  <si>
    <t>Ikraan cali faarax</t>
  </si>
  <si>
    <t>634185329</t>
  </si>
  <si>
    <t>000000000885</t>
  </si>
  <si>
    <t>Cabdilaahi muxumed cismaan</t>
  </si>
  <si>
    <t>634185532</t>
  </si>
  <si>
    <t>000000000886</t>
  </si>
  <si>
    <t xml:space="preserve">Caismaan aw yuusuf magan </t>
  </si>
  <si>
    <t>634185915</t>
  </si>
  <si>
    <t xml:space="preserve">Cismaan aw yuusuf magan </t>
  </si>
  <si>
    <t>000000000887</t>
  </si>
  <si>
    <t>Caydiid Cumar Yuusuf</t>
  </si>
  <si>
    <t>634185988</t>
  </si>
  <si>
    <t>Ibraahim Cumar Yuusuf</t>
  </si>
  <si>
    <t>000000000888</t>
  </si>
  <si>
    <t xml:space="preserve">Saynab cali cabdi </t>
  </si>
  <si>
    <t>63418603</t>
  </si>
  <si>
    <t>000000000889</t>
  </si>
  <si>
    <t>Mukhtaar cabdi iiman</t>
  </si>
  <si>
    <t>634186292</t>
  </si>
  <si>
    <t>000000000890</t>
  </si>
  <si>
    <t>Yuusuf cabdilaahi maxamed</t>
  </si>
  <si>
    <t>634187179</t>
  </si>
  <si>
    <t>000000000891</t>
  </si>
  <si>
    <t>cabdiraxmaan aadan madar</t>
  </si>
  <si>
    <t>634188143</t>
  </si>
  <si>
    <t>000000000892</t>
  </si>
  <si>
    <t>Cabdixakiim aw jaamac ibraahim</t>
  </si>
  <si>
    <t>634188521</t>
  </si>
  <si>
    <t>Cabdixakiim jaamac ibraahim</t>
  </si>
  <si>
    <t>000000000893</t>
  </si>
  <si>
    <t>Sahra cabdi cumar</t>
  </si>
  <si>
    <t>634188703</t>
  </si>
  <si>
    <t>000000000894</t>
  </si>
  <si>
    <t>Nadira cabdi cumar</t>
  </si>
  <si>
    <t>634188730</t>
  </si>
  <si>
    <t>000000000895</t>
  </si>
  <si>
    <t>Cabdilaahi cali cabdi</t>
  </si>
  <si>
    <t>634189317</t>
  </si>
  <si>
    <t>000000000896</t>
  </si>
  <si>
    <t>Xasan cabdi faarar</t>
  </si>
  <si>
    <t>634189916</t>
  </si>
  <si>
    <t>xasan najiib cabdi faarax</t>
  </si>
  <si>
    <t>000000000897</t>
  </si>
  <si>
    <t>Isaxaaq mahad cismaan</t>
  </si>
  <si>
    <t>634189992</t>
  </si>
  <si>
    <t>000000000898</t>
  </si>
  <si>
    <t>Maxamed aw aadan riirash</t>
  </si>
  <si>
    <t>634191072</t>
  </si>
  <si>
    <t>000000000899</t>
  </si>
  <si>
    <t>Cali axmed aw duceeye</t>
  </si>
  <si>
    <t>634191618</t>
  </si>
  <si>
    <t>000000000900</t>
  </si>
  <si>
    <t>Fadxiya saleebaan cabdilaahi</t>
  </si>
  <si>
    <t>634191629</t>
  </si>
  <si>
    <t>000000000901</t>
  </si>
  <si>
    <t>Ibraahim cumar muraase</t>
  </si>
  <si>
    <t>634191696</t>
  </si>
  <si>
    <t>000000000902</t>
  </si>
  <si>
    <t>Caasha ruun jibriir cabsiiye</t>
  </si>
  <si>
    <t>634191876</t>
  </si>
  <si>
    <t>Casha jibriil cabsiye</t>
  </si>
  <si>
    <t>Casha ruun jibriir cabsiisye</t>
  </si>
  <si>
    <t>000000000903</t>
  </si>
  <si>
    <t>Siciid Hassan Cumar</t>
  </si>
  <si>
    <t>634191927</t>
  </si>
  <si>
    <t>Siciid xasan cumar</t>
  </si>
  <si>
    <t>Siciid xasan cumar gadhle</t>
  </si>
  <si>
    <t>Xasan cumar axmed</t>
  </si>
  <si>
    <t xml:space="preserve">Xasan cumar axmed </t>
  </si>
  <si>
    <t>000000000904</t>
  </si>
  <si>
    <t>Cumar muxumed nuur</t>
  </si>
  <si>
    <t>634192525</t>
  </si>
  <si>
    <t>000000000905</t>
  </si>
  <si>
    <t>Khadar yaasiin barre</t>
  </si>
  <si>
    <t>63419277</t>
  </si>
  <si>
    <t>000000000906</t>
  </si>
  <si>
    <t xml:space="preserve">maxamed cabdilahi xuseen </t>
  </si>
  <si>
    <t>634192962</t>
  </si>
  <si>
    <t>000000000907</t>
  </si>
  <si>
    <t>Caasha jaamac dirir</t>
  </si>
  <si>
    <t>634193427</t>
  </si>
  <si>
    <t>000000000908</t>
  </si>
  <si>
    <t>Muxyadiin maxamed cismaan</t>
  </si>
  <si>
    <t>634193513</t>
  </si>
  <si>
    <t>000000000909</t>
  </si>
  <si>
    <t>Mawliid cali faarax</t>
  </si>
  <si>
    <t>634193516</t>
  </si>
  <si>
    <t>Muuse cali faarax</t>
  </si>
  <si>
    <t>Muuse Cali hure</t>
  </si>
  <si>
    <t>000000000910</t>
  </si>
  <si>
    <t xml:space="preserve">Rashiid cabdilaahi ducaale </t>
  </si>
  <si>
    <t>634194510</t>
  </si>
  <si>
    <t>000000000911</t>
  </si>
  <si>
    <t>nimco muuse khaliif</t>
  </si>
  <si>
    <t>634197105</t>
  </si>
  <si>
    <t>000000000912</t>
  </si>
  <si>
    <t>Siciid aw maxamed daauud</t>
  </si>
  <si>
    <t>634198207</t>
  </si>
  <si>
    <t>Siciid maxamed daauud</t>
  </si>
  <si>
    <t>000000000913</t>
  </si>
  <si>
    <t>Cali iid ismaciil qaalib</t>
  </si>
  <si>
    <t>634198513</t>
  </si>
  <si>
    <t>000000000914</t>
  </si>
  <si>
    <t>Muumin diiriye ardaale</t>
  </si>
  <si>
    <t>634198827</t>
  </si>
  <si>
    <t xml:space="preserve">Muumin diiriye ardaale </t>
  </si>
  <si>
    <t>000000000915</t>
  </si>
  <si>
    <t>Guudo cismaan jimcaale</t>
  </si>
  <si>
    <t>634199034</t>
  </si>
  <si>
    <t>Guudo cismana jimcaale</t>
  </si>
  <si>
    <t>000000000916</t>
  </si>
  <si>
    <t>Xuseen muxumed axmed</t>
  </si>
  <si>
    <t>634199464</t>
  </si>
  <si>
    <t>Xuseen Muxumed axmed</t>
  </si>
  <si>
    <t>000000000917</t>
  </si>
  <si>
    <t>Safiya Cismaan Nuur</t>
  </si>
  <si>
    <t>634200105</t>
  </si>
  <si>
    <t>000000000918</t>
  </si>
  <si>
    <t>Cabdirashiid iimaan aaden</t>
  </si>
  <si>
    <t>634203333</t>
  </si>
  <si>
    <t>000000000919</t>
  </si>
  <si>
    <t>Cibaado barkhad cabdilaahi</t>
  </si>
  <si>
    <t>634208053</t>
  </si>
  <si>
    <t>Cibaado barkhad cabdilahi</t>
  </si>
  <si>
    <t>000000000920</t>
  </si>
  <si>
    <t>Koos xaashi cismaan</t>
  </si>
  <si>
    <t>634210109</t>
  </si>
  <si>
    <t>000000000921</t>
  </si>
  <si>
    <t>Safiya muxumed maax</t>
  </si>
  <si>
    <t>634210854</t>
  </si>
  <si>
    <t>000000000922</t>
  </si>
  <si>
    <t>Abshir xasan tubeec</t>
  </si>
  <si>
    <t>634210958</t>
  </si>
  <si>
    <t>000000000923</t>
  </si>
  <si>
    <t>Sahra cabdi xaddi</t>
  </si>
  <si>
    <t>634211488</t>
  </si>
  <si>
    <t>Sahra Cabdi Xadi</t>
  </si>
  <si>
    <t>Sahra Cabdi xadi</t>
  </si>
  <si>
    <t>000000000924</t>
  </si>
  <si>
    <t>Raaxo cali axmed faarax</t>
  </si>
  <si>
    <t>634211680</t>
  </si>
  <si>
    <t>000000000925</t>
  </si>
  <si>
    <t>Ubax muuse cali</t>
  </si>
  <si>
    <t>634211688</t>
  </si>
  <si>
    <t>000000000926</t>
  </si>
  <si>
    <t>Hodan Maxamed Ibraahim</t>
  </si>
  <si>
    <t>634211689</t>
  </si>
  <si>
    <t>000000000927</t>
  </si>
  <si>
    <t>SAM SAM cabdilaahi maxamed</t>
  </si>
  <si>
    <t>634211910</t>
  </si>
  <si>
    <t>000000000928</t>
  </si>
  <si>
    <t>Cawl Xussen jaamac</t>
  </si>
  <si>
    <t>634211944</t>
  </si>
  <si>
    <t>000000000929</t>
  </si>
  <si>
    <t>Abiib axmed yuusuf</t>
  </si>
  <si>
    <t>634217046</t>
  </si>
  <si>
    <t>000000000930</t>
  </si>
  <si>
    <t>Axmed maxamed bille</t>
  </si>
  <si>
    <t>634218391</t>
  </si>
  <si>
    <t>000000000931</t>
  </si>
  <si>
    <t>Mustafe ismaciil cilmi</t>
  </si>
  <si>
    <t>634220520</t>
  </si>
  <si>
    <t>Mustafe ismacil cilmi</t>
  </si>
  <si>
    <t>000000000932</t>
  </si>
  <si>
    <t>Faadumo aw muxumed Haji cumar</t>
  </si>
  <si>
    <t>634221833</t>
  </si>
  <si>
    <t>000000000933</t>
  </si>
  <si>
    <t>Saado dahir caynnanshe</t>
  </si>
  <si>
    <t>634221956</t>
  </si>
  <si>
    <t>000000000934</t>
  </si>
  <si>
    <t>Cabdiraxmaan axmed madar</t>
  </si>
  <si>
    <t>634222492</t>
  </si>
  <si>
    <t>000000000935</t>
  </si>
  <si>
    <t>Ayaanle xuseen cabdilaahi</t>
  </si>
  <si>
    <t>634222493</t>
  </si>
  <si>
    <t>000000000936</t>
  </si>
  <si>
    <t>Fuaad aw maxamuud axmed</t>
  </si>
  <si>
    <t>634222761</t>
  </si>
  <si>
    <t>000000000937</t>
  </si>
  <si>
    <t>Ayaan cabdi axmed sh muuse</t>
  </si>
  <si>
    <t>634222896</t>
  </si>
  <si>
    <t>000000000938</t>
  </si>
  <si>
    <t>Yoonis macalin jibril</t>
  </si>
  <si>
    <t>634223027</t>
  </si>
  <si>
    <t>000000000939</t>
  </si>
  <si>
    <t>Cabdiraxmaan mawliid cumar</t>
  </si>
  <si>
    <t>634223134</t>
  </si>
  <si>
    <t>000000000940</t>
  </si>
  <si>
    <t>Cabdi aw muuse xuseen</t>
  </si>
  <si>
    <t>634224517</t>
  </si>
  <si>
    <t>000000000941</t>
  </si>
  <si>
    <t>Raxma ismacil cumar</t>
  </si>
  <si>
    <t>634225334</t>
  </si>
  <si>
    <t>000000000942</t>
  </si>
  <si>
    <t>Axmed Cali yoonis</t>
  </si>
  <si>
    <t>634225636</t>
  </si>
  <si>
    <t>000000000943</t>
  </si>
  <si>
    <t>Asma axned cige</t>
  </si>
  <si>
    <t>634226012</t>
  </si>
  <si>
    <t>000000000944</t>
  </si>
  <si>
    <t>Faadumo xuseen kaahin</t>
  </si>
  <si>
    <t>634226242</t>
  </si>
  <si>
    <t>000000000945</t>
  </si>
  <si>
    <t xml:space="preserve">Sacaada cabdilaahi ibraahim </t>
  </si>
  <si>
    <t>634227892</t>
  </si>
  <si>
    <t>000000000946</t>
  </si>
  <si>
    <t>Siraad Daahir Shire</t>
  </si>
  <si>
    <t>634230819</t>
  </si>
  <si>
    <t>000000000947</t>
  </si>
  <si>
    <t>Saynab xirsi goohe</t>
  </si>
  <si>
    <t>634230888</t>
  </si>
  <si>
    <t>000000000948</t>
  </si>
  <si>
    <t>Muumina guuleed seed</t>
  </si>
  <si>
    <t>634232460</t>
  </si>
  <si>
    <t>000000000949</t>
  </si>
  <si>
    <t>Guuleed xaaji ibraahin</t>
  </si>
  <si>
    <t>634233055</t>
  </si>
  <si>
    <t>Guuleed xaaji ibraahin warsame</t>
  </si>
  <si>
    <t>000000000950</t>
  </si>
  <si>
    <t>Maxamed cumar cabdale</t>
  </si>
  <si>
    <t>634234073</t>
  </si>
  <si>
    <t>000000000951</t>
  </si>
  <si>
    <t>Cali cumar kaahiye</t>
  </si>
  <si>
    <t>634234313</t>
  </si>
  <si>
    <t>000000000952</t>
  </si>
  <si>
    <t>Abdixakiiin yaasin muumin</t>
  </si>
  <si>
    <t>634234387</t>
  </si>
  <si>
    <t>000000000953</t>
  </si>
  <si>
    <t>Amin aden cumr</t>
  </si>
  <si>
    <t>634234490</t>
  </si>
  <si>
    <t>000000000954</t>
  </si>
  <si>
    <t xml:space="preserve">Jibriil cabdiraxamaan xuseen ducaale </t>
  </si>
  <si>
    <t>634234624</t>
  </si>
  <si>
    <t>000000000955</t>
  </si>
  <si>
    <t>Muxumed cali bulxan</t>
  </si>
  <si>
    <t>634234747</t>
  </si>
  <si>
    <t>000000000956</t>
  </si>
  <si>
    <t>Safiya aw muuse aw xussen</t>
  </si>
  <si>
    <t>634234810</t>
  </si>
  <si>
    <t>Safiya muuse xuseen</t>
  </si>
  <si>
    <t>000000000957</t>
  </si>
  <si>
    <t>Maryan cabdi xasan</t>
  </si>
  <si>
    <t>634235181</t>
  </si>
  <si>
    <t>000000000958</t>
  </si>
  <si>
    <t>Axmed faarax khaliif</t>
  </si>
  <si>
    <t>634235523</t>
  </si>
  <si>
    <t>Basra aw muxumed qalinle</t>
  </si>
  <si>
    <t>Jamaal shiine faarax</t>
  </si>
  <si>
    <t>000000000959</t>
  </si>
  <si>
    <t>Mubaarik mustafe maxamuud</t>
  </si>
  <si>
    <t>634235567</t>
  </si>
  <si>
    <t>000000000960</t>
  </si>
  <si>
    <t>Canab Cali Maxamed</t>
  </si>
  <si>
    <t>634235568</t>
  </si>
  <si>
    <t>Canab cali muxumed</t>
  </si>
  <si>
    <t>000000000961</t>
  </si>
  <si>
    <t>Hodan cabdi cumar</t>
  </si>
  <si>
    <t>634235917</t>
  </si>
  <si>
    <t>Hodan cabdi cumer</t>
  </si>
  <si>
    <t>Ruun cabdi cumar</t>
  </si>
  <si>
    <t>000000000962</t>
  </si>
  <si>
    <t>Saynab sh.ismaacii cabdi</t>
  </si>
  <si>
    <t>634236024</t>
  </si>
  <si>
    <t>000000000963</t>
  </si>
  <si>
    <t>Xamda Maxamed Daa,uud</t>
  </si>
  <si>
    <t>634236298</t>
  </si>
  <si>
    <t>000000000964</t>
  </si>
  <si>
    <t>Samsam Xassan Warsame</t>
  </si>
  <si>
    <t>634236853</t>
  </si>
  <si>
    <t>Seinab hassan warsame</t>
  </si>
  <si>
    <t>000000000965</t>
  </si>
  <si>
    <t>Aamina daauud saban</t>
  </si>
  <si>
    <t>6342370279</t>
  </si>
  <si>
    <t>000000000966</t>
  </si>
  <si>
    <t>C/raxmaan C/laahi Axmed</t>
  </si>
  <si>
    <t>634237483</t>
  </si>
  <si>
    <t>Mooge cabdilaahi axmed</t>
  </si>
  <si>
    <t>000000000967</t>
  </si>
  <si>
    <t>Axmed cabdi xuseen</t>
  </si>
  <si>
    <t>634237744</t>
  </si>
  <si>
    <t xml:space="preserve">Axmed cabdi xuseen </t>
  </si>
  <si>
    <t>000000000968</t>
  </si>
  <si>
    <t>Cumar cali wayrax</t>
  </si>
  <si>
    <t>634238012</t>
  </si>
  <si>
    <t>000000000969</t>
  </si>
  <si>
    <t>Jacfar cabdi Cabdilaahi</t>
  </si>
  <si>
    <t>634238353</t>
  </si>
  <si>
    <t>000000000970</t>
  </si>
  <si>
    <t>Fadumo cabdilaahi maxamed</t>
  </si>
  <si>
    <t>634238392</t>
  </si>
  <si>
    <t>000000000971</t>
  </si>
  <si>
    <t>Safiya aw muuse xuseen</t>
  </si>
  <si>
    <t>634238410</t>
  </si>
  <si>
    <t>000000000972</t>
  </si>
  <si>
    <t>Maymuuna nuur</t>
  </si>
  <si>
    <t>634238493</t>
  </si>
  <si>
    <t xml:space="preserve">Maynuuna  nuur </t>
  </si>
  <si>
    <t>Maynuuna nuur</t>
  </si>
  <si>
    <t>000000000973</t>
  </si>
  <si>
    <t xml:space="preserve">Naasie maxamed axmed </t>
  </si>
  <si>
    <t>634238550</t>
  </si>
  <si>
    <t>000000000974</t>
  </si>
  <si>
    <t>Cabdi muxumed xasan</t>
  </si>
  <si>
    <t>634238770</t>
  </si>
  <si>
    <t>000000000975</t>
  </si>
  <si>
    <t>Maxamed cabdi xusseen</t>
  </si>
  <si>
    <t>634238830</t>
  </si>
  <si>
    <t>000000000976</t>
  </si>
  <si>
    <t>Amina muxumed samriye</t>
  </si>
  <si>
    <t>634238833</t>
  </si>
  <si>
    <t>000000000977</t>
  </si>
  <si>
    <t>Khadra cumar xassan</t>
  </si>
  <si>
    <t>634238854</t>
  </si>
  <si>
    <t>Khadra Cumar Xassan</t>
  </si>
  <si>
    <t xml:space="preserve">Khadra Cumar Xassan </t>
  </si>
  <si>
    <t>000000000978</t>
  </si>
  <si>
    <t>Waris. Ismaaciil amare</t>
  </si>
  <si>
    <t>634239807</t>
  </si>
  <si>
    <t>000000000979</t>
  </si>
  <si>
    <t>Baar maxamed adan</t>
  </si>
  <si>
    <t>634239824</t>
  </si>
  <si>
    <t>000000000980</t>
  </si>
  <si>
    <t>Xaalimo axmed aw cali</t>
  </si>
  <si>
    <t>634239936</t>
  </si>
  <si>
    <t>000000000981</t>
  </si>
  <si>
    <t>Yuusuf siraad Aadan</t>
  </si>
  <si>
    <t>634240143</t>
  </si>
  <si>
    <t>000000000982</t>
  </si>
  <si>
    <t>Cabdi yuusuf daahir</t>
  </si>
  <si>
    <t>634240183</t>
  </si>
  <si>
    <t>000000000983</t>
  </si>
  <si>
    <t>foosiya nuux muumin</t>
  </si>
  <si>
    <t>634240245</t>
  </si>
  <si>
    <t>000000000984</t>
  </si>
  <si>
    <t>Drs.Niciima Yuusuf Cilmi</t>
  </si>
  <si>
    <t>634240275</t>
  </si>
  <si>
    <t>000000000985</t>
  </si>
  <si>
    <t>Cali cabdi cabdilahi</t>
  </si>
  <si>
    <t>634240288</t>
  </si>
  <si>
    <t>000000000986</t>
  </si>
  <si>
    <t>Axmed maxamed axmed</t>
  </si>
  <si>
    <t>634240924</t>
  </si>
  <si>
    <t>000000000987</t>
  </si>
  <si>
    <t>Cumar mawliid xasan</t>
  </si>
  <si>
    <t>634241721</t>
  </si>
  <si>
    <t>000000000988</t>
  </si>
  <si>
    <t>Xuseen cabdi xasan</t>
  </si>
  <si>
    <t>634241980</t>
  </si>
  <si>
    <t xml:space="preserve">Xuseen cabdi xasan </t>
  </si>
  <si>
    <t>000000000989</t>
  </si>
  <si>
    <t>Xuseen jibriil dhimbiil</t>
  </si>
  <si>
    <t>634242075</t>
  </si>
  <si>
    <t>000000000990</t>
  </si>
  <si>
    <t>Xasan abdisalaan yuusuf</t>
  </si>
  <si>
    <t>634243737</t>
  </si>
  <si>
    <t>000000000991</t>
  </si>
  <si>
    <t>Ilyaas cali jaamac</t>
  </si>
  <si>
    <t>634244248</t>
  </si>
  <si>
    <t>000000000992</t>
  </si>
  <si>
    <t>Hodan c/laahi cabdi</t>
  </si>
  <si>
    <t>634244996</t>
  </si>
  <si>
    <t>000000000993</t>
  </si>
  <si>
    <t>Siciid cali warsame</t>
  </si>
  <si>
    <t>634245853</t>
  </si>
  <si>
    <t>000000000994</t>
  </si>
  <si>
    <t>Cali Aadan ismaaciil</t>
  </si>
  <si>
    <t>634246778</t>
  </si>
  <si>
    <t>000000000995</t>
  </si>
  <si>
    <t>Waris muuse shirwac</t>
  </si>
  <si>
    <t>634248736</t>
  </si>
  <si>
    <t>000000000996</t>
  </si>
  <si>
    <t>Fadxiya daauud cilmi</t>
  </si>
  <si>
    <t>634248974</t>
  </si>
  <si>
    <t>Fadxiya daauud cumar</t>
  </si>
  <si>
    <t>000000000997</t>
  </si>
  <si>
    <t>Sacad cabdi cabdilaahi riraash</t>
  </si>
  <si>
    <t>634249017</t>
  </si>
  <si>
    <t>000000000998</t>
  </si>
  <si>
    <t>Rooda cabdi cabdilaahi</t>
  </si>
  <si>
    <t>634249520</t>
  </si>
  <si>
    <t>000000000999</t>
  </si>
  <si>
    <t xml:space="preserve">Maxamed khadar daahir </t>
  </si>
  <si>
    <t>634250099</t>
  </si>
  <si>
    <t>000000001000</t>
  </si>
  <si>
    <t>Cismaan cabdi badde</t>
  </si>
  <si>
    <t>634250469</t>
  </si>
  <si>
    <t>000000001001</t>
  </si>
  <si>
    <t>Ruun aw xasan xaaji Aadan</t>
  </si>
  <si>
    <t>634250512</t>
  </si>
  <si>
    <t>000000001002</t>
  </si>
  <si>
    <t>Ayaan axmed muxumed</t>
  </si>
  <si>
    <t>634250525</t>
  </si>
  <si>
    <t>000000001003</t>
  </si>
  <si>
    <t>Maryan xasan geele</t>
  </si>
  <si>
    <t>634250579</t>
  </si>
  <si>
    <t>Xabiiba  cilmi diiriye</t>
  </si>
  <si>
    <t>000000001004</t>
  </si>
  <si>
    <t>Sahra nuur dugsiiye</t>
  </si>
  <si>
    <t>634251203</t>
  </si>
  <si>
    <t>000000001005</t>
  </si>
  <si>
    <t>Jimcaale axmed cabdilahi</t>
  </si>
  <si>
    <t>634251840</t>
  </si>
  <si>
    <t>000000001006</t>
  </si>
  <si>
    <t>Cabdirashid axmed seed</t>
  </si>
  <si>
    <t>634251904</t>
  </si>
  <si>
    <t>000000001007</t>
  </si>
  <si>
    <t>Muuse sheekh maxamed muuse</t>
  </si>
  <si>
    <t>634252063</t>
  </si>
  <si>
    <t>000000001008</t>
  </si>
  <si>
    <t>Cismaan axmed kaahin</t>
  </si>
  <si>
    <t>634252233</t>
  </si>
  <si>
    <t xml:space="preserve">Cismaan axmed kaahin </t>
  </si>
  <si>
    <t>000000001009</t>
  </si>
  <si>
    <t>Xuseen cabdi macalin daahir</t>
  </si>
  <si>
    <t>634252764</t>
  </si>
  <si>
    <t>000000001010</t>
  </si>
  <si>
    <t xml:space="preserve">Subeer nuur xasan </t>
  </si>
  <si>
    <t>634252966</t>
  </si>
  <si>
    <t>000000001011</t>
  </si>
  <si>
    <t xml:space="preserve">Xasan ismaacil yuusuf </t>
  </si>
  <si>
    <t>634253550</t>
  </si>
  <si>
    <t>000000001012</t>
  </si>
  <si>
    <t>Xamse cabdiraxmaan muuse</t>
  </si>
  <si>
    <t>634253735</t>
  </si>
  <si>
    <t>000000001013</t>
  </si>
  <si>
    <t>Khadra xasan aw axmed</t>
  </si>
  <si>
    <t>634253926</t>
  </si>
  <si>
    <t>000000001014</t>
  </si>
  <si>
    <t xml:space="preserve">Mustafe cabdi xirsi </t>
  </si>
  <si>
    <t>634253934</t>
  </si>
  <si>
    <t>000000001015</t>
  </si>
  <si>
    <t>Axmed aadan muuse</t>
  </si>
  <si>
    <t>634253983</t>
  </si>
  <si>
    <t>000000001016</t>
  </si>
  <si>
    <t>Ilma nuur jaamac</t>
  </si>
  <si>
    <t>634255528</t>
  </si>
  <si>
    <t>Yusur Idiris xoosh</t>
  </si>
  <si>
    <t>Yusur idiris xoosh</t>
  </si>
  <si>
    <t>Yusur Idris xoosh</t>
  </si>
  <si>
    <t>000000001017</t>
  </si>
  <si>
    <t>Axmed maxamed meygaag</t>
  </si>
  <si>
    <t>634255948</t>
  </si>
  <si>
    <t>Axmed muxumed magan</t>
  </si>
  <si>
    <t>Warsame axmed iyo xasan axmed</t>
  </si>
  <si>
    <t>000000001018</t>
  </si>
  <si>
    <t>Guuleed rashiid qawdhan</t>
  </si>
  <si>
    <t>634256417</t>
  </si>
  <si>
    <t>000000001019</t>
  </si>
  <si>
    <t>Cabdinaajib  faysal cismaan</t>
  </si>
  <si>
    <t>634256477</t>
  </si>
  <si>
    <t>000000001020</t>
  </si>
  <si>
    <t>Carab jibriil qaalib</t>
  </si>
  <si>
    <t>634257227</t>
  </si>
  <si>
    <t>000000001021</t>
  </si>
  <si>
    <t>Asma abaadir cabdi</t>
  </si>
  <si>
    <t>634257374</t>
  </si>
  <si>
    <t>000000001022</t>
  </si>
  <si>
    <t xml:space="preserve">Ridwaan mursal abdilahi </t>
  </si>
  <si>
    <t>634257387</t>
  </si>
  <si>
    <t>000000001023</t>
  </si>
  <si>
    <t>Saado maxamed cismaan</t>
  </si>
  <si>
    <t>634257435</t>
  </si>
  <si>
    <t>000000001024</t>
  </si>
  <si>
    <t>Maryan cumar cismaan</t>
  </si>
  <si>
    <t>634257644</t>
  </si>
  <si>
    <t>000000001025</t>
  </si>
  <si>
    <t>Sacaada nuux qaalib</t>
  </si>
  <si>
    <t>634258018</t>
  </si>
  <si>
    <t>000000001026</t>
  </si>
  <si>
    <t>Khadra nuur diiriye</t>
  </si>
  <si>
    <t>634258441</t>
  </si>
  <si>
    <t>000000001027</t>
  </si>
  <si>
    <t>Raxma xuseen  xasan</t>
  </si>
  <si>
    <t>634258553</t>
  </si>
  <si>
    <t>000000001028</t>
  </si>
  <si>
    <t>Xamda cumar qalinle</t>
  </si>
  <si>
    <t>634259131</t>
  </si>
  <si>
    <t>000000001029</t>
  </si>
  <si>
    <t>Xaliimo haybe yeeey</t>
  </si>
  <si>
    <t>634259330</t>
  </si>
  <si>
    <t>000000001030</t>
  </si>
  <si>
    <t xml:space="preserve">Xareed maxamed warsame </t>
  </si>
  <si>
    <t>634259499</t>
  </si>
  <si>
    <t>000000001031</t>
  </si>
  <si>
    <t>Nimco saleeban faarax</t>
  </si>
  <si>
    <t>634259909</t>
  </si>
  <si>
    <t>000000001032</t>
  </si>
  <si>
    <t>Samsam farxaan muxumed</t>
  </si>
  <si>
    <t>634260261</t>
  </si>
  <si>
    <t>000000001033</t>
  </si>
  <si>
    <t xml:space="preserve">Cabdicasiis cumar cabdilaahi </t>
  </si>
  <si>
    <t>634260301</t>
  </si>
  <si>
    <t>000000001034</t>
  </si>
  <si>
    <t xml:space="preserve">Yurub maxamuud cabdilaahi </t>
  </si>
  <si>
    <t>634260431</t>
  </si>
  <si>
    <t>000000001035</t>
  </si>
  <si>
    <t>Raxama xasan maxamed</t>
  </si>
  <si>
    <t>634261064</t>
  </si>
  <si>
    <t>000000001036</t>
  </si>
  <si>
    <t xml:space="preserve">Saado muuse faarax </t>
  </si>
  <si>
    <t>634261197</t>
  </si>
  <si>
    <t>000000001037</t>
  </si>
  <si>
    <t>Hibo iimaan gadiid</t>
  </si>
  <si>
    <t>634261278</t>
  </si>
  <si>
    <t>000000001038</t>
  </si>
  <si>
    <t>Khadar axmed jaamac</t>
  </si>
  <si>
    <t>634261770</t>
  </si>
  <si>
    <t>000000001039</t>
  </si>
  <si>
    <t>Ugaaso xuseen jaamac</t>
  </si>
  <si>
    <t>634261892</t>
  </si>
  <si>
    <t>000000001040</t>
  </si>
  <si>
    <t>Maxamuud maxamed aw cilmi</t>
  </si>
  <si>
    <t>634262101</t>
  </si>
  <si>
    <t>000000001041</t>
  </si>
  <si>
    <t>Shugri mataan xirsi waabari</t>
  </si>
  <si>
    <t>634262103</t>
  </si>
  <si>
    <t>000000001042</t>
  </si>
  <si>
    <t>Axned daahir xasan</t>
  </si>
  <si>
    <t>634262104</t>
  </si>
  <si>
    <t>000000001043</t>
  </si>
  <si>
    <t>Rooda axmed warsame</t>
  </si>
  <si>
    <t>634262121</t>
  </si>
  <si>
    <t xml:space="preserve">Rooda axmed warsame </t>
  </si>
  <si>
    <t>000000001044</t>
  </si>
  <si>
    <t>Safiya Maxamuud Xuseen</t>
  </si>
  <si>
    <t>634262198</t>
  </si>
  <si>
    <t>000000001045</t>
  </si>
  <si>
    <t>Canab axmed cabdilaahi</t>
  </si>
  <si>
    <t>634262253</t>
  </si>
  <si>
    <t>000000001046</t>
  </si>
  <si>
    <t>Canab cabdilaahi maxamuud</t>
  </si>
  <si>
    <t>634262283</t>
  </si>
  <si>
    <t>000000001047</t>
  </si>
  <si>
    <t>Ibraahim qaalib ismaaciil</t>
  </si>
  <si>
    <t>634262284</t>
  </si>
  <si>
    <t>000000001048</t>
  </si>
  <si>
    <t>Sacaada xasan yuusuf</t>
  </si>
  <si>
    <t>634262341</t>
  </si>
  <si>
    <t>000000001049</t>
  </si>
  <si>
    <t>Ibraahi faarax barkhad</t>
  </si>
  <si>
    <t>634262434</t>
  </si>
  <si>
    <t>000000001050</t>
  </si>
  <si>
    <t>Gudoon axmed cabdilaahi</t>
  </si>
  <si>
    <t>634262462</t>
  </si>
  <si>
    <t>000000001051</t>
  </si>
  <si>
    <t>Maxamed Axmed Faarax</t>
  </si>
  <si>
    <t>634262779</t>
  </si>
  <si>
    <t>000000001052</t>
  </si>
  <si>
    <t xml:space="preserve">Cabdilqaadir maxamed jaamac </t>
  </si>
  <si>
    <t>634262867</t>
  </si>
  <si>
    <t xml:space="preserve">Cabdiqaadir maxamed jaamac </t>
  </si>
  <si>
    <t>000000001053</t>
  </si>
  <si>
    <t>Nimco cabdilahi xasan</t>
  </si>
  <si>
    <t>634262956</t>
  </si>
  <si>
    <t>000000001054</t>
  </si>
  <si>
    <t>Waris cabdi xasan</t>
  </si>
  <si>
    <t>634264319</t>
  </si>
  <si>
    <t>000000001055</t>
  </si>
  <si>
    <t>Maxamuud macalin siciid</t>
  </si>
  <si>
    <t>634264429</t>
  </si>
  <si>
    <t>000000001056</t>
  </si>
  <si>
    <t>Cali mawliid aw cali</t>
  </si>
  <si>
    <t>634264604</t>
  </si>
  <si>
    <t>000000001057</t>
  </si>
  <si>
    <t>Samaale maxamed xasan cabdi</t>
  </si>
  <si>
    <t>634264776</t>
  </si>
  <si>
    <t>000000001058</t>
  </si>
  <si>
    <t>Mustafe muxumed yuusuf</t>
  </si>
  <si>
    <t>634265440</t>
  </si>
  <si>
    <t>000000001059</t>
  </si>
  <si>
    <t xml:space="preserve">Ubax maxamed sh.ismaaciil </t>
  </si>
  <si>
    <t>634265441</t>
  </si>
  <si>
    <t>000000001060</t>
  </si>
  <si>
    <t xml:space="preserve">Fardowsa cabdi maxamed </t>
  </si>
  <si>
    <t>634266497</t>
  </si>
  <si>
    <t>Farduusa cabdi sheek maxamed</t>
  </si>
  <si>
    <t>000000001061</t>
  </si>
  <si>
    <t>Maxamed xuseen khaliif</t>
  </si>
  <si>
    <t>634267134</t>
  </si>
  <si>
    <t>000000001062</t>
  </si>
  <si>
    <t>Cabdi Aadan odawaa geedi</t>
  </si>
  <si>
    <t>634267236</t>
  </si>
  <si>
    <t>000000001063</t>
  </si>
  <si>
    <t>Ibrahim</t>
  </si>
  <si>
    <t>634267481</t>
  </si>
  <si>
    <t>000000001064</t>
  </si>
  <si>
    <t xml:space="preserve">Cabdiraxmaan aadan axmed </t>
  </si>
  <si>
    <t>634267541</t>
  </si>
  <si>
    <t>000000001065</t>
  </si>
  <si>
    <t>Subeer cabdi daahir</t>
  </si>
  <si>
    <t>634267542</t>
  </si>
  <si>
    <t>000000001066</t>
  </si>
  <si>
    <t>maxamed sh.ciise ismaacil</t>
  </si>
  <si>
    <t>634268206</t>
  </si>
  <si>
    <t>Maxamed sheekh ciise ismaaciil</t>
  </si>
  <si>
    <t xml:space="preserve">Maxamed sheekh ciise ismaaciil </t>
  </si>
  <si>
    <t>000000001067</t>
  </si>
  <si>
    <t>Maryama maxamuud axmed</t>
  </si>
  <si>
    <t>634268265</t>
  </si>
  <si>
    <t>000000001068</t>
  </si>
  <si>
    <t>Abdinaasir daauud maxaned</t>
  </si>
  <si>
    <t>634268348</t>
  </si>
  <si>
    <t>000000001069</t>
  </si>
  <si>
    <t>Dayib cumar muxumed</t>
  </si>
  <si>
    <t>63427016</t>
  </si>
  <si>
    <t>000000001070</t>
  </si>
  <si>
    <t>Canab cabdilaahi cumar</t>
  </si>
  <si>
    <t>634270707</t>
  </si>
  <si>
    <t>000000001071</t>
  </si>
  <si>
    <t>Cumar muxumad geedi</t>
  </si>
  <si>
    <t>634270716</t>
  </si>
  <si>
    <t xml:space="preserve">Cumar muxumed geedi </t>
  </si>
  <si>
    <t>000000001072</t>
  </si>
  <si>
    <t>Khadra  axmed ismaaciil</t>
  </si>
  <si>
    <t>634270742</t>
  </si>
  <si>
    <t>000000001073</t>
  </si>
  <si>
    <t>Cadar cabdi cumar</t>
  </si>
  <si>
    <t>634270749</t>
  </si>
  <si>
    <t>000000001074</t>
  </si>
  <si>
    <t>Ahmed shabcaan cali</t>
  </si>
  <si>
    <t>634270751</t>
  </si>
  <si>
    <t>000000001075</t>
  </si>
  <si>
    <t>Mukhtaar barre habane</t>
  </si>
  <si>
    <t>634277212</t>
  </si>
  <si>
    <t>000000001076</t>
  </si>
  <si>
    <t>Caasha mahdi cali</t>
  </si>
  <si>
    <t>634277913</t>
  </si>
  <si>
    <t>000000001077</t>
  </si>
  <si>
    <t>Barkhad maxamed C/laahi</t>
  </si>
  <si>
    <t>634280744</t>
  </si>
  <si>
    <t>Barkhad maxamed C/laahi xirsi</t>
  </si>
  <si>
    <t>000000001078</t>
  </si>
  <si>
    <t>Mustafe Ibrahim dahir</t>
  </si>
  <si>
    <t>634280782</t>
  </si>
  <si>
    <t>000000001079</t>
  </si>
  <si>
    <t>Axmad ibraahin dhimbiil</t>
  </si>
  <si>
    <t>634280866</t>
  </si>
  <si>
    <t>000000001080</t>
  </si>
  <si>
    <t>Cali maxamuud ismaaciil</t>
  </si>
  <si>
    <t>634286199</t>
  </si>
  <si>
    <t>000000001081</t>
  </si>
  <si>
    <t>Deeqa Adam siciid</t>
  </si>
  <si>
    <t>634288098</t>
  </si>
  <si>
    <t>000000001082</t>
  </si>
  <si>
    <t>Sacaada muxumed aare</t>
  </si>
  <si>
    <t>634289266</t>
  </si>
  <si>
    <t>000000001083</t>
  </si>
  <si>
    <t>Maxamed muxumed raage</t>
  </si>
  <si>
    <t>634289835</t>
  </si>
  <si>
    <t>000000001084</t>
  </si>
  <si>
    <t>Mahdi cumar xasan</t>
  </si>
  <si>
    <t>634289877</t>
  </si>
  <si>
    <t>000000001085</t>
  </si>
  <si>
    <t>Sahra xuseen maxamuud</t>
  </si>
  <si>
    <t>634289960</t>
  </si>
  <si>
    <t>000000001086</t>
  </si>
  <si>
    <t>Faadumo cali xuseen</t>
  </si>
  <si>
    <t>634292871</t>
  </si>
  <si>
    <t>000000001087</t>
  </si>
  <si>
    <t>Axmed muuse ibraahim</t>
  </si>
  <si>
    <t>634294470</t>
  </si>
  <si>
    <t>000000001088</t>
  </si>
  <si>
    <t>Cajab Saleebaan barkhad</t>
  </si>
  <si>
    <t>634294875</t>
  </si>
  <si>
    <t>000000001089</t>
  </si>
  <si>
    <t>Axmed mawlid cige</t>
  </si>
  <si>
    <t>634297414</t>
  </si>
  <si>
    <t>000000001090</t>
  </si>
  <si>
    <t>Maxamed cabdiraxmaan muxumed</t>
  </si>
  <si>
    <t>634310225</t>
  </si>
  <si>
    <t>000000001091</t>
  </si>
  <si>
    <t>Maxamed hurayre ibraahim</t>
  </si>
  <si>
    <t>634310636</t>
  </si>
  <si>
    <t>000000001092</t>
  </si>
  <si>
    <t>Faadumo faarax seed</t>
  </si>
  <si>
    <t>634310956</t>
  </si>
  <si>
    <t>000000001093</t>
  </si>
  <si>
    <t>Maxamed daahir xasan</t>
  </si>
  <si>
    <t>634313916</t>
  </si>
  <si>
    <t>000000001094</t>
  </si>
  <si>
    <t>Waris xaaji Mahdi ducaale</t>
  </si>
  <si>
    <t>634325580</t>
  </si>
  <si>
    <t>000000001095</t>
  </si>
  <si>
    <t>Layla  Adaan  abtidoon</t>
  </si>
  <si>
    <t>634327828</t>
  </si>
  <si>
    <t>Layla Aadan abtidoon</t>
  </si>
  <si>
    <t>000000001096</t>
  </si>
  <si>
    <t xml:space="preserve">Xaawa axmed yuusuf </t>
  </si>
  <si>
    <t>634329687</t>
  </si>
  <si>
    <t>000000001097</t>
  </si>
  <si>
    <t>Maryan c/laahi suldaan</t>
  </si>
  <si>
    <t>634329770</t>
  </si>
  <si>
    <t>Maryan cabdi laahi suldaan</t>
  </si>
  <si>
    <t>Maryan cabdilahi suldaan</t>
  </si>
  <si>
    <t>000000001098</t>
  </si>
  <si>
    <t>Hodan sacad ciise</t>
  </si>
  <si>
    <t>634330914</t>
  </si>
  <si>
    <t>000000001099</t>
  </si>
  <si>
    <t>Koos maxamuud xasan</t>
  </si>
  <si>
    <t>634331477</t>
  </si>
  <si>
    <t>000000001100</t>
  </si>
  <si>
    <t>maxamed abshir cabdi</t>
  </si>
  <si>
    <t>634333183</t>
  </si>
  <si>
    <t>000000001101</t>
  </si>
  <si>
    <t>Sakariye axmed nuux</t>
  </si>
  <si>
    <t>634333930</t>
  </si>
  <si>
    <t>000000001102</t>
  </si>
  <si>
    <t>maxamuud yuusuf aw cumar</t>
  </si>
  <si>
    <t>634336644</t>
  </si>
  <si>
    <t>000000001103</t>
  </si>
  <si>
    <t>gudoon cabdilaahi cigaal</t>
  </si>
  <si>
    <t>634339930</t>
  </si>
  <si>
    <t>000000001104</t>
  </si>
  <si>
    <t>Nimco ismacil qalinle</t>
  </si>
  <si>
    <t>634347334</t>
  </si>
  <si>
    <t>000000001105</t>
  </si>
  <si>
    <t xml:space="preserve">Muuse cismaan </t>
  </si>
  <si>
    <t>634349741</t>
  </si>
  <si>
    <t>000000001106</t>
  </si>
  <si>
    <t>Mukhtaar cabdilaahi nuur</t>
  </si>
  <si>
    <t>634351057</t>
  </si>
  <si>
    <t>000000001107</t>
  </si>
  <si>
    <t>Ahmed yuusuf cabdi caamir</t>
  </si>
  <si>
    <t>634353490</t>
  </si>
  <si>
    <t>Axmed yuusuf xaaji cabdi</t>
  </si>
  <si>
    <t>Xaaji cabdi camir</t>
  </si>
  <si>
    <t>000000001108</t>
  </si>
  <si>
    <t>Cumar maxamed faxal</t>
  </si>
  <si>
    <t>634361107</t>
  </si>
  <si>
    <t xml:space="preserve">Cumar maxamed faxal </t>
  </si>
  <si>
    <t>Cumar muxumed faxal bulaale</t>
  </si>
  <si>
    <t>Shukri c/laahi xaashi</t>
  </si>
  <si>
    <t>000000001109</t>
  </si>
  <si>
    <t>Ibrahim jibriir cabsiye</t>
  </si>
  <si>
    <t>634361669</t>
  </si>
  <si>
    <t>Maryama jibriir cabsiiye</t>
  </si>
  <si>
    <t>Maryan jibril cabsiye</t>
  </si>
  <si>
    <t>000000001110</t>
  </si>
  <si>
    <t>Faadumo Cabdi Cali</t>
  </si>
  <si>
    <t>634361690</t>
  </si>
  <si>
    <t>000000001111</t>
  </si>
  <si>
    <t xml:space="preserve">Khadra Maxamed Muumin </t>
  </si>
  <si>
    <t>634368522</t>
  </si>
  <si>
    <t>000000001112</t>
  </si>
  <si>
    <t>Cabdi  maxamed cabdi</t>
  </si>
  <si>
    <t>634375290</t>
  </si>
  <si>
    <t>000000001113</t>
  </si>
  <si>
    <t>Xuseen Soomaw Xasan</t>
  </si>
  <si>
    <t>634375725</t>
  </si>
  <si>
    <t>000000001114</t>
  </si>
  <si>
    <t>Kaltuun ismaaciil abakor</t>
  </si>
  <si>
    <t>634376631</t>
  </si>
  <si>
    <t>000000001115</t>
  </si>
  <si>
    <t>Axmed ciise xayir</t>
  </si>
  <si>
    <t>634378542</t>
  </si>
  <si>
    <t>000000001116</t>
  </si>
  <si>
    <t>Faadumo ibraahim wacays</t>
  </si>
  <si>
    <t>634380618</t>
  </si>
  <si>
    <t>000000001117</t>
  </si>
  <si>
    <t>Shamis cismaan  bulxaan</t>
  </si>
  <si>
    <t>634399987</t>
  </si>
  <si>
    <t>000000001118</t>
  </si>
  <si>
    <t>Axmed liiban xasan</t>
  </si>
  <si>
    <t>634400498</t>
  </si>
  <si>
    <t>Aamina Axmed Xasan</t>
  </si>
  <si>
    <t>Axmed liibaan xasan</t>
  </si>
  <si>
    <t>000000001119</t>
  </si>
  <si>
    <t>Iid cabdiraxmaan sheekh cabdilaahi</t>
  </si>
  <si>
    <t>634400793</t>
  </si>
  <si>
    <t>000000001120</t>
  </si>
  <si>
    <t>Khadar maxamed nuur cuute</t>
  </si>
  <si>
    <t>634401031</t>
  </si>
  <si>
    <t>000000001121</t>
  </si>
  <si>
    <t>Dayib jaamac yuusuf</t>
  </si>
  <si>
    <t>634401063</t>
  </si>
  <si>
    <t>000000001122</t>
  </si>
  <si>
    <t xml:space="preserve">Cabdi jimcaale jamac </t>
  </si>
  <si>
    <t>634401092</t>
  </si>
  <si>
    <t>000000001123</t>
  </si>
  <si>
    <t>Cabdiqaadir sh.axmed cabdilaahi</t>
  </si>
  <si>
    <t>634401354</t>
  </si>
  <si>
    <t>000000001124</t>
  </si>
  <si>
    <t>Maxamed yuusuf faarax</t>
  </si>
  <si>
    <t>634401386</t>
  </si>
  <si>
    <t>Muxumed Yuusuf Faarax</t>
  </si>
  <si>
    <t>Muxumed yuusuf faarax</t>
  </si>
  <si>
    <t>000000001125</t>
  </si>
  <si>
    <t>shacayb cabdi muuse</t>
  </si>
  <si>
    <t>634401640</t>
  </si>
  <si>
    <t>000000001126</t>
  </si>
  <si>
    <t>Nimco maxamed cali</t>
  </si>
  <si>
    <t>634401792</t>
  </si>
  <si>
    <t>000000001127</t>
  </si>
  <si>
    <t>Najma daahir aden</t>
  </si>
  <si>
    <t>634401842</t>
  </si>
  <si>
    <t>000000001128</t>
  </si>
  <si>
    <t>Shucayb yuusuf cismaan</t>
  </si>
  <si>
    <t>634401881</t>
  </si>
  <si>
    <t>Shucayb yuusuf osmaan</t>
  </si>
  <si>
    <t>000000001129</t>
  </si>
  <si>
    <t>Khadra cabdi bile</t>
  </si>
  <si>
    <t>634402091</t>
  </si>
  <si>
    <t>000000001130</t>
  </si>
  <si>
    <t>Hibo Axmed cali</t>
  </si>
  <si>
    <t>634402132</t>
  </si>
  <si>
    <t>000000001131</t>
  </si>
  <si>
    <t>Axmed Daahir  Ibraahim</t>
  </si>
  <si>
    <t>634402234</t>
  </si>
  <si>
    <t>axmed daahir ibraahim</t>
  </si>
  <si>
    <t>Axmed Daahir Ibraahim</t>
  </si>
  <si>
    <t>Axmed daahir ibraahim</t>
  </si>
  <si>
    <t>Axmed daahir ibrahim</t>
  </si>
  <si>
    <t xml:space="preserve">Azmed daahir ismaaciil </t>
  </si>
  <si>
    <t>000000001132</t>
  </si>
  <si>
    <t>Cabdiraxmaan cilmi kaahin</t>
  </si>
  <si>
    <t>634402327</t>
  </si>
  <si>
    <t>000000001133</t>
  </si>
  <si>
    <t>Ahmed daauud xasan</t>
  </si>
  <si>
    <t>634402427</t>
  </si>
  <si>
    <t>000000001134</t>
  </si>
  <si>
    <t>Samsam maxamed cabdi</t>
  </si>
  <si>
    <t>634402570</t>
  </si>
  <si>
    <t>000000001135</t>
  </si>
  <si>
    <t>Cumar xasan sh.muxumed</t>
  </si>
  <si>
    <t>634402718</t>
  </si>
  <si>
    <t>000000001136</t>
  </si>
  <si>
    <t>cumar xasan wacays</t>
  </si>
  <si>
    <t>634402878</t>
  </si>
  <si>
    <t>Cumer xasan wacays</t>
  </si>
  <si>
    <t>000000001137</t>
  </si>
  <si>
    <t>Muxumed Muuse Cumar</t>
  </si>
  <si>
    <t>634403049</t>
  </si>
  <si>
    <t>000000001138</t>
  </si>
  <si>
    <t>Farxaan dayib Cumar</t>
  </si>
  <si>
    <t>634403144</t>
  </si>
  <si>
    <t>000000001139</t>
  </si>
  <si>
    <t>hinda dayib cilmi</t>
  </si>
  <si>
    <t>634403546</t>
  </si>
  <si>
    <t>000000001140</t>
  </si>
  <si>
    <t xml:space="preserve">Cumar maxamuud ismaaciil </t>
  </si>
  <si>
    <t>634403550</t>
  </si>
  <si>
    <t>000000001141</t>
  </si>
  <si>
    <t>Maxamed Abdi diiriye</t>
  </si>
  <si>
    <t>634403649</t>
  </si>
  <si>
    <t xml:space="preserve">Maxamed axmed diiriye </t>
  </si>
  <si>
    <t>000000001142</t>
  </si>
  <si>
    <t>Ilma sayid abokor</t>
  </si>
  <si>
    <t>634403668</t>
  </si>
  <si>
    <t>Safiya aw aadan meecaad</t>
  </si>
  <si>
    <t xml:space="preserve">Safiya aw aadan meecad </t>
  </si>
  <si>
    <t>Safiya aw aadan miicaad</t>
  </si>
  <si>
    <t>Safiya aw Aaden mecaad</t>
  </si>
  <si>
    <t>Safiya Aw aden mecaad</t>
  </si>
  <si>
    <t>Safiya. Aw. Adaan meecad</t>
  </si>
  <si>
    <t>000000001143</t>
  </si>
  <si>
    <t>Maxamed siciid cumar</t>
  </si>
  <si>
    <t>634403807</t>
  </si>
  <si>
    <t>000000001144</t>
  </si>
  <si>
    <t>Xuseen cismaan  riiraash</t>
  </si>
  <si>
    <t>634403834</t>
  </si>
  <si>
    <t>Xussen Cismaan Riiraash</t>
  </si>
  <si>
    <t>000000001145</t>
  </si>
  <si>
    <t>Hodan ciise xaji cali</t>
  </si>
  <si>
    <t>634403889</t>
  </si>
  <si>
    <t>000000001146</t>
  </si>
  <si>
    <t>634404140</t>
  </si>
  <si>
    <t>000000001147</t>
  </si>
  <si>
    <t xml:space="preserve">Maxamed muxumed rooble </t>
  </si>
  <si>
    <t>634404144</t>
  </si>
  <si>
    <t>000000001148</t>
  </si>
  <si>
    <t>Cabdirixiin mawliid</t>
  </si>
  <si>
    <t>634404178</t>
  </si>
  <si>
    <t>000000001149</t>
  </si>
  <si>
    <t>Safiya cumar faarax</t>
  </si>
  <si>
    <t>634404649</t>
  </si>
  <si>
    <t>000000001150</t>
  </si>
  <si>
    <t>Abdi abdilahi faarax</t>
  </si>
  <si>
    <t>634404685</t>
  </si>
  <si>
    <t>Caasha maxamuud yuusuf</t>
  </si>
  <si>
    <t>Cabdi cabdilahi faarax</t>
  </si>
  <si>
    <t>000000001151</t>
  </si>
  <si>
    <t>Aaqil isaaq xirsi warmahaye</t>
  </si>
  <si>
    <t>634404699</t>
  </si>
  <si>
    <t>000000001152</t>
  </si>
  <si>
    <t>maxamed cabdi cumar</t>
  </si>
  <si>
    <t>634404746</t>
  </si>
  <si>
    <t>000000001153</t>
  </si>
  <si>
    <t>Maxamed axmed jimcaale</t>
  </si>
  <si>
    <t>634404756</t>
  </si>
  <si>
    <t>000000001154</t>
  </si>
  <si>
    <t>Mustafe cabdi barkhad</t>
  </si>
  <si>
    <t>634404963</t>
  </si>
  <si>
    <t>000000001155</t>
  </si>
  <si>
    <t>Cabdilaahi muxumed axmed</t>
  </si>
  <si>
    <t>634405356</t>
  </si>
  <si>
    <t>000000001156</t>
  </si>
  <si>
    <t>Saleebaan yuusuf axmed</t>
  </si>
  <si>
    <t>634405429</t>
  </si>
  <si>
    <t>000000001157</t>
  </si>
  <si>
    <t>Bare muuse cumar</t>
  </si>
  <si>
    <t>634405580</t>
  </si>
  <si>
    <t>000000001158</t>
  </si>
  <si>
    <t>Niman sh C/raxmaan ibraahim</t>
  </si>
  <si>
    <t>634405785</t>
  </si>
  <si>
    <t>Nimcaan sh.cabdiraxmaan</t>
  </si>
  <si>
    <t>000000001159</t>
  </si>
  <si>
    <t>Axmed maxamed xasan</t>
  </si>
  <si>
    <t>634405829</t>
  </si>
  <si>
    <t>000000001160</t>
  </si>
  <si>
    <t>Maxamed cabdi cismaan</t>
  </si>
  <si>
    <t>634406122</t>
  </si>
  <si>
    <t>000000001161</t>
  </si>
  <si>
    <t>Mustafe muxumed xasan</t>
  </si>
  <si>
    <t>634406263</t>
  </si>
  <si>
    <t>000000001162</t>
  </si>
  <si>
    <t>Cadar Ducaale waabari</t>
  </si>
  <si>
    <t>6344063299</t>
  </si>
  <si>
    <t>Cadar ducaale waabari</t>
  </si>
  <si>
    <t>000000001163</t>
  </si>
  <si>
    <t>634406377</t>
  </si>
  <si>
    <t>000000001164</t>
  </si>
  <si>
    <t>Ibraahim sh faarax tubeec</t>
  </si>
  <si>
    <t>634406469</t>
  </si>
  <si>
    <t>000000001165</t>
  </si>
  <si>
    <t>63440668</t>
  </si>
  <si>
    <t>000000001166</t>
  </si>
  <si>
    <t>Nimco cabdi xuseen</t>
  </si>
  <si>
    <t>634406826</t>
  </si>
  <si>
    <t>000000001167</t>
  </si>
  <si>
    <t>Ibraahim ismaaciil cumar</t>
  </si>
  <si>
    <t>634406861</t>
  </si>
  <si>
    <t>000000001168</t>
  </si>
  <si>
    <t>Maxamuud muxumed cabdi</t>
  </si>
  <si>
    <t>634406891</t>
  </si>
  <si>
    <t>000000001169</t>
  </si>
  <si>
    <t>Maxamed cabdi axmed</t>
  </si>
  <si>
    <t>634407021</t>
  </si>
  <si>
    <t>000000001170</t>
  </si>
  <si>
    <t>Daahir   obsiiye camir</t>
  </si>
  <si>
    <t>63440720</t>
  </si>
  <si>
    <t>000000001171</t>
  </si>
  <si>
    <t>Cali ismaaciil maxamed</t>
  </si>
  <si>
    <t>634407231</t>
  </si>
  <si>
    <t>000000001172</t>
  </si>
  <si>
    <t>Axmed caqli nuur</t>
  </si>
  <si>
    <t>634407542</t>
  </si>
  <si>
    <t>000000001173</t>
  </si>
  <si>
    <t>Maxamuud muxumed meecaad</t>
  </si>
  <si>
    <t>634407591</t>
  </si>
  <si>
    <t>000000001174</t>
  </si>
  <si>
    <t>Maxamed saleebaan cumar</t>
  </si>
  <si>
    <t>634407625</t>
  </si>
  <si>
    <t>000000001175</t>
  </si>
  <si>
    <t>Fadxiya xasan ibraahim</t>
  </si>
  <si>
    <t>634408019</t>
  </si>
  <si>
    <t>000000001176</t>
  </si>
  <si>
    <t>Aasiya sh axmed cabdilaahi</t>
  </si>
  <si>
    <t>634408033</t>
  </si>
  <si>
    <t>Asia sheekh axmed cabdilahi</t>
  </si>
  <si>
    <t>000000001177</t>
  </si>
  <si>
    <t>Canab aadan faarax</t>
  </si>
  <si>
    <t>634408148</t>
  </si>
  <si>
    <t xml:space="preserve">Canab aadan faarax </t>
  </si>
  <si>
    <t>000000001178</t>
  </si>
  <si>
    <t xml:space="preserve">Xuseen muuse ibraahim </t>
  </si>
  <si>
    <t>634408171</t>
  </si>
  <si>
    <t>000000001179</t>
  </si>
  <si>
    <t>Aamina  cige heeliye</t>
  </si>
  <si>
    <t>634408196</t>
  </si>
  <si>
    <t xml:space="preserve">Aamina cige heeliye </t>
  </si>
  <si>
    <t>000000001180</t>
  </si>
  <si>
    <t>Sahra ibraahim aadan</t>
  </si>
  <si>
    <t>634408572</t>
  </si>
  <si>
    <t>Sahra ibraahim dagaal</t>
  </si>
  <si>
    <t>000000001181</t>
  </si>
  <si>
    <t>Muxiyadiin abdi aw daahir</t>
  </si>
  <si>
    <t>634408619</t>
  </si>
  <si>
    <t>Muxiyodiin cabdi aw daahir</t>
  </si>
  <si>
    <t>Muxiyodiin cabdi daahir</t>
  </si>
  <si>
    <t>Yaasiin Muxyadiin Cabdi</t>
  </si>
  <si>
    <t>000000001182</t>
  </si>
  <si>
    <t>Axmed yuusuf aadan</t>
  </si>
  <si>
    <t>634408631</t>
  </si>
  <si>
    <t>000000001183</t>
  </si>
  <si>
    <t>Gudoon cabdi nuur</t>
  </si>
  <si>
    <t>634408716</t>
  </si>
  <si>
    <t>000000001184</t>
  </si>
  <si>
    <t xml:space="preserve">Sahra ibraahim aadan </t>
  </si>
  <si>
    <t>634408752</t>
  </si>
  <si>
    <t>000000001185</t>
  </si>
  <si>
    <t>Muxumed Cabdilaahi Cige Rooble</t>
  </si>
  <si>
    <t>634408857</t>
  </si>
  <si>
    <t>000000001186</t>
  </si>
  <si>
    <t>Xasan aadan axmed</t>
  </si>
  <si>
    <t>634408895</t>
  </si>
  <si>
    <t>000000001187</t>
  </si>
  <si>
    <t>Mahad Maxamed nuux axmed</t>
  </si>
  <si>
    <t>634409150</t>
  </si>
  <si>
    <t>000000001188</t>
  </si>
  <si>
    <t>Cali xuseen miicaad</t>
  </si>
  <si>
    <t>634409186</t>
  </si>
  <si>
    <t>000000001189</t>
  </si>
  <si>
    <t>Ahmed cabdilahi cismaan</t>
  </si>
  <si>
    <t>634409328</t>
  </si>
  <si>
    <t>Axmed cabdilaahi cismaan</t>
  </si>
  <si>
    <t>Axmed cabdilahi cismaan</t>
  </si>
  <si>
    <t>Axmed cabdilahi cismaan( dhag jar)</t>
  </si>
  <si>
    <t>000000001190</t>
  </si>
  <si>
    <t xml:space="preserve">Bare qalinle ibraahin </t>
  </si>
  <si>
    <t>634409479</t>
  </si>
  <si>
    <t>000000001191</t>
  </si>
  <si>
    <t>Ikran xuseen maxamed</t>
  </si>
  <si>
    <t>634409598</t>
  </si>
  <si>
    <t>000000001192</t>
  </si>
  <si>
    <t>Sahra aw xasan faahiye</t>
  </si>
  <si>
    <t>634409830</t>
  </si>
  <si>
    <t>000000001193</t>
  </si>
  <si>
    <t>Ciibado cumar warsame</t>
  </si>
  <si>
    <t>634410020</t>
  </si>
  <si>
    <t>Ciibado Cumar warsame</t>
  </si>
  <si>
    <t>000000001194</t>
  </si>
  <si>
    <t>Cabdiraxmaan maxamuud muxumed</t>
  </si>
  <si>
    <t>634410081</t>
  </si>
  <si>
    <t>000000001195</t>
  </si>
  <si>
    <t xml:space="preserve">Yuusuf ismaacil seed </t>
  </si>
  <si>
    <t>634410319</t>
  </si>
  <si>
    <t>000000001196</t>
  </si>
  <si>
    <t>Cabdilaahi cabdi faarax</t>
  </si>
  <si>
    <t>634410363</t>
  </si>
  <si>
    <t>000000001197</t>
  </si>
  <si>
    <t>Cabdi xasan daahir</t>
  </si>
  <si>
    <t>634410392</t>
  </si>
  <si>
    <t>000000001198</t>
  </si>
  <si>
    <t>Abiib maxamed sh xuseen</t>
  </si>
  <si>
    <t>634410404</t>
  </si>
  <si>
    <t>000000001199</t>
  </si>
  <si>
    <t>maxamed ibraahim aw cali</t>
  </si>
  <si>
    <t>634410424</t>
  </si>
  <si>
    <t>000000001200</t>
  </si>
  <si>
    <t>Maxamuud faarax ileeye</t>
  </si>
  <si>
    <t>634410481</t>
  </si>
  <si>
    <t>000000001201</t>
  </si>
  <si>
    <t>Casha sh cismaan kahin</t>
  </si>
  <si>
    <t>63441067</t>
  </si>
  <si>
    <t>000000001202</t>
  </si>
  <si>
    <t>Axmed cismaan xirsi</t>
  </si>
  <si>
    <t>634410687</t>
  </si>
  <si>
    <t>000000001203</t>
  </si>
  <si>
    <t>Maxamed cabdilaahi khaliif qawdhan</t>
  </si>
  <si>
    <t>634410873</t>
  </si>
  <si>
    <t>000000001204</t>
  </si>
  <si>
    <t>Ruqiya maxamuud aw nuur</t>
  </si>
  <si>
    <t>634411142</t>
  </si>
  <si>
    <t>Ruqiya maxamuud aw nuur warfaa</t>
  </si>
  <si>
    <t>000000001205</t>
  </si>
  <si>
    <t>Nimco ismaaciil barre</t>
  </si>
  <si>
    <t>634411192</t>
  </si>
  <si>
    <t>000000001206</t>
  </si>
  <si>
    <t>Maxamed X.Mahdi Ducaale</t>
  </si>
  <si>
    <t>634411272</t>
  </si>
  <si>
    <t>Maxamed xaaji mahdi</t>
  </si>
  <si>
    <t>000000001207</t>
  </si>
  <si>
    <t>Sakariye axmed xaji cismaan</t>
  </si>
  <si>
    <t>634411618</t>
  </si>
  <si>
    <t>000000001208</t>
  </si>
  <si>
    <t>Maxamuud nuux miir</t>
  </si>
  <si>
    <t>634411707</t>
  </si>
  <si>
    <t>000000001209</t>
  </si>
  <si>
    <t>Maxamed abaadir ibraahin muuse</t>
  </si>
  <si>
    <t>634411748</t>
  </si>
  <si>
    <t>000000001210</t>
  </si>
  <si>
    <t>Xasan cabdilaahi faahiye</t>
  </si>
  <si>
    <t>634411785</t>
  </si>
  <si>
    <t>000000001211</t>
  </si>
  <si>
    <t>Maxamed xasan axmed</t>
  </si>
  <si>
    <t>634411805</t>
  </si>
  <si>
    <t>000000001212</t>
  </si>
  <si>
    <t>Mursal Cali cilmi</t>
  </si>
  <si>
    <t>634411910</t>
  </si>
  <si>
    <t>000000001213</t>
  </si>
  <si>
    <t>Maxamuud Cabdi Cabdilaahi</t>
  </si>
  <si>
    <t>634412137</t>
  </si>
  <si>
    <t>Maxamuud Cabdi Cabdilaahi ( juuqda )</t>
  </si>
  <si>
    <t>000000001214</t>
  </si>
  <si>
    <t>Caasha axmed aamin</t>
  </si>
  <si>
    <t>634412290</t>
  </si>
  <si>
    <t>000000001215</t>
  </si>
  <si>
    <t xml:space="preserve">Waris abshir diiriye </t>
  </si>
  <si>
    <t>634412558</t>
  </si>
  <si>
    <t>000000001216</t>
  </si>
  <si>
    <t>Mahad muxumed ismaaciil</t>
  </si>
  <si>
    <t>634412598</t>
  </si>
  <si>
    <t>Muxumed aw ismaaciil xirsi</t>
  </si>
  <si>
    <t>000000001217</t>
  </si>
  <si>
    <t xml:space="preserve">Yuusuf axmed faarax </t>
  </si>
  <si>
    <t>634412764</t>
  </si>
  <si>
    <t>000000001218</t>
  </si>
  <si>
    <t>Ibraahim ismaaciil xargeeye</t>
  </si>
  <si>
    <t>634412766</t>
  </si>
  <si>
    <t>Ibraahim ismaaciil xergeeye</t>
  </si>
  <si>
    <t>000000001219</t>
  </si>
  <si>
    <t>Axmednuur aadan axmed</t>
  </si>
  <si>
    <t>634412817</t>
  </si>
  <si>
    <t>000000001220</t>
  </si>
  <si>
    <t xml:space="preserve">Cumar muuse maxamuud </t>
  </si>
  <si>
    <t>634412929</t>
  </si>
  <si>
    <t>000000001221</t>
  </si>
  <si>
    <t>Cabdiraxmaan cismaan maxamud</t>
  </si>
  <si>
    <t>634412995</t>
  </si>
  <si>
    <t>Cabdiraxmaan cismaan maxamuud</t>
  </si>
  <si>
    <t>Cabdiraxmaan cismaan maxauud</t>
  </si>
  <si>
    <t>000000001222</t>
  </si>
  <si>
    <t>nuux axmed sh xasan</t>
  </si>
  <si>
    <t>634413019</t>
  </si>
  <si>
    <t>Nuux Axmed sh.xasan gaboobe</t>
  </si>
  <si>
    <t>Nuux axmed sheekh xasan gaboobe</t>
  </si>
  <si>
    <t>000000001223</t>
  </si>
  <si>
    <t>Cibaado sh cabdiraxmaan nuur</t>
  </si>
  <si>
    <t>634413115</t>
  </si>
  <si>
    <t>Cibaado sheekh cabdiraxmaan nuur</t>
  </si>
  <si>
    <t>000000001224</t>
  </si>
  <si>
    <t xml:space="preserve">Fardawsa muuse ismaciil </t>
  </si>
  <si>
    <t>634413140</t>
  </si>
  <si>
    <t>000000001225</t>
  </si>
  <si>
    <t>Dawlada</t>
  </si>
  <si>
    <t>634413219</t>
  </si>
  <si>
    <t>000000001226</t>
  </si>
  <si>
    <t>Muxiyadiin C/laahi ibraahim</t>
  </si>
  <si>
    <t>634413229</t>
  </si>
  <si>
    <t>Muxyadiin Cabdilaahi Ibraahim</t>
  </si>
  <si>
    <t>000000001227</t>
  </si>
  <si>
    <t>Axmed maxamed cabdilaahi</t>
  </si>
  <si>
    <t>634413360</t>
  </si>
  <si>
    <t>000000001228</t>
  </si>
  <si>
    <t>Madino migane nuur</t>
  </si>
  <si>
    <t>634413390</t>
  </si>
  <si>
    <t>000000001229</t>
  </si>
  <si>
    <t>Cawaale Maxamed Cilmi</t>
  </si>
  <si>
    <t>634413610</t>
  </si>
  <si>
    <t>000000001230</t>
  </si>
  <si>
    <t>Ilma maxamed odowaa bulaale</t>
  </si>
  <si>
    <t>634413613</t>
  </si>
  <si>
    <t>000000001231</t>
  </si>
  <si>
    <t>Maxamed aw cilmi qaalib</t>
  </si>
  <si>
    <t>634413743</t>
  </si>
  <si>
    <t>000000001232</t>
  </si>
  <si>
    <t>Sheekh cumar Ahmed fure</t>
  </si>
  <si>
    <t>634414084</t>
  </si>
  <si>
    <t>000000001233</t>
  </si>
  <si>
    <t>Nuradiin cali amaan</t>
  </si>
  <si>
    <t>634414132</t>
  </si>
  <si>
    <t>Nuuradin cali amaan</t>
  </si>
  <si>
    <t>000000001234</t>
  </si>
  <si>
    <t xml:space="preserve">Caydaruus cabdi dhinbiil </t>
  </si>
  <si>
    <t>634414267</t>
  </si>
  <si>
    <t>000000001235</t>
  </si>
  <si>
    <t>Jamaal sheekh Idris yuusuf</t>
  </si>
  <si>
    <t>634414363</t>
  </si>
  <si>
    <t>000000001236</t>
  </si>
  <si>
    <t>Nimco aadan maygaag</t>
  </si>
  <si>
    <t>634414486</t>
  </si>
  <si>
    <t>Nimco sheekh aadan maygaag</t>
  </si>
  <si>
    <t>Nimco xasan maygaag</t>
  </si>
  <si>
    <t>000000001237</t>
  </si>
  <si>
    <t xml:space="preserve">Maxamed xasan cumar </t>
  </si>
  <si>
    <t>634414541</t>
  </si>
  <si>
    <t>000000001238</t>
  </si>
  <si>
    <t>Cumar warsame cali</t>
  </si>
  <si>
    <t>634414559</t>
  </si>
  <si>
    <t>000000001239</t>
  </si>
  <si>
    <t>Axmed xaashi cige</t>
  </si>
  <si>
    <t>634414697</t>
  </si>
  <si>
    <t xml:space="preserve">Axmed xaashi cige </t>
  </si>
  <si>
    <t>000000001240</t>
  </si>
  <si>
    <t>Mukhtaar Ayaanle  cigaal</t>
  </si>
  <si>
    <t>634415025</t>
  </si>
  <si>
    <t>Mukhtaar Ayaanle cigaal</t>
  </si>
  <si>
    <t>Mukhtaar Ayaanle Cigaal</t>
  </si>
  <si>
    <t>000000001241</t>
  </si>
  <si>
    <t>Luul cumar geele</t>
  </si>
  <si>
    <t>634415361</t>
  </si>
  <si>
    <t>Luul cumar liiban</t>
  </si>
  <si>
    <t>000000001242</t>
  </si>
  <si>
    <t>Hussein xassan gaboobe</t>
  </si>
  <si>
    <t>634415493</t>
  </si>
  <si>
    <t>000000001243</t>
  </si>
  <si>
    <t>Wiilo aadan ismaaciil</t>
  </si>
  <si>
    <t>634415502</t>
  </si>
  <si>
    <t>000000001244</t>
  </si>
  <si>
    <t>Boobe yuusuf ducaale</t>
  </si>
  <si>
    <t>634415583</t>
  </si>
  <si>
    <t xml:space="preserve">Boobe yuusuf ducaale </t>
  </si>
  <si>
    <t>Boobe yuusuf ducaLe</t>
  </si>
  <si>
    <t>000000001245</t>
  </si>
  <si>
    <t>Cabdilaahi ismaaciil nuur</t>
  </si>
  <si>
    <t>634415744</t>
  </si>
  <si>
    <t>Daahir ibraahim cawaale</t>
  </si>
  <si>
    <t>000000001246</t>
  </si>
  <si>
    <t>Mukhtaar xasan aw aadan</t>
  </si>
  <si>
    <t>634415770</t>
  </si>
  <si>
    <t>Xasan aw aadan ciiltire</t>
  </si>
  <si>
    <t>000000001247</t>
  </si>
  <si>
    <t>Hinda saleebaan xasan</t>
  </si>
  <si>
    <t>634415772</t>
  </si>
  <si>
    <t>000000001248</t>
  </si>
  <si>
    <t>Cabdirisaaq maxamuud bile</t>
  </si>
  <si>
    <t>634416000</t>
  </si>
  <si>
    <t>000000001249</t>
  </si>
  <si>
    <t>Mustafe dayib cabdilaahi</t>
  </si>
  <si>
    <t>634416142</t>
  </si>
  <si>
    <t>000000001250</t>
  </si>
  <si>
    <t>Layla Cabdi Taani</t>
  </si>
  <si>
    <t>634416190</t>
  </si>
  <si>
    <t>000000001251</t>
  </si>
  <si>
    <t>Xirsi cabdisalaan muuse</t>
  </si>
  <si>
    <t>634416251</t>
  </si>
  <si>
    <t>000000001252</t>
  </si>
  <si>
    <t>Cadar cabdi cilmi</t>
  </si>
  <si>
    <t>634416544</t>
  </si>
  <si>
    <t>000000001253</t>
  </si>
  <si>
    <t>C/salaam muxumed bade</t>
  </si>
  <si>
    <t>634416682</t>
  </si>
  <si>
    <t>Cabdisalaan muxumed badde</t>
  </si>
  <si>
    <t>Cabdisalaan muxumed bade</t>
  </si>
  <si>
    <t>000000001254</t>
  </si>
  <si>
    <t xml:space="preserve">Jamaal nuux ibraahim </t>
  </si>
  <si>
    <t>634417011</t>
  </si>
  <si>
    <t>000000001255</t>
  </si>
  <si>
    <t>Yuusuf bayleh gargaar</t>
  </si>
  <si>
    <t>634417065</t>
  </si>
  <si>
    <t>Yuusuf maxamud ismaaciil</t>
  </si>
  <si>
    <t>000000001256</t>
  </si>
  <si>
    <t>Naasir Maxamuud cige</t>
  </si>
  <si>
    <t>634417236</t>
  </si>
  <si>
    <t>Naasir maxamuud cige</t>
  </si>
  <si>
    <t>000000001257</t>
  </si>
  <si>
    <t>Axmed xasan axmed</t>
  </si>
  <si>
    <t>634417619</t>
  </si>
  <si>
    <t>Axmed xasan axmed cali</t>
  </si>
  <si>
    <t>000000001258</t>
  </si>
  <si>
    <t xml:space="preserve">Axmed cabdi askar </t>
  </si>
  <si>
    <t>634417682</t>
  </si>
  <si>
    <t>000000001259</t>
  </si>
  <si>
    <t>Mukhtaar cabdi sabban</t>
  </si>
  <si>
    <t>634418067</t>
  </si>
  <si>
    <t>000000001260</t>
  </si>
  <si>
    <t>Ifraax maxamuud  sh yuusuf</t>
  </si>
  <si>
    <t>634418311</t>
  </si>
  <si>
    <t xml:space="preserve">Ifraax maxamuud sh. Yuusuf </t>
  </si>
  <si>
    <t>Ifraax maxamuud sheekh yuusuf</t>
  </si>
  <si>
    <t xml:space="preserve">Ifraax maxamuud yuusuf </t>
  </si>
  <si>
    <t>Ifrah maxamuud sh. yuusuf</t>
  </si>
  <si>
    <t>000000001261</t>
  </si>
  <si>
    <t>Siciid cabdi iimaan</t>
  </si>
  <si>
    <t>634418457</t>
  </si>
  <si>
    <t>000000001262</t>
  </si>
  <si>
    <t>Cibaado qolonbi bile</t>
  </si>
  <si>
    <t>634418555</t>
  </si>
  <si>
    <t>Saleeban axmed cabdilaahi</t>
  </si>
  <si>
    <t>000000001263</t>
  </si>
  <si>
    <t>Maxamuud sh xasan mader</t>
  </si>
  <si>
    <t>634418933</t>
  </si>
  <si>
    <t>000000001264</t>
  </si>
  <si>
    <t>Cismaan cumar cawaale</t>
  </si>
  <si>
    <t>634419013</t>
  </si>
  <si>
    <t>000000001265</t>
  </si>
  <si>
    <t>Maxamed daahir aw  yoonis</t>
  </si>
  <si>
    <t>634419071</t>
  </si>
  <si>
    <t>000000001266</t>
  </si>
  <si>
    <t>maxamed xasan aqli</t>
  </si>
  <si>
    <t>634419176</t>
  </si>
  <si>
    <t>Mustafe maxamed xasan</t>
  </si>
  <si>
    <t>000000001267</t>
  </si>
  <si>
    <t xml:space="preserve">Seed cumar ibraahim </t>
  </si>
  <si>
    <t>634419292</t>
  </si>
  <si>
    <t>Siciid Cumar Ibraahim</t>
  </si>
  <si>
    <t>000000001268</t>
  </si>
  <si>
    <t xml:space="preserve">Aadan cumar maxamuud </t>
  </si>
  <si>
    <t>634419296</t>
  </si>
  <si>
    <t>000000001269</t>
  </si>
  <si>
    <t>Siciid saleeban muumin</t>
  </si>
  <si>
    <t>634419310</t>
  </si>
  <si>
    <t>000000001270</t>
  </si>
  <si>
    <t>Mukhtaar nuux magan</t>
  </si>
  <si>
    <t>634419333</t>
  </si>
  <si>
    <t>Mukhtaar Nuux Magan</t>
  </si>
  <si>
    <t>000000001271</t>
  </si>
  <si>
    <t>Mustafe cabdi muse</t>
  </si>
  <si>
    <t>634419335</t>
  </si>
  <si>
    <t>Mustafe cabdi muuse</t>
  </si>
  <si>
    <t>000000001272</t>
  </si>
  <si>
    <t>Maxamed xuseen xasan</t>
  </si>
  <si>
    <t>634419433</t>
  </si>
  <si>
    <t>000000001273</t>
  </si>
  <si>
    <t>Mahdi maxamed xaashi</t>
  </si>
  <si>
    <t>634419446</t>
  </si>
  <si>
    <t>000000001274</t>
  </si>
  <si>
    <t>Mustafe saleebaan xasan</t>
  </si>
  <si>
    <t>634419574</t>
  </si>
  <si>
    <t>000000001275</t>
  </si>
  <si>
    <t>Maxamed warsame seed</t>
  </si>
  <si>
    <t>634419689</t>
  </si>
  <si>
    <t>000000001276</t>
  </si>
  <si>
    <t>Cabdicasiis sh axmed carab</t>
  </si>
  <si>
    <t>634419692</t>
  </si>
  <si>
    <t>000000001277</t>
  </si>
  <si>
    <t>GT</t>
  </si>
  <si>
    <t>634419729</t>
  </si>
  <si>
    <t>000000001278</t>
  </si>
  <si>
    <t>Cabdinasir cali dafe</t>
  </si>
  <si>
    <t>634419784</t>
  </si>
  <si>
    <t>000000001279</t>
  </si>
  <si>
    <t>Rooda cismaan ibaraahim</t>
  </si>
  <si>
    <t>634419896</t>
  </si>
  <si>
    <t>000000001280</t>
  </si>
  <si>
    <t>Gudidada ururka khayriga aha  samo kaal</t>
  </si>
  <si>
    <t>63442</t>
  </si>
  <si>
    <t>000000001281</t>
  </si>
  <si>
    <t>Sacad sh xasan cabdi</t>
  </si>
  <si>
    <t>634420158</t>
  </si>
  <si>
    <t>000000001282</t>
  </si>
  <si>
    <t>Carte buraale ibraahim cali</t>
  </si>
  <si>
    <t>634420365</t>
  </si>
  <si>
    <t>000000001283</t>
  </si>
  <si>
    <t>Daahir obsiiye camir</t>
  </si>
  <si>
    <t>634420720</t>
  </si>
  <si>
    <t>000000001284</t>
  </si>
  <si>
    <t>Maxamed cismaan ibraahim</t>
  </si>
  <si>
    <t>634421091</t>
  </si>
  <si>
    <t>000000001285</t>
  </si>
  <si>
    <t>Maxamed Cali maxamed</t>
  </si>
  <si>
    <t>634421113</t>
  </si>
  <si>
    <t>Maxamed Cali muxumed boqore</t>
  </si>
  <si>
    <t>000000001286</t>
  </si>
  <si>
    <t>63442113</t>
  </si>
  <si>
    <t>000000001287</t>
  </si>
  <si>
    <t>Cabdisalaan maxamed  cali</t>
  </si>
  <si>
    <t>634421156</t>
  </si>
  <si>
    <t>000000001288</t>
  </si>
  <si>
    <t>Khadar Maxamed Warsame</t>
  </si>
  <si>
    <t>634421198</t>
  </si>
  <si>
    <t>Khaddar maxamed warsame</t>
  </si>
  <si>
    <t>000000001289</t>
  </si>
  <si>
    <t>Maxamed muxumed axmed</t>
  </si>
  <si>
    <t>634421298</t>
  </si>
  <si>
    <t>000000001290</t>
  </si>
  <si>
    <t>Muuse xaaji muxumed guuleed</t>
  </si>
  <si>
    <t>634421321</t>
  </si>
  <si>
    <t>000000001291</t>
  </si>
  <si>
    <t>Aw aadan jaamac</t>
  </si>
  <si>
    <t>634421364</t>
  </si>
  <si>
    <t>Mawliid aadan jaamac</t>
  </si>
  <si>
    <t>Mawliid aadan jaamc</t>
  </si>
  <si>
    <t>Mawliid aw aadan jaamac</t>
  </si>
  <si>
    <t>000000001292</t>
  </si>
  <si>
    <t>Axmed Cali buux</t>
  </si>
  <si>
    <t>634421441</t>
  </si>
  <si>
    <t>000000001293</t>
  </si>
  <si>
    <t>Axmed sh.cabdiraxmaan ibraahim</t>
  </si>
  <si>
    <t>634421703</t>
  </si>
  <si>
    <t>Axmed sh.cabdirxmaan</t>
  </si>
  <si>
    <t>axmed sheekh cabdiraxmaan</t>
  </si>
  <si>
    <t>000000001294</t>
  </si>
  <si>
    <t>Cabdirashiid sheekhbcabdilaahi suufi jibriir</t>
  </si>
  <si>
    <t>634421778</t>
  </si>
  <si>
    <t>000000001295</t>
  </si>
  <si>
    <t>634421995</t>
  </si>
  <si>
    <t>000000001296</t>
  </si>
  <si>
    <t>Maxamed isaaq cilmi</t>
  </si>
  <si>
    <t>634422000</t>
  </si>
  <si>
    <t>000000001297</t>
  </si>
  <si>
    <t>Maxamed sh. Cabdiraxmaan</t>
  </si>
  <si>
    <t>634422131</t>
  </si>
  <si>
    <t>Maxamed sh.cabdiraaan ibraahim</t>
  </si>
  <si>
    <t>Maxamed sheekh cabdiraxmaan ibraahim</t>
  </si>
  <si>
    <t>000000001298</t>
  </si>
  <si>
    <t>Cabdi x.xasan abraar</t>
  </si>
  <si>
    <t>634422162</t>
  </si>
  <si>
    <t>000000001299</t>
  </si>
  <si>
    <t>Cabdikhadar cilmi c/laahi</t>
  </si>
  <si>
    <t>634422195</t>
  </si>
  <si>
    <t>000000001300</t>
  </si>
  <si>
    <t>Cabdirisaaq maxamed suufi baqdaad</t>
  </si>
  <si>
    <t>634422711</t>
  </si>
  <si>
    <t>000000001301</t>
  </si>
  <si>
    <t>suldaan xuseen muuse</t>
  </si>
  <si>
    <t>634422724</t>
  </si>
  <si>
    <t>Suldaan xuseen muuse warsame</t>
  </si>
  <si>
    <t>Xuseen Aw-muuse warsame</t>
  </si>
  <si>
    <t>000000001302</t>
  </si>
  <si>
    <t>Axmed cabdilaahi yuusuf</t>
  </si>
  <si>
    <t>634422758</t>
  </si>
  <si>
    <t>000000001303</t>
  </si>
  <si>
    <t>Saado axamed yasiin</t>
  </si>
  <si>
    <t>634422934</t>
  </si>
  <si>
    <t>000000001304</t>
  </si>
  <si>
    <t>Sacad cabdi cabdilaahi</t>
  </si>
  <si>
    <t>634423131</t>
  </si>
  <si>
    <t xml:space="preserve">Sacad cabdi cabdilaahi </t>
  </si>
  <si>
    <t>000000001305</t>
  </si>
  <si>
    <t>Cabdilaahi xasan cumar</t>
  </si>
  <si>
    <t>634423197</t>
  </si>
  <si>
    <t>000000001306</t>
  </si>
  <si>
    <t>Cabdilaahi faarax shardi</t>
  </si>
  <si>
    <t>634423364</t>
  </si>
  <si>
    <t xml:space="preserve">Cabdilaahi faarax shardi </t>
  </si>
  <si>
    <t>000000001307</t>
  </si>
  <si>
    <t>Cabdi ismaaciil rooble</t>
  </si>
  <si>
    <t>634423640</t>
  </si>
  <si>
    <t>000000001308</t>
  </si>
  <si>
    <t>Maryan cabdi obsiiye</t>
  </si>
  <si>
    <t>634423661</t>
  </si>
  <si>
    <t>000000001309</t>
  </si>
  <si>
    <t xml:space="preserve">Maxamed cumar xuseen </t>
  </si>
  <si>
    <t>634423690</t>
  </si>
  <si>
    <t>000000001310</t>
  </si>
  <si>
    <t>Abiib xasan fil fil</t>
  </si>
  <si>
    <t>634424363</t>
  </si>
  <si>
    <t>Abiib xasan filfil</t>
  </si>
  <si>
    <t>000000001311</t>
  </si>
  <si>
    <t>Axmed Osman libaax</t>
  </si>
  <si>
    <t>634424399</t>
  </si>
  <si>
    <t>000000001312</t>
  </si>
  <si>
    <t>Maxamed faarax nuur</t>
  </si>
  <si>
    <t>634424410</t>
  </si>
  <si>
    <t>000000001313</t>
  </si>
  <si>
    <t xml:space="preserve">Maxamuud cabdi maxamed </t>
  </si>
  <si>
    <t>634424515</t>
  </si>
  <si>
    <t>000000001314</t>
  </si>
  <si>
    <t>Maxamoud xuseen nuur</t>
  </si>
  <si>
    <t>634424643</t>
  </si>
  <si>
    <t>000000001315</t>
  </si>
  <si>
    <t>Maryaan xadi Axmed</t>
  </si>
  <si>
    <t>634424774</t>
  </si>
  <si>
    <t>000000001316</t>
  </si>
  <si>
    <t>Fadxiya yuusuf ciise</t>
  </si>
  <si>
    <t>634424803</t>
  </si>
  <si>
    <t xml:space="preserve">Isuduwaha h.deegaanka ee gobalka gabiley </t>
  </si>
  <si>
    <t>000000001317</t>
  </si>
  <si>
    <t>Siciid xaamud miyir</t>
  </si>
  <si>
    <t>634425351</t>
  </si>
  <si>
    <t>000000001318</t>
  </si>
  <si>
    <t>Cabdkariinn cali muumin</t>
  </si>
  <si>
    <t>634425501</t>
  </si>
  <si>
    <t>000000001319</t>
  </si>
  <si>
    <t xml:space="preserve">Maxamed cabdilaahi nuur </t>
  </si>
  <si>
    <t>634425684</t>
  </si>
  <si>
    <t>Muuse c/laahi nuur</t>
  </si>
  <si>
    <t>Muuse cabdilaahi nuur</t>
  </si>
  <si>
    <t>000000001320</t>
  </si>
  <si>
    <t>Maxamuud cabdilaahi cumar</t>
  </si>
  <si>
    <t>634425869</t>
  </si>
  <si>
    <t>000000001321</t>
  </si>
  <si>
    <t>Yaasmiin xuseen xasan</t>
  </si>
  <si>
    <t>634425997</t>
  </si>
  <si>
    <t>000000001322</t>
  </si>
  <si>
    <t>Cali cabdi cabdilaahi</t>
  </si>
  <si>
    <t>634426039</t>
  </si>
  <si>
    <t>000000001323</t>
  </si>
  <si>
    <t>Cali maxamed magan</t>
  </si>
  <si>
    <t>634426046</t>
  </si>
  <si>
    <t>000000001324</t>
  </si>
  <si>
    <t xml:space="preserve">Cabdiraxmaan aw cilmi faahiye </t>
  </si>
  <si>
    <t>634426102</t>
  </si>
  <si>
    <t>000000001325</t>
  </si>
  <si>
    <t>Aadan  maxamed cilmi</t>
  </si>
  <si>
    <t>634426144</t>
  </si>
  <si>
    <t xml:space="preserve">Aadan  maxamed cilmi </t>
  </si>
  <si>
    <t>Aadan maxamed cilmi</t>
  </si>
  <si>
    <t>Adam maxamed cilmi</t>
  </si>
  <si>
    <t>000000001326</t>
  </si>
  <si>
    <t>Cabdiraxmaan cabdilaahi Cali</t>
  </si>
  <si>
    <t>634426410</t>
  </si>
  <si>
    <t>Cabdiraxmaan cabdilaahi cali</t>
  </si>
  <si>
    <t>Suldaan Cabdiraxmaan Cabdilaahi Cali</t>
  </si>
  <si>
    <t>000000001327</t>
  </si>
  <si>
    <t>Cabdi cali nuur</t>
  </si>
  <si>
    <t>634426562</t>
  </si>
  <si>
    <t>000000001328</t>
  </si>
  <si>
    <t xml:space="preserve">Sahar aw daahir </t>
  </si>
  <si>
    <t>634426596</t>
  </si>
  <si>
    <t>000000001329</t>
  </si>
  <si>
    <t>Maxamed muxumed mire</t>
  </si>
  <si>
    <t>634426715</t>
  </si>
  <si>
    <t>Nageeye maxamed mire waabari</t>
  </si>
  <si>
    <t>000000001330</t>
  </si>
  <si>
    <t>Khadra maxamed cilmi</t>
  </si>
  <si>
    <t>63442700</t>
  </si>
  <si>
    <t>000000001331</t>
  </si>
  <si>
    <t>Luul maxamed maax</t>
  </si>
  <si>
    <t>634427375</t>
  </si>
  <si>
    <t>Luul muxumed maax</t>
  </si>
  <si>
    <t>000000001332</t>
  </si>
  <si>
    <t xml:space="preserve">Cabdilaahi muuse cumar </t>
  </si>
  <si>
    <t>634427705</t>
  </si>
  <si>
    <t>000000001333</t>
  </si>
  <si>
    <t xml:space="preserve">Daahir isaaaq jibriil </t>
  </si>
  <si>
    <t>634427873</t>
  </si>
  <si>
    <t xml:space="preserve">Daahir isaaq jibriil </t>
  </si>
  <si>
    <t>000000001334</t>
  </si>
  <si>
    <t xml:space="preserve">Cabdi jaamac mixile </t>
  </si>
  <si>
    <t>634427949</t>
  </si>
  <si>
    <t>000000001335</t>
  </si>
  <si>
    <t>Jaamac cabdi axmed</t>
  </si>
  <si>
    <t>634427955</t>
  </si>
  <si>
    <t xml:space="preserve">Saleeban cabdi axmed </t>
  </si>
  <si>
    <t>000000001336</t>
  </si>
  <si>
    <t>Muuse qaasim aw cumar</t>
  </si>
  <si>
    <t>634428166</t>
  </si>
  <si>
    <t>000000001337</t>
  </si>
  <si>
    <t>Muxiyadiin ibraahin bade</t>
  </si>
  <si>
    <t>634428200</t>
  </si>
  <si>
    <t>Muxyadiin ibraahim bade</t>
  </si>
  <si>
    <t>000000001338</t>
  </si>
  <si>
    <t>Cabdilaahi xuseen cige</t>
  </si>
  <si>
    <t>634428240</t>
  </si>
  <si>
    <t>000000001339</t>
  </si>
  <si>
    <t xml:space="preserve">Cali nuur aw cumar </t>
  </si>
  <si>
    <t>634428345</t>
  </si>
  <si>
    <t>Cali nuur cumar</t>
  </si>
  <si>
    <t>000000001340</t>
  </si>
  <si>
    <t>Cali nuur meecad</t>
  </si>
  <si>
    <t>634428385</t>
  </si>
  <si>
    <t>000000001341</t>
  </si>
  <si>
    <t>Xasan Ibrahim geele</t>
  </si>
  <si>
    <t>634428899</t>
  </si>
  <si>
    <t>Xasan ibraahim geele</t>
  </si>
  <si>
    <t>Xasan ibraahin geele</t>
  </si>
  <si>
    <t xml:space="preserve">Xasan ibraahin geele </t>
  </si>
  <si>
    <t>Xasan ibràhim geele</t>
  </si>
  <si>
    <t>000000001342</t>
  </si>
  <si>
    <t>Suleekha muxumed axmed</t>
  </si>
  <si>
    <t>634429130</t>
  </si>
  <si>
    <t>000000001343</t>
  </si>
  <si>
    <t xml:space="preserve">Maxamed xaaji cilmi warsame </t>
  </si>
  <si>
    <t>634429244</t>
  </si>
  <si>
    <t>000000001344</t>
  </si>
  <si>
    <t>Xasan aadan maxamuud</t>
  </si>
  <si>
    <t>634429271</t>
  </si>
  <si>
    <t>000000001345</t>
  </si>
  <si>
    <t>Axmed xuseen warsame</t>
  </si>
  <si>
    <t>634429595</t>
  </si>
  <si>
    <t>000000001346</t>
  </si>
  <si>
    <t>Cabdi jaamac gaydh</t>
  </si>
  <si>
    <t>634429749</t>
  </si>
  <si>
    <t>Cabdi jaamac mixile</t>
  </si>
  <si>
    <t>Cabdi jamac mixile</t>
  </si>
  <si>
    <t>000000001347</t>
  </si>
  <si>
    <t>Axmed yaasiin jaamac maxamed</t>
  </si>
  <si>
    <t>634429875</t>
  </si>
  <si>
    <t>000000001348</t>
  </si>
  <si>
    <t>Aw cali jaamac wacays</t>
  </si>
  <si>
    <t>634429908</t>
  </si>
  <si>
    <t>000000001349</t>
  </si>
  <si>
    <t>Nimcaan daahir Abokor</t>
  </si>
  <si>
    <t>634430929</t>
  </si>
  <si>
    <t>000000001350</t>
  </si>
  <si>
    <t>Cabdi daahir diiriye</t>
  </si>
  <si>
    <t>634431799</t>
  </si>
  <si>
    <t>000000001351</t>
  </si>
  <si>
    <t>Maxamed cali xasan</t>
  </si>
  <si>
    <t>634433443</t>
  </si>
  <si>
    <t>000000001352</t>
  </si>
  <si>
    <t>Caydaruus axmed xasan</t>
  </si>
  <si>
    <t>634434744</t>
  </si>
  <si>
    <t>000000001353</t>
  </si>
  <si>
    <t>Maxamed maxamuud cutte</t>
  </si>
  <si>
    <t>634436351</t>
  </si>
  <si>
    <t>000000001354</t>
  </si>
  <si>
    <t>Muuse  aleel kaahiye</t>
  </si>
  <si>
    <t>634440019</t>
  </si>
  <si>
    <t>000000001355</t>
  </si>
  <si>
    <t>Farxaan aadan warsame</t>
  </si>
  <si>
    <t>634440403</t>
  </si>
  <si>
    <t xml:space="preserve">Farxaan aadan warsame </t>
  </si>
  <si>
    <t>Farxaan aaden warsame</t>
  </si>
  <si>
    <t>000000001356</t>
  </si>
  <si>
    <t>Muktaar geedi khaliif</t>
  </si>
  <si>
    <t>634440800</t>
  </si>
  <si>
    <t>000000001357</t>
  </si>
  <si>
    <t>Haybe Cabdi Asker</t>
  </si>
  <si>
    <t>634440973</t>
  </si>
  <si>
    <t>000000001358</t>
  </si>
  <si>
    <t>Abdilahi Abdi qalib</t>
  </si>
  <si>
    <t>634441377</t>
  </si>
  <si>
    <t>000000001359</t>
  </si>
  <si>
    <t>Maxamuud axmed ibraahim</t>
  </si>
  <si>
    <t>634441576</t>
  </si>
  <si>
    <t>000000001360</t>
  </si>
  <si>
    <t>Maryan ciise xaashi</t>
  </si>
  <si>
    <t>634441696</t>
  </si>
  <si>
    <t>000000001361</t>
  </si>
  <si>
    <t>Ifraax maxamuud sh yuusuf</t>
  </si>
  <si>
    <t>6344418311</t>
  </si>
  <si>
    <t>000000001362</t>
  </si>
  <si>
    <t xml:space="preserve">Mawliid muuse Ibrahim </t>
  </si>
  <si>
    <t>6344420485</t>
  </si>
  <si>
    <t>000000001363</t>
  </si>
  <si>
    <t xml:space="preserve">Cabdilahi Yusuf ismail </t>
  </si>
  <si>
    <t>634442142</t>
  </si>
  <si>
    <t>000000001364</t>
  </si>
  <si>
    <t>Cabdiraxmaan siciid qaalib</t>
  </si>
  <si>
    <t>634442262</t>
  </si>
  <si>
    <t>000000001365</t>
  </si>
  <si>
    <t xml:space="preserve">Axmed muxumed warsame </t>
  </si>
  <si>
    <t>634444226</t>
  </si>
  <si>
    <t>Cabdiraxmaan axmed muxumed</t>
  </si>
  <si>
    <t>000000001366</t>
  </si>
  <si>
    <t>Xasan axmed jamac</t>
  </si>
  <si>
    <t>634444488</t>
  </si>
  <si>
    <t>000000001367</t>
  </si>
  <si>
    <t>Maxamed muuse obsiiye</t>
  </si>
  <si>
    <t>634445517</t>
  </si>
  <si>
    <t>000000001368</t>
  </si>
  <si>
    <t>Ismaaciil daahir obsiiye</t>
  </si>
  <si>
    <t>634445525</t>
  </si>
  <si>
    <t>000000001369</t>
  </si>
  <si>
    <t>Axmed cabdiqaadir jirde</t>
  </si>
  <si>
    <t>634445725</t>
  </si>
  <si>
    <t>000000001370</t>
  </si>
  <si>
    <t>Maxamed ibraahin khaliif</t>
  </si>
  <si>
    <t>634446208</t>
  </si>
  <si>
    <t>000000001371</t>
  </si>
  <si>
    <t>Muxumed cumar suldaan</t>
  </si>
  <si>
    <t>634446244</t>
  </si>
  <si>
    <t>000000001372</t>
  </si>
  <si>
    <t>Aamina maxamed ismaaciil</t>
  </si>
  <si>
    <t>634446257</t>
  </si>
  <si>
    <t>Aamina maxamed ismaciil</t>
  </si>
  <si>
    <t>Aamina maxamed ismai</t>
  </si>
  <si>
    <t>000000001373</t>
  </si>
  <si>
    <t>Cumar xasan caalin</t>
  </si>
  <si>
    <t>634446263</t>
  </si>
  <si>
    <t>000000001374</t>
  </si>
  <si>
    <t>Muxiyadiin ibraahin cumar</t>
  </si>
  <si>
    <t>634446411</t>
  </si>
  <si>
    <t>000000001375</t>
  </si>
  <si>
    <t>Ayaan ibraahim axmed</t>
  </si>
  <si>
    <t>634446425</t>
  </si>
  <si>
    <t>000000001376</t>
  </si>
  <si>
    <t>Yusuf cilmi ayaanle</t>
  </si>
  <si>
    <t>634446558</t>
  </si>
  <si>
    <t>000000001377</t>
  </si>
  <si>
    <t>Sahra cumar xuseen</t>
  </si>
  <si>
    <t>634446634</t>
  </si>
  <si>
    <t>000000001378</t>
  </si>
  <si>
    <t>Safiya yuusuf alaale</t>
  </si>
  <si>
    <t>634446741</t>
  </si>
  <si>
    <t xml:space="preserve">Safiye yuusuf alaale </t>
  </si>
  <si>
    <t>000000001379</t>
  </si>
  <si>
    <t>Cabdilaahi qalinle cabdi</t>
  </si>
  <si>
    <t>634446858</t>
  </si>
  <si>
    <t>Cabdilaahi qalinle cilmi</t>
  </si>
  <si>
    <t>000000001380</t>
  </si>
  <si>
    <t>Sheekh maxamed xasan ducaale</t>
  </si>
  <si>
    <t>634447000</t>
  </si>
  <si>
    <t>000000001381</t>
  </si>
  <si>
    <t>Maxamed muuse buuni</t>
  </si>
  <si>
    <t>634447185</t>
  </si>
  <si>
    <t>Maxamuud muse muumin</t>
  </si>
  <si>
    <t>000000001382</t>
  </si>
  <si>
    <t>Ismaaciil ibraahim cali</t>
  </si>
  <si>
    <t>634447286</t>
  </si>
  <si>
    <t>000000001383</t>
  </si>
  <si>
    <t xml:space="preserve">Fadxiya axmed maxamed </t>
  </si>
  <si>
    <t>634447619</t>
  </si>
  <si>
    <t>000000001384</t>
  </si>
  <si>
    <t>Farxaan xasan magan</t>
  </si>
  <si>
    <t>634447769</t>
  </si>
  <si>
    <t>000000001385</t>
  </si>
  <si>
    <t xml:space="preserve">Yusuf cabdi xasan </t>
  </si>
  <si>
    <t>634447855</t>
  </si>
  <si>
    <t>000000001386</t>
  </si>
  <si>
    <t xml:space="preserve">Foosiya dubad </t>
  </si>
  <si>
    <t>634447950</t>
  </si>
  <si>
    <t>000000001387</t>
  </si>
  <si>
    <t>Haybe</t>
  </si>
  <si>
    <t>634447977</t>
  </si>
  <si>
    <t>Haybe daahir samaale</t>
  </si>
  <si>
    <t>000000001388</t>
  </si>
  <si>
    <t>Cali qaalib samatar</t>
  </si>
  <si>
    <t>634447983</t>
  </si>
  <si>
    <t>000000001389</t>
  </si>
  <si>
    <t>Xuseen ciise maygaag</t>
  </si>
  <si>
    <t>634448541</t>
  </si>
  <si>
    <t>000000001390</t>
  </si>
  <si>
    <t>Cabdiraxmaan Maxamed Xuseen</t>
  </si>
  <si>
    <t>634449112</t>
  </si>
  <si>
    <t>000000001391</t>
  </si>
  <si>
    <t>Khadar maxamuud aw cabdi</t>
  </si>
  <si>
    <t>634449819</t>
  </si>
  <si>
    <t>000000001392</t>
  </si>
  <si>
    <t>Foosiya muxumed mire</t>
  </si>
  <si>
    <t>634450269</t>
  </si>
  <si>
    <t>000000001393</t>
  </si>
  <si>
    <t>Axmed dahir Caalin</t>
  </si>
  <si>
    <t>634451067</t>
  </si>
  <si>
    <t>000000001394</t>
  </si>
  <si>
    <t xml:space="preserve">Fadaxiya cabdi cismaan </t>
  </si>
  <si>
    <t>634452636</t>
  </si>
  <si>
    <t>000000001395</t>
  </si>
  <si>
    <t xml:space="preserve">Maxamed axmed aw-maxamuud </t>
  </si>
  <si>
    <t>634452741</t>
  </si>
  <si>
    <t>000000001396</t>
  </si>
  <si>
    <t>Ugaaso Aadan Aw Xasan</t>
  </si>
  <si>
    <t>634452748</t>
  </si>
  <si>
    <t>Ugaaso Aadan Xuseen</t>
  </si>
  <si>
    <t>000000001397</t>
  </si>
  <si>
    <t>Cabdiqaadir cumar aw faarax</t>
  </si>
  <si>
    <t>634452831</t>
  </si>
  <si>
    <t>000000001398</t>
  </si>
  <si>
    <t xml:space="preserve">Cabdilasaan maxamed muuse </t>
  </si>
  <si>
    <t>634453010</t>
  </si>
  <si>
    <t>Cabdisalaan maxamuud muuse</t>
  </si>
  <si>
    <t xml:space="preserve">Cabdisalaan maxamuud muuse </t>
  </si>
  <si>
    <t>Khadar muxumed gadhleh</t>
  </si>
  <si>
    <t>000000001399</t>
  </si>
  <si>
    <t>Khadra cabdi askar</t>
  </si>
  <si>
    <t>634453320</t>
  </si>
  <si>
    <t>000000001400</t>
  </si>
  <si>
    <t>Maxamuud maxamed cumar</t>
  </si>
  <si>
    <t>634455883</t>
  </si>
  <si>
    <t>000000001401</t>
  </si>
  <si>
    <t>Khadiir cumar wacays</t>
  </si>
  <si>
    <t>634455913</t>
  </si>
  <si>
    <t>000000001402</t>
  </si>
  <si>
    <t>Suldaan Ibrahim jamac samatar</t>
  </si>
  <si>
    <t>634456093</t>
  </si>
  <si>
    <t>000000001403</t>
  </si>
  <si>
    <t>Idiris xuseen diiriye</t>
  </si>
  <si>
    <t>634457138</t>
  </si>
  <si>
    <t xml:space="preserve">Idiris xuseen diiriye </t>
  </si>
  <si>
    <t>000000001404</t>
  </si>
  <si>
    <t>Mustafe faarax ciise</t>
  </si>
  <si>
    <t>634457206</t>
  </si>
  <si>
    <t>000000001405</t>
  </si>
  <si>
    <t>Cabdi xasan xuseen</t>
  </si>
  <si>
    <t>634457462</t>
  </si>
  <si>
    <t>000000001406</t>
  </si>
  <si>
    <t>Ahmed habane obsiye</t>
  </si>
  <si>
    <t>634457533</t>
  </si>
  <si>
    <t>000000001407</t>
  </si>
  <si>
    <t>Cabdirisaaq maxamuud isaaq</t>
  </si>
  <si>
    <t>634458418</t>
  </si>
  <si>
    <t>000000001408</t>
  </si>
  <si>
    <t>Rooda jaamac samatar</t>
  </si>
  <si>
    <t>634458853</t>
  </si>
  <si>
    <t>Rooda Jaamac samater</t>
  </si>
  <si>
    <t>000000001409</t>
  </si>
  <si>
    <t>Safiya muxumed bile</t>
  </si>
  <si>
    <t>634458960</t>
  </si>
  <si>
    <t>000000001410</t>
  </si>
  <si>
    <t>Abdirashiid abdilahi xasan</t>
  </si>
  <si>
    <t>634459004</t>
  </si>
  <si>
    <t>000000001411</t>
  </si>
  <si>
    <t>Faysal axmed xuseen</t>
  </si>
  <si>
    <t>634459049</t>
  </si>
  <si>
    <t>000000001412</t>
  </si>
  <si>
    <t>Cali Cismaan Xussen</t>
  </si>
  <si>
    <t>634459076</t>
  </si>
  <si>
    <t>Cali ismaail xuseen</t>
  </si>
  <si>
    <t>000000001413</t>
  </si>
  <si>
    <t>Raxma xasan maxamed</t>
  </si>
  <si>
    <t>634459267</t>
  </si>
  <si>
    <t>000000001414</t>
  </si>
  <si>
    <t>Khadra aadan ismaaciil</t>
  </si>
  <si>
    <t>634459398</t>
  </si>
  <si>
    <t>000000001415</t>
  </si>
  <si>
    <t>Abshir cabdi xudhuun</t>
  </si>
  <si>
    <t>634459506</t>
  </si>
  <si>
    <t>000000001416</t>
  </si>
  <si>
    <t>Muxumed siciid taani</t>
  </si>
  <si>
    <t>634459579</t>
  </si>
  <si>
    <t xml:space="preserve">Muxumed siciid taani mixile </t>
  </si>
  <si>
    <t>000000001417</t>
  </si>
  <si>
    <t>Malyuun Cumar Muxumed</t>
  </si>
  <si>
    <t>634459726</t>
  </si>
  <si>
    <t>000000001418</t>
  </si>
  <si>
    <t>Iqbaal ibraahim muuse</t>
  </si>
  <si>
    <t>634459931</t>
  </si>
  <si>
    <t xml:space="preserve">Iqbal ibraahim sheekh muuse </t>
  </si>
  <si>
    <t>000000001419</t>
  </si>
  <si>
    <t>ifraax maxamuud sh yuusuf</t>
  </si>
  <si>
    <t>63446</t>
  </si>
  <si>
    <t>000000001420</t>
  </si>
  <si>
    <t>Saado nuur cumar</t>
  </si>
  <si>
    <t>634460014</t>
  </si>
  <si>
    <t>Saado Nuur Cumar</t>
  </si>
  <si>
    <t>000000001421</t>
  </si>
  <si>
    <t>Ismaaciil daauud cabdi</t>
  </si>
  <si>
    <t>634460015</t>
  </si>
  <si>
    <t>000000001422</t>
  </si>
  <si>
    <t>Aamina xasan cige</t>
  </si>
  <si>
    <t>634460038</t>
  </si>
  <si>
    <t>000000001423</t>
  </si>
  <si>
    <t>maxamed xasan faarax</t>
  </si>
  <si>
    <t>634460045</t>
  </si>
  <si>
    <t>000000001424</t>
  </si>
  <si>
    <t>Ardo muxumed barre</t>
  </si>
  <si>
    <t>634460048</t>
  </si>
  <si>
    <t>000000001425</t>
  </si>
  <si>
    <t>Ismaaciil Aadan xasan</t>
  </si>
  <si>
    <t>634460066</t>
  </si>
  <si>
    <t>000000001426</t>
  </si>
  <si>
    <t>Cabdiqadir xasan ahmed</t>
  </si>
  <si>
    <t>634460091</t>
  </si>
  <si>
    <t>Cabdiqadir xasan axmed</t>
  </si>
  <si>
    <t>000000001427</t>
  </si>
  <si>
    <t>Khadra Xasan Cali</t>
  </si>
  <si>
    <t>634460094</t>
  </si>
  <si>
    <t>000000001428</t>
  </si>
  <si>
    <t>Sacad siciid cilmi</t>
  </si>
  <si>
    <t>634460101</t>
  </si>
  <si>
    <t>000000001429</t>
  </si>
  <si>
    <t>Abshir Aadan ismqaciil</t>
  </si>
  <si>
    <t>634460142</t>
  </si>
  <si>
    <t>000000001430</t>
  </si>
  <si>
    <t>Xasan C/laahi Cawaale</t>
  </si>
  <si>
    <t>634460147</t>
  </si>
  <si>
    <t>000000001431</t>
  </si>
  <si>
    <t>Xasan ibraahim sh.cumar</t>
  </si>
  <si>
    <t>634460173</t>
  </si>
  <si>
    <t>000000001432</t>
  </si>
  <si>
    <t>Maxamed Aadan barkhad</t>
  </si>
  <si>
    <t>634460223</t>
  </si>
  <si>
    <t>000000001433</t>
  </si>
  <si>
    <t>Sacadiya dhinbiil geedi</t>
  </si>
  <si>
    <t>634460233</t>
  </si>
  <si>
    <t>000000001434</t>
  </si>
  <si>
    <t>Cumar ismaaciil naaleye</t>
  </si>
  <si>
    <t>634460257</t>
  </si>
  <si>
    <t xml:space="preserve">Sahra aw xasan xaji aadan </t>
  </si>
  <si>
    <t>000000001435</t>
  </si>
  <si>
    <t>Faadumo suldaan maxamed</t>
  </si>
  <si>
    <t>634460320</t>
  </si>
  <si>
    <t>000000001436</t>
  </si>
  <si>
    <t>Isxaaq muxumed xuseen</t>
  </si>
  <si>
    <t>63446035</t>
  </si>
  <si>
    <t>000000001437</t>
  </si>
  <si>
    <t>Caasha xuseen bare</t>
  </si>
  <si>
    <t>634460445</t>
  </si>
  <si>
    <t>000000001438</t>
  </si>
  <si>
    <t xml:space="preserve">Rooda cabdiraxmaan xasan   </t>
  </si>
  <si>
    <t>634460458</t>
  </si>
  <si>
    <t>000000001439</t>
  </si>
  <si>
    <t>Axmed ibraahin aadan</t>
  </si>
  <si>
    <t>634460486</t>
  </si>
  <si>
    <t>000000001440</t>
  </si>
  <si>
    <t xml:space="preserve">Maxamed xarbi muuse obsiiye </t>
  </si>
  <si>
    <t>634460489</t>
  </si>
  <si>
    <t>000000001441</t>
  </si>
  <si>
    <t>Axmed aadan aw cali</t>
  </si>
  <si>
    <t>634460525</t>
  </si>
  <si>
    <t>Naasir aadan aw cali</t>
  </si>
  <si>
    <t>000000001442</t>
  </si>
  <si>
    <t>Saado ibraahim muxumed cismaan</t>
  </si>
  <si>
    <t>634460531</t>
  </si>
  <si>
    <t>000000001443</t>
  </si>
  <si>
    <t>Nimcaan ismaaciil yuusuf</t>
  </si>
  <si>
    <t>634460631</t>
  </si>
  <si>
    <t>000000001444</t>
  </si>
  <si>
    <t>Cawo aw cumar diiriye</t>
  </si>
  <si>
    <t>634460696</t>
  </si>
  <si>
    <t>000000001445</t>
  </si>
  <si>
    <t>Farduusa Abdi abokor</t>
  </si>
  <si>
    <t>634460750</t>
  </si>
  <si>
    <t>000000001446</t>
  </si>
  <si>
    <t>634460836</t>
  </si>
  <si>
    <t>000000001447</t>
  </si>
  <si>
    <t>Badri aw aadan jaamac</t>
  </si>
  <si>
    <t>634460848</t>
  </si>
  <si>
    <t>000000001448</t>
  </si>
  <si>
    <t>Mahad axmed bile</t>
  </si>
  <si>
    <t>634460855</t>
  </si>
  <si>
    <t>000000001449</t>
  </si>
  <si>
    <t>Cabdi raxmaan.  Yuusuf aamin</t>
  </si>
  <si>
    <t>634460948</t>
  </si>
  <si>
    <t>000000001450</t>
  </si>
  <si>
    <t>Khadra aw aadan jaamac</t>
  </si>
  <si>
    <t>634460992</t>
  </si>
  <si>
    <t>000000001451</t>
  </si>
  <si>
    <t>Mustafe cumar ducaale</t>
  </si>
  <si>
    <t>634460998</t>
  </si>
  <si>
    <t>000000001452</t>
  </si>
  <si>
    <t xml:space="preserve">Cabdilahi maxamed cumar </t>
  </si>
  <si>
    <t>634461012</t>
  </si>
  <si>
    <t>000000001453</t>
  </si>
  <si>
    <t>Cabdilaahi yuusuf bulxan</t>
  </si>
  <si>
    <t>634461035</t>
  </si>
  <si>
    <t>000000001454</t>
  </si>
  <si>
    <t>Faysa cabdi xasan</t>
  </si>
  <si>
    <t>634461088</t>
  </si>
  <si>
    <t>000000001455</t>
  </si>
  <si>
    <t xml:space="preserve">Jimcaale maxamed ismaaciil bahal </t>
  </si>
  <si>
    <t>634461125</t>
  </si>
  <si>
    <t>Jimcaale maxamed ismaciil</t>
  </si>
  <si>
    <t>000000001456</t>
  </si>
  <si>
    <t>Axmed warsame faarax</t>
  </si>
  <si>
    <t>634461167</t>
  </si>
  <si>
    <t>000000001457</t>
  </si>
  <si>
    <t>Raxma aw aadan jaamac</t>
  </si>
  <si>
    <t>634461273</t>
  </si>
  <si>
    <t>000000001458</t>
  </si>
  <si>
    <t>Muxumed ismaaciil cismaan</t>
  </si>
  <si>
    <t>634461329</t>
  </si>
  <si>
    <t>000000001459</t>
  </si>
  <si>
    <t>Raxma ibraahim sharmaake</t>
  </si>
  <si>
    <t>634461403</t>
  </si>
  <si>
    <t>000000001460</t>
  </si>
  <si>
    <t>Aamina xuseen xaaji muxumed</t>
  </si>
  <si>
    <t>634461509</t>
  </si>
  <si>
    <t>000000001461</t>
  </si>
  <si>
    <t>Cabdiraxmaan aw yuusuf cige</t>
  </si>
  <si>
    <t>634461567</t>
  </si>
  <si>
    <t>000000001462</t>
  </si>
  <si>
    <t>Cabdilaahi askar cali</t>
  </si>
  <si>
    <t>634461728</t>
  </si>
  <si>
    <t>000000001463</t>
  </si>
  <si>
    <t>Luul ibraahim khaliif</t>
  </si>
  <si>
    <t>634461899</t>
  </si>
  <si>
    <t>000000001464</t>
  </si>
  <si>
    <t>Cabdi xuseen xasan</t>
  </si>
  <si>
    <t>634461980</t>
  </si>
  <si>
    <t>000000001465</t>
  </si>
  <si>
    <t xml:space="preserve">Axmed dayib aw Cali </t>
  </si>
  <si>
    <t>634462000</t>
  </si>
  <si>
    <t>Dayib aw cali cilmi</t>
  </si>
  <si>
    <t>Maxamed dayib aw cali</t>
  </si>
  <si>
    <t>000000001466</t>
  </si>
  <si>
    <t>Maxamed aw xaashi jaamac</t>
  </si>
  <si>
    <t>634462004</t>
  </si>
  <si>
    <t>Maxamed xaashi aw jaamac</t>
  </si>
  <si>
    <t>Maxames xaashi aw jaamac</t>
  </si>
  <si>
    <t>000000001467</t>
  </si>
  <si>
    <t>Kayse cabdi faarax</t>
  </si>
  <si>
    <t>634462007</t>
  </si>
  <si>
    <t>000000001468</t>
  </si>
  <si>
    <t>Cabdiraxmaanaadan warfa</t>
  </si>
  <si>
    <t>634462008</t>
  </si>
  <si>
    <t>Masjid cismaan igirje</t>
  </si>
  <si>
    <t>000000001469</t>
  </si>
  <si>
    <t>Yuusuf maxamed ibraahim</t>
  </si>
  <si>
    <t>634462011</t>
  </si>
  <si>
    <t>000000001470</t>
  </si>
  <si>
    <t>Budul Cismaan Diiriye</t>
  </si>
  <si>
    <t>634462012</t>
  </si>
  <si>
    <t>Budul cismaan diiriye (cago saydh)</t>
  </si>
  <si>
    <t>Budul cismaan diirye</t>
  </si>
  <si>
    <t>Burul cismaan diiriye (cago saydh)</t>
  </si>
  <si>
    <t>000000001471</t>
  </si>
  <si>
    <t>Cabdiraxmaan daahir axmed</t>
  </si>
  <si>
    <t>634462013</t>
  </si>
  <si>
    <t>000000001472</t>
  </si>
  <si>
    <t>Cumar  c/laahi qawdhan</t>
  </si>
  <si>
    <t>634462016</t>
  </si>
  <si>
    <t>Cumar abdilaahi qawdhan</t>
  </si>
  <si>
    <t>Cumar C/laahi Obsiiye</t>
  </si>
  <si>
    <t>Cumar C/laahi Qawdhan</t>
  </si>
  <si>
    <t>Cumar cabdilaahi qawdhan</t>
  </si>
  <si>
    <t>Cumar Cabdilaahi Qawdhan</t>
  </si>
  <si>
    <t>000000001473</t>
  </si>
  <si>
    <t>Cabdi cubayd nuur</t>
  </si>
  <si>
    <t>634462017</t>
  </si>
  <si>
    <t>Ismaaciil aden nuur</t>
  </si>
  <si>
    <t>000000001474</t>
  </si>
  <si>
    <t>Faysal axmed jaamac</t>
  </si>
  <si>
    <t>634462019</t>
  </si>
  <si>
    <t xml:space="preserve">Faysal axmed jaamac </t>
  </si>
  <si>
    <t>000000001475</t>
  </si>
  <si>
    <t>Xaashi axamed cumar</t>
  </si>
  <si>
    <t>634462023</t>
  </si>
  <si>
    <t>Xaashi axmed cumar</t>
  </si>
  <si>
    <t>000000001476</t>
  </si>
  <si>
    <t>Cabdi yey samater</t>
  </si>
  <si>
    <t>634462033</t>
  </si>
  <si>
    <t>000000001477</t>
  </si>
  <si>
    <t>Cabdiwahaab axmed daahir</t>
  </si>
  <si>
    <t>634462040</t>
  </si>
  <si>
    <t>000000001478</t>
  </si>
  <si>
    <t xml:space="preserve">Dirde maxamuud axmed </t>
  </si>
  <si>
    <t>634462041</t>
  </si>
  <si>
    <t>000000001479</t>
  </si>
  <si>
    <t>Cabdiraxmaan xaaji faarax aare</t>
  </si>
  <si>
    <t>634462043</t>
  </si>
  <si>
    <t>000000001480</t>
  </si>
  <si>
    <t>Xuseen ismaaciil muuse</t>
  </si>
  <si>
    <t>634462044</t>
  </si>
  <si>
    <t>000000001481</t>
  </si>
  <si>
    <t>Buraale maxamuud cabdilaahi</t>
  </si>
  <si>
    <t>634462049</t>
  </si>
  <si>
    <t>Burraale maxamuud cabdsalhi</t>
  </si>
  <si>
    <t>000000001482</t>
  </si>
  <si>
    <t>Mukhtaar axmed aw barkhad</t>
  </si>
  <si>
    <t>634462051</t>
  </si>
  <si>
    <t>000000001483</t>
  </si>
  <si>
    <t>Axmed muxumed cige</t>
  </si>
  <si>
    <t>634462055</t>
  </si>
  <si>
    <t>000000001484</t>
  </si>
  <si>
    <t>Maxamed xasan maxamuud</t>
  </si>
  <si>
    <t>634462056</t>
  </si>
  <si>
    <t>000000001485</t>
  </si>
  <si>
    <t>Cabdi naasir barkhad xassan</t>
  </si>
  <si>
    <t>634462058</t>
  </si>
  <si>
    <t>000000001486</t>
  </si>
  <si>
    <t>Khadar maxamed aareeye</t>
  </si>
  <si>
    <t>634462062</t>
  </si>
  <si>
    <t>000000001487</t>
  </si>
  <si>
    <t xml:space="preserve">Ismaacil nuur dhanbiil </t>
  </si>
  <si>
    <t>634462063</t>
  </si>
  <si>
    <t>000000001488</t>
  </si>
  <si>
    <t xml:space="preserve">Xaliimo xirsi kaahin </t>
  </si>
  <si>
    <t>634462064</t>
  </si>
  <si>
    <t>000000001489</t>
  </si>
  <si>
    <t>aadan  dube ismail</t>
  </si>
  <si>
    <t>634462065</t>
  </si>
  <si>
    <t>Aaden Cabdi Dube</t>
  </si>
  <si>
    <t>000000001490</t>
  </si>
  <si>
    <t>Axmed muxumed faarax</t>
  </si>
  <si>
    <t>634462066</t>
  </si>
  <si>
    <t>000000001491</t>
  </si>
  <si>
    <t>Cali jaamac aadan</t>
  </si>
  <si>
    <t>634462076</t>
  </si>
  <si>
    <t>000000001492</t>
  </si>
  <si>
    <t>Koos cali maxamuud</t>
  </si>
  <si>
    <t>634462083</t>
  </si>
  <si>
    <t>000000001493</t>
  </si>
  <si>
    <t>Xuseen maxamuud suldaan</t>
  </si>
  <si>
    <t>634462085</t>
  </si>
  <si>
    <t>000000001494</t>
  </si>
  <si>
    <t>Ibrahim axmed madar</t>
  </si>
  <si>
    <t>634462086</t>
  </si>
  <si>
    <t>000000001495</t>
  </si>
  <si>
    <t>Saado maxamed axmed</t>
  </si>
  <si>
    <t>634462088</t>
  </si>
  <si>
    <t>000000001496</t>
  </si>
  <si>
    <t>C/laahi isaaq cilmi</t>
  </si>
  <si>
    <t>634462093</t>
  </si>
  <si>
    <t>Cabdilaahi isaaq cilmi</t>
  </si>
  <si>
    <t>000000001497</t>
  </si>
  <si>
    <t>Askar cateye kiilati</t>
  </si>
  <si>
    <t>634462096</t>
  </si>
  <si>
    <t>Axmed askar cateye</t>
  </si>
  <si>
    <t>Maxamed ducaale diiriye</t>
  </si>
  <si>
    <t>000000001498</t>
  </si>
  <si>
    <t>Jimcaale cismaan faahiye</t>
  </si>
  <si>
    <t>634462113</t>
  </si>
  <si>
    <t>Siraad</t>
  </si>
  <si>
    <t>Siraad aw cabdi axmed</t>
  </si>
  <si>
    <t>Siraad cabdi axmed</t>
  </si>
  <si>
    <t>siraad cabdi axmed</t>
  </si>
  <si>
    <t>Siraad Cabdi Axmed</t>
  </si>
  <si>
    <t>Siraad cabdi baarixi</t>
  </si>
  <si>
    <t>Siraad cabdi maxamed</t>
  </si>
  <si>
    <t>Sirad aw cabdi axmed</t>
  </si>
  <si>
    <t>000000001499</t>
  </si>
  <si>
    <t>abiibakar cabdisalaan cabdilaahi</t>
  </si>
  <si>
    <t>634462115</t>
  </si>
  <si>
    <t xml:space="preserve">Abiibokor cabdisalaan cabdilaahi </t>
  </si>
  <si>
    <t>000000001500</t>
  </si>
  <si>
    <t>Xussen daahir habane</t>
  </si>
  <si>
    <t>634462117</t>
  </si>
  <si>
    <t>Xussen dahir habane</t>
  </si>
  <si>
    <t>000000001501</t>
  </si>
  <si>
    <t xml:space="preserve">Sacad cabdi dhinbiil </t>
  </si>
  <si>
    <t>634462156</t>
  </si>
  <si>
    <t>000000001502</t>
  </si>
  <si>
    <t>Deeqa maxamed yuusuf</t>
  </si>
  <si>
    <t>634462163</t>
  </si>
  <si>
    <t xml:space="preserve">Deeqa maxamed yuusuf </t>
  </si>
  <si>
    <t>000000001503</t>
  </si>
  <si>
    <t>Maxamed axmed ibraahim</t>
  </si>
  <si>
    <t>634462167</t>
  </si>
  <si>
    <t>000000001504</t>
  </si>
  <si>
    <t>Sahra ciise kaahin</t>
  </si>
  <si>
    <t>634462189</t>
  </si>
  <si>
    <t>000000001505</t>
  </si>
  <si>
    <t>Canab cismaan maxamoud</t>
  </si>
  <si>
    <t>634462192</t>
  </si>
  <si>
    <t>000000001506</t>
  </si>
  <si>
    <t>Basra cabdi cige</t>
  </si>
  <si>
    <t>634462196</t>
  </si>
  <si>
    <t>000000001507</t>
  </si>
  <si>
    <t>Axmed muxumed xuseen</t>
  </si>
  <si>
    <t>634462200</t>
  </si>
  <si>
    <t>000000001508</t>
  </si>
  <si>
    <t>Khadar maxamed yuusuf</t>
  </si>
  <si>
    <t>634462202</t>
  </si>
  <si>
    <t>000000001509</t>
  </si>
  <si>
    <t>Hinda nuur yoonis</t>
  </si>
  <si>
    <t>634462203</t>
  </si>
  <si>
    <t>Maxamed Axmed Abraar</t>
  </si>
  <si>
    <t>Maxamed axmed cige</t>
  </si>
  <si>
    <t>Maxamed Axmed cige Abraar</t>
  </si>
  <si>
    <t>Maxamed Axmed Cigge</t>
  </si>
  <si>
    <t>000000001510</t>
  </si>
  <si>
    <t>Canab jaamac hanfi</t>
  </si>
  <si>
    <t>634462204</t>
  </si>
  <si>
    <t>Canab Jaamac Hanfi</t>
  </si>
  <si>
    <t>000000001511</t>
  </si>
  <si>
    <t>Mukhtaar axmed yuusuf</t>
  </si>
  <si>
    <t>634462217</t>
  </si>
  <si>
    <t>000000001512</t>
  </si>
  <si>
    <t>Cabdikariim cawaale qaalib</t>
  </si>
  <si>
    <t>634462224</t>
  </si>
  <si>
    <t>000000001513</t>
  </si>
  <si>
    <t>Maxamed xuseen maxamuud</t>
  </si>
  <si>
    <t>634462229</t>
  </si>
  <si>
    <t>Xuseen aw muxumed warfaa</t>
  </si>
  <si>
    <t>000000001514</t>
  </si>
  <si>
    <t xml:space="preserve">Dr siciid miyir xaamud </t>
  </si>
  <si>
    <t>634462232</t>
  </si>
  <si>
    <t xml:space="preserve">Xasan ismaacil hufane </t>
  </si>
  <si>
    <t>000000001515</t>
  </si>
  <si>
    <t>Cali jaamac maxamed</t>
  </si>
  <si>
    <t>634462236</t>
  </si>
  <si>
    <t>000000001516</t>
  </si>
  <si>
    <t>Maxamed qalinle shire</t>
  </si>
  <si>
    <t>634462248</t>
  </si>
  <si>
    <t>000000001517</t>
  </si>
  <si>
    <t>Ayaanle axmed liiban</t>
  </si>
  <si>
    <t>634462255</t>
  </si>
  <si>
    <t>000000001518</t>
  </si>
  <si>
    <t>Muuse maxamed bulaale</t>
  </si>
  <si>
    <t>634462267</t>
  </si>
  <si>
    <t>000000001519</t>
  </si>
  <si>
    <t>Rooda boos yuusuf</t>
  </si>
  <si>
    <t>634462274</t>
  </si>
  <si>
    <t>000000001520</t>
  </si>
  <si>
    <t>Kawsar cumar xaaji</t>
  </si>
  <si>
    <t>634462281</t>
  </si>
  <si>
    <t>Rooda sh cumar sh cabdilaahi</t>
  </si>
  <si>
    <t>000000001521</t>
  </si>
  <si>
    <t>Axmed cige shire</t>
  </si>
  <si>
    <t>634462285</t>
  </si>
  <si>
    <t>000000001522</t>
  </si>
  <si>
    <t xml:space="preserve">Cabdi hirad shiil </t>
  </si>
  <si>
    <t>634462292</t>
  </si>
  <si>
    <t>000000001523</t>
  </si>
  <si>
    <t>Maxamed muuse cige</t>
  </si>
  <si>
    <t>634462299</t>
  </si>
  <si>
    <t>000000001524</t>
  </si>
  <si>
    <t xml:space="preserve">Subeer haybe faarax </t>
  </si>
  <si>
    <t>634462309</t>
  </si>
  <si>
    <t>000000001525</t>
  </si>
  <si>
    <t>Hinda daahir aw muuse</t>
  </si>
  <si>
    <t>634462314</t>
  </si>
  <si>
    <t>Hinda daahir muuse</t>
  </si>
  <si>
    <t>000000001526</t>
  </si>
  <si>
    <t>Yaasiin maxamuud abokor</t>
  </si>
  <si>
    <t>634462317</t>
  </si>
  <si>
    <t>Yaasiin maxamuud Abokor</t>
  </si>
  <si>
    <t xml:space="preserve">Yaasin maxamuud abakor </t>
  </si>
  <si>
    <t>000000001527</t>
  </si>
  <si>
    <t>Naasir cabdi daahir</t>
  </si>
  <si>
    <t>634462318</t>
  </si>
  <si>
    <t>000000001528</t>
  </si>
  <si>
    <t>Mahad cilmi kaahiye</t>
  </si>
  <si>
    <t>634462337</t>
  </si>
  <si>
    <t>000000001529</t>
  </si>
  <si>
    <t>Jinaw maxamed cabdilaahi</t>
  </si>
  <si>
    <t>634462338</t>
  </si>
  <si>
    <t xml:space="preserve">Jinaw maxamed cabdilaahi </t>
  </si>
  <si>
    <t>000000001530</t>
  </si>
  <si>
    <t>Hibo cabdi muuse</t>
  </si>
  <si>
    <t>634462342</t>
  </si>
  <si>
    <t>000000001531</t>
  </si>
  <si>
    <t>Barkhad faarax nuur</t>
  </si>
  <si>
    <t>634462352</t>
  </si>
  <si>
    <t>000000001532</t>
  </si>
  <si>
    <t xml:space="preserve">Daahir muxumed nuur </t>
  </si>
  <si>
    <t>634462358</t>
  </si>
  <si>
    <t>000000001533</t>
  </si>
  <si>
    <t>Cabdilaahi  sh ismaaciil cabdi</t>
  </si>
  <si>
    <t>634462374</t>
  </si>
  <si>
    <t>000000001534</t>
  </si>
  <si>
    <t>Hoodan axmed cabdiqaadir</t>
  </si>
  <si>
    <t>634462385</t>
  </si>
  <si>
    <t>Hoodo axmed cabdiqaadir</t>
  </si>
  <si>
    <t>000000001535</t>
  </si>
  <si>
    <t>Ubax Cali faarax</t>
  </si>
  <si>
    <t>634462395</t>
  </si>
  <si>
    <t>000000001536</t>
  </si>
  <si>
    <t>Abdirahid muxumed hufane</t>
  </si>
  <si>
    <t>634462402</t>
  </si>
  <si>
    <t>Abdirashiid muxumed hufane</t>
  </si>
  <si>
    <t>000000001537</t>
  </si>
  <si>
    <t>Maxamed axmed cali</t>
  </si>
  <si>
    <t>634462405</t>
  </si>
  <si>
    <t>000000001538</t>
  </si>
  <si>
    <t>Cilmi c/laahi cumar</t>
  </si>
  <si>
    <t>634462434</t>
  </si>
  <si>
    <t>000000001539</t>
  </si>
  <si>
    <t>Axmed cabdi cabdilaahi</t>
  </si>
  <si>
    <t>634462436</t>
  </si>
  <si>
    <t>000000001540</t>
  </si>
  <si>
    <t>Khadra bile xasan</t>
  </si>
  <si>
    <t>634462437</t>
  </si>
  <si>
    <t>000000001541</t>
  </si>
  <si>
    <t>Fardawsa saleebaan diriye</t>
  </si>
  <si>
    <t>634462438</t>
  </si>
  <si>
    <t>000000001542</t>
  </si>
  <si>
    <t>634462439</t>
  </si>
  <si>
    <t>000000001543</t>
  </si>
  <si>
    <t>maxamed cabdi askar</t>
  </si>
  <si>
    <t>634462440</t>
  </si>
  <si>
    <t xml:space="preserve">Maxamed cabdi askar </t>
  </si>
  <si>
    <t>000000001544</t>
  </si>
  <si>
    <t>Cawaale kayd aw xasan</t>
  </si>
  <si>
    <t>634462444</t>
  </si>
  <si>
    <t>Kayd xasan cabdilaahi</t>
  </si>
  <si>
    <t>000000001545</t>
  </si>
  <si>
    <t>Cabdisamad yuusuf sh maxamed</t>
  </si>
  <si>
    <t>634462456</t>
  </si>
  <si>
    <t>Cabdisamad yuusuf sh maxamex</t>
  </si>
  <si>
    <t>000000001546</t>
  </si>
  <si>
    <t>Nimco maxamuud cumar</t>
  </si>
  <si>
    <t>634462461</t>
  </si>
  <si>
    <t>Nimco muxumed cumat</t>
  </si>
  <si>
    <t>000000001547</t>
  </si>
  <si>
    <t>Kawsar Nuur abdilahi</t>
  </si>
  <si>
    <t>634462463</t>
  </si>
  <si>
    <t>Kawsar Nuur C/laahi</t>
  </si>
  <si>
    <t>Kawsar nuur C/laahi</t>
  </si>
  <si>
    <t>000000001548</t>
  </si>
  <si>
    <t>Axmed bashiir cabdi</t>
  </si>
  <si>
    <t>634462475</t>
  </si>
  <si>
    <t>000000001549</t>
  </si>
  <si>
    <t xml:space="preserve">Muxyadiin muuse ismaaciil </t>
  </si>
  <si>
    <t>634462478</t>
  </si>
  <si>
    <t>000000001550</t>
  </si>
  <si>
    <t>Idiris sh.cabdirisaaq xaji siciid</t>
  </si>
  <si>
    <t>634462480</t>
  </si>
  <si>
    <t xml:space="preserve">Idris sheekh cabdirisaaq </t>
  </si>
  <si>
    <t>Idris sheekh xaaji siciid</t>
  </si>
  <si>
    <t>000000001551</t>
  </si>
  <si>
    <t>Siyaad saleeban Aadan</t>
  </si>
  <si>
    <t>634462484</t>
  </si>
  <si>
    <t>000000001552</t>
  </si>
  <si>
    <t>Nimco Xuseen Xirsi</t>
  </si>
  <si>
    <t>634462489</t>
  </si>
  <si>
    <t>000000001553</t>
  </si>
  <si>
    <t>Caasha yaasin aqli</t>
  </si>
  <si>
    <t>634462506</t>
  </si>
  <si>
    <t>000000001554</t>
  </si>
  <si>
    <t>Hibo Xasan Haaruun</t>
  </si>
  <si>
    <t>634462518</t>
  </si>
  <si>
    <t>Hibo xasan haaruun</t>
  </si>
  <si>
    <t>000000001555</t>
  </si>
  <si>
    <t>Mustafe barkhad meecaad</t>
  </si>
  <si>
    <t>634462519</t>
  </si>
  <si>
    <t>000000001556</t>
  </si>
  <si>
    <t>Ilyaas muumin axmed</t>
  </si>
  <si>
    <t>634462522</t>
  </si>
  <si>
    <t>000000001557</t>
  </si>
  <si>
    <t xml:space="preserve">Sacad yuusuf raage </t>
  </si>
  <si>
    <t>634462524</t>
  </si>
  <si>
    <t>000000001558</t>
  </si>
  <si>
    <t>Cabdixakiin sheekh muxumed gaboobe</t>
  </si>
  <si>
    <t>634462529</t>
  </si>
  <si>
    <t>000000001559</t>
  </si>
  <si>
    <t>Ilma cabdi shuuro</t>
  </si>
  <si>
    <t>634462539</t>
  </si>
  <si>
    <t>Khadra sheekh axmed fure</t>
  </si>
  <si>
    <t>Muuse cumar cali</t>
  </si>
  <si>
    <t>000000001560</t>
  </si>
  <si>
    <t>Cabdiqani jimcaale maax</t>
  </si>
  <si>
    <t>634462547</t>
  </si>
  <si>
    <t>000000001561</t>
  </si>
  <si>
    <t>Gudoon cali muxumed</t>
  </si>
  <si>
    <t>634462565</t>
  </si>
  <si>
    <t>000000001562</t>
  </si>
  <si>
    <t>Mustafe maxamed qaliinle</t>
  </si>
  <si>
    <t>634462568</t>
  </si>
  <si>
    <t>Mustafe maxamed qalinle</t>
  </si>
  <si>
    <t>000000001563</t>
  </si>
  <si>
    <t>Cabdiqaadir Maxamed Cabdi</t>
  </si>
  <si>
    <t>634462570</t>
  </si>
  <si>
    <t>000000001564</t>
  </si>
  <si>
    <t>Muna mawlld  warsame</t>
  </si>
  <si>
    <t>634462575</t>
  </si>
  <si>
    <t>000000001565</t>
  </si>
  <si>
    <t>Madiina cali cabaase</t>
  </si>
  <si>
    <t>634462577</t>
  </si>
  <si>
    <t>Madiino cali cabaas</t>
  </si>
  <si>
    <t xml:space="preserve">Madiino Cali cabase </t>
  </si>
  <si>
    <t>Madiino. Cali cabaase</t>
  </si>
  <si>
    <t>000000001566</t>
  </si>
  <si>
    <t>Maryam aadan ibraahim</t>
  </si>
  <si>
    <t>634462588</t>
  </si>
  <si>
    <t>000000001567</t>
  </si>
  <si>
    <t>Mustsal maxamed jaamac</t>
  </si>
  <si>
    <t>634462594</t>
  </si>
  <si>
    <t>000000001568</t>
  </si>
  <si>
    <t>Cabdirashiid maxamed ducaale</t>
  </si>
  <si>
    <t>634462595</t>
  </si>
  <si>
    <t>000000001569</t>
  </si>
  <si>
    <t>Sacaada sh.muxumed warsame</t>
  </si>
  <si>
    <t>634462617</t>
  </si>
  <si>
    <t>Sacaada sheekh muxumed warsame</t>
  </si>
  <si>
    <t>sheekh muxumed warsame guuleed</t>
  </si>
  <si>
    <t>000000001570</t>
  </si>
  <si>
    <t>Khadra jaamac xadi</t>
  </si>
  <si>
    <t>634462620</t>
  </si>
  <si>
    <t>Maxamed muxumed ducaale</t>
  </si>
  <si>
    <t xml:space="preserve">Maxamed muxumed ducaale </t>
  </si>
  <si>
    <t>000000001571</t>
  </si>
  <si>
    <t>Yuusuf khaliif faaiye</t>
  </si>
  <si>
    <t>634462628</t>
  </si>
  <si>
    <t>000000001572</t>
  </si>
  <si>
    <t>Maxamed Xadi Wacays</t>
  </si>
  <si>
    <t>634462644</t>
  </si>
  <si>
    <t>000000001573</t>
  </si>
  <si>
    <t>cabdiraxmaan nuur muraase</t>
  </si>
  <si>
    <t>634462645</t>
  </si>
  <si>
    <t>000000001574</t>
  </si>
  <si>
    <t>Mukhtaar maxamed shiil</t>
  </si>
  <si>
    <t>634462666</t>
  </si>
  <si>
    <t>000000001575</t>
  </si>
  <si>
    <t>Xabiiba  daahir muuse</t>
  </si>
  <si>
    <t>634462674</t>
  </si>
  <si>
    <t>000000001576</t>
  </si>
  <si>
    <t>Sacad ceelaabe xuseen</t>
  </si>
  <si>
    <t>634462688</t>
  </si>
  <si>
    <t>000000001577</t>
  </si>
  <si>
    <t>Cabdiqadir mawliid xuseen</t>
  </si>
  <si>
    <t>634462690</t>
  </si>
  <si>
    <t>000000001578</t>
  </si>
  <si>
    <t>Faadumo muuse cabdi</t>
  </si>
  <si>
    <t>634462694</t>
  </si>
  <si>
    <t>000000001579</t>
  </si>
  <si>
    <t>Sahara cabdi axmed</t>
  </si>
  <si>
    <t>634462696</t>
  </si>
  <si>
    <t>Sahra cabdi Axmed</t>
  </si>
  <si>
    <t>000000001580</t>
  </si>
  <si>
    <t>Cumar xirsi bulaal</t>
  </si>
  <si>
    <t>634462710</t>
  </si>
  <si>
    <t>Khadra Cumar Ciise</t>
  </si>
  <si>
    <t>000000001581</t>
  </si>
  <si>
    <t xml:space="preserve">Sukayna sheekh xuseen nuuriye </t>
  </si>
  <si>
    <t>634462713</t>
  </si>
  <si>
    <t>000000001582</t>
  </si>
  <si>
    <t>634462715</t>
  </si>
  <si>
    <t>000000001583</t>
  </si>
  <si>
    <t>Shucayb jaamac ibraahim</t>
  </si>
  <si>
    <t>634462724</t>
  </si>
  <si>
    <t>000000001584</t>
  </si>
  <si>
    <t>Sacaada cumar cige</t>
  </si>
  <si>
    <t>634462737</t>
  </si>
  <si>
    <t>Xasan cabdi cige</t>
  </si>
  <si>
    <t>000000001585</t>
  </si>
  <si>
    <t>Cabdiraxmaan muxumed muuse</t>
  </si>
  <si>
    <t>634462751</t>
  </si>
  <si>
    <t>000000001586</t>
  </si>
  <si>
    <t>Ruun Sh.Muxumed warsame</t>
  </si>
  <si>
    <t>634462754</t>
  </si>
  <si>
    <t>000000001587</t>
  </si>
  <si>
    <t>Mawliid caabi liibaan</t>
  </si>
  <si>
    <t>634462755</t>
  </si>
  <si>
    <t>000000001588</t>
  </si>
  <si>
    <t xml:space="preserve">Shugri odowaa bulaale </t>
  </si>
  <si>
    <t>634462756</t>
  </si>
  <si>
    <t>Shugri odowaa ducaale</t>
  </si>
  <si>
    <t>000000001589</t>
  </si>
  <si>
    <t>Maxamed obsiye cige</t>
  </si>
  <si>
    <t>634462758</t>
  </si>
  <si>
    <t>000000001590</t>
  </si>
  <si>
    <t>Cabdixamaan nuux dhidar</t>
  </si>
  <si>
    <t>634462760</t>
  </si>
  <si>
    <t>Guraysh maxamed xasan</t>
  </si>
  <si>
    <t>Nuux dhidar abraar</t>
  </si>
  <si>
    <t>000000001591</t>
  </si>
  <si>
    <t>SACAD Cali isamaciil</t>
  </si>
  <si>
    <t>634462761</t>
  </si>
  <si>
    <t>Sacad Cali ismaciil</t>
  </si>
  <si>
    <t>000000001592</t>
  </si>
  <si>
    <t xml:space="preserve">Daahir cabdilaahi cumar </t>
  </si>
  <si>
    <t>634462765</t>
  </si>
  <si>
    <t>000000001593</t>
  </si>
  <si>
    <t xml:space="preserve">Daahir muxumed jibriil </t>
  </si>
  <si>
    <t>634462780</t>
  </si>
  <si>
    <t xml:space="preserve">Muxumed Xassan Maaweel </t>
  </si>
  <si>
    <t>000000001594</t>
  </si>
  <si>
    <t>Maxamed cabdi maxamuud</t>
  </si>
  <si>
    <t>634462782</t>
  </si>
  <si>
    <t>000000001595</t>
  </si>
  <si>
    <t>Faraax daauud jaamac</t>
  </si>
  <si>
    <t>634462805</t>
  </si>
  <si>
    <t>000000001596</t>
  </si>
  <si>
    <t>Xaliimo aw ciise cali</t>
  </si>
  <si>
    <t>634462826</t>
  </si>
  <si>
    <t>000000001597</t>
  </si>
  <si>
    <t>Cabdicasiis cumar ciise</t>
  </si>
  <si>
    <t>634462828</t>
  </si>
  <si>
    <t>000000001598</t>
  </si>
  <si>
    <t>Siraad aw saleeban obsiiye</t>
  </si>
  <si>
    <t>634462833</t>
  </si>
  <si>
    <t>Siraad aw saleeban obziiye</t>
  </si>
  <si>
    <t>000000001599</t>
  </si>
  <si>
    <t>Caydaruus maxumed xudhuun</t>
  </si>
  <si>
    <t>634462835</t>
  </si>
  <si>
    <t>000000001600</t>
  </si>
  <si>
    <t>Muxumed ducaale gadiid dhalaaliye</t>
  </si>
  <si>
    <t>634462839</t>
  </si>
  <si>
    <t>000000001601</t>
  </si>
  <si>
    <t>Ismaaciil xasan meecaad</t>
  </si>
  <si>
    <t>634462840</t>
  </si>
  <si>
    <t>000000001602</t>
  </si>
  <si>
    <t>Xasan ismaaciil ibraahim</t>
  </si>
  <si>
    <t>634462841</t>
  </si>
  <si>
    <t>000000001603</t>
  </si>
  <si>
    <t>Warsame muxumed kibaar</t>
  </si>
  <si>
    <t>634462849</t>
  </si>
  <si>
    <t>000000001604</t>
  </si>
  <si>
    <t>Xiis maxamed khaliif</t>
  </si>
  <si>
    <t>634462850</t>
  </si>
  <si>
    <t>000000001605</t>
  </si>
  <si>
    <t>Maxamuud yaasiin aw muxumed</t>
  </si>
  <si>
    <t>634462852</t>
  </si>
  <si>
    <t>000000001606</t>
  </si>
  <si>
    <t>Caydaruus</t>
  </si>
  <si>
    <t>634462856</t>
  </si>
  <si>
    <t>Caydaruus saleban barkhad</t>
  </si>
  <si>
    <t>Caydaruus Saleebaan Barkhad</t>
  </si>
  <si>
    <t>Caydaruus Saleebaan barkhad</t>
  </si>
  <si>
    <t xml:space="preserve">Caydaruus Saleeban  barkhad </t>
  </si>
  <si>
    <t>Xabiiba yuusuf boqore</t>
  </si>
  <si>
    <t>000000001607</t>
  </si>
  <si>
    <t>Mowliid macalin Bashiir</t>
  </si>
  <si>
    <t>634462871</t>
  </si>
  <si>
    <t>000000001608</t>
  </si>
  <si>
    <t>maxamed isaaq cige</t>
  </si>
  <si>
    <t>634462880</t>
  </si>
  <si>
    <t xml:space="preserve">Maxamed isaaq cige </t>
  </si>
  <si>
    <t>000000001609</t>
  </si>
  <si>
    <t>Maxamed aw ismaail xadi</t>
  </si>
  <si>
    <t>634462892</t>
  </si>
  <si>
    <t>000000001610</t>
  </si>
  <si>
    <t>Muxumed cabdilaahi yay</t>
  </si>
  <si>
    <t>634462893</t>
  </si>
  <si>
    <t>000000001611</t>
  </si>
  <si>
    <t>Mustafe cabdilahi axmed</t>
  </si>
  <si>
    <t>634462895</t>
  </si>
  <si>
    <t>000000001612</t>
  </si>
  <si>
    <t>Maxamed awaaden raage</t>
  </si>
  <si>
    <t>634462897</t>
  </si>
  <si>
    <t>000000001613</t>
  </si>
  <si>
    <t>Maxamed yuusuf cabdilaahi</t>
  </si>
  <si>
    <t>634462898</t>
  </si>
  <si>
    <t>000000001614</t>
  </si>
  <si>
    <t>Maxamuud cabdiraxmaan daahir</t>
  </si>
  <si>
    <t>634462899</t>
  </si>
  <si>
    <t>Maxamuud cabdiraxmaan warsame</t>
  </si>
  <si>
    <t>000000001615</t>
  </si>
  <si>
    <t>Nimco axmed allaale</t>
  </si>
  <si>
    <t>634462900</t>
  </si>
  <si>
    <t>Nimco axmed cabdilaahi</t>
  </si>
  <si>
    <t>Nimco Axmed cabdilaahi</t>
  </si>
  <si>
    <t xml:space="preserve">Nimco axmed cabdilaalhi </t>
  </si>
  <si>
    <t>000000001616</t>
  </si>
  <si>
    <t xml:space="preserve">Suldaan muuse cali obsiiye </t>
  </si>
  <si>
    <t>634462914</t>
  </si>
  <si>
    <t xml:space="preserve">Suldaan muuse faarax obsiiye </t>
  </si>
  <si>
    <t>000000001617</t>
  </si>
  <si>
    <t>Muuse maxamed sh. Muuse</t>
  </si>
  <si>
    <t>634462916</t>
  </si>
  <si>
    <t>000000001618</t>
  </si>
  <si>
    <t>Cabdiraxmaan maxamed maxamuud</t>
  </si>
  <si>
    <t>634462919</t>
  </si>
  <si>
    <t xml:space="preserve">Cabdiraxmaan maxamed maxamuud </t>
  </si>
  <si>
    <t>000000001619</t>
  </si>
  <si>
    <t>Canab cabdiraxmaan xaddi</t>
  </si>
  <si>
    <t>634462920</t>
  </si>
  <si>
    <t>000000001620</t>
  </si>
  <si>
    <t>Maxamed Geele seed</t>
  </si>
  <si>
    <t>634462924</t>
  </si>
  <si>
    <t>000000001621</t>
  </si>
  <si>
    <t>Cabdiqaadir Daahir Kaahin</t>
  </si>
  <si>
    <t>634462927</t>
  </si>
  <si>
    <t>Fadxiya maxamed xuseen</t>
  </si>
  <si>
    <t>000000001622</t>
  </si>
  <si>
    <t>Cabdilaahi muxumed  farax</t>
  </si>
  <si>
    <t>634462932</t>
  </si>
  <si>
    <t>000000001623</t>
  </si>
  <si>
    <t xml:space="preserve">Fardawsa xasan maal </t>
  </si>
  <si>
    <t>634462936</t>
  </si>
  <si>
    <t>000000001624</t>
  </si>
  <si>
    <t>Axmed aw nuur habane</t>
  </si>
  <si>
    <t>634462947</t>
  </si>
  <si>
    <t>000000001625</t>
  </si>
  <si>
    <t>Caasha Faarax Cumar</t>
  </si>
  <si>
    <t>634462951</t>
  </si>
  <si>
    <t>000000001626</t>
  </si>
  <si>
    <t>Riyaan cabfikarim axamed</t>
  </si>
  <si>
    <t>634462953</t>
  </si>
  <si>
    <t>000000001627</t>
  </si>
  <si>
    <t>Cumar maxamuud cabdi</t>
  </si>
  <si>
    <t>634462955</t>
  </si>
  <si>
    <t>000000001628</t>
  </si>
  <si>
    <t>Xasan Ibrahim Ismail</t>
  </si>
  <si>
    <t>634462959</t>
  </si>
  <si>
    <t>000000001629</t>
  </si>
  <si>
    <t>Mukhtaar sh maxamed cali</t>
  </si>
  <si>
    <t>634462960</t>
  </si>
  <si>
    <t>000000001630</t>
  </si>
  <si>
    <t>Cabdi daahir cige</t>
  </si>
  <si>
    <t>634462994</t>
  </si>
  <si>
    <t>Cabdi dahir cige</t>
  </si>
  <si>
    <t>000000001631</t>
  </si>
  <si>
    <t>Axmed cabdi warsame</t>
  </si>
  <si>
    <t>634462997</t>
  </si>
  <si>
    <t>000000001632</t>
  </si>
  <si>
    <t>Sacdiya maxamed cabdi</t>
  </si>
  <si>
    <t>634462999</t>
  </si>
  <si>
    <t>000000001633</t>
  </si>
  <si>
    <t>Maxamed jibril buuni</t>
  </si>
  <si>
    <t>634463005</t>
  </si>
  <si>
    <t>000000001634</t>
  </si>
  <si>
    <t>Maxamed jimaacale khaliif</t>
  </si>
  <si>
    <t>634463023</t>
  </si>
  <si>
    <t>000000001635</t>
  </si>
  <si>
    <t>Cabdishakuur cali jaamaac</t>
  </si>
  <si>
    <t>634463024</t>
  </si>
  <si>
    <t>Cabdishakuur cali jaamac</t>
  </si>
  <si>
    <t>000000001636</t>
  </si>
  <si>
    <t>Mahdi muxumed baadil</t>
  </si>
  <si>
    <t>634463034</t>
  </si>
  <si>
    <t>000000001637</t>
  </si>
  <si>
    <t>Muxiyadiin muxumed maxamuud</t>
  </si>
  <si>
    <t>634463039</t>
  </si>
  <si>
    <t>000000001638</t>
  </si>
  <si>
    <t>Fardowsa aadan mooge</t>
  </si>
  <si>
    <t>634463041</t>
  </si>
  <si>
    <t>000000001639</t>
  </si>
  <si>
    <t>Farxaan cabdilaahi muxumed</t>
  </si>
  <si>
    <t>634463055</t>
  </si>
  <si>
    <t>Farxaan cabdilaahi muxumed muude</t>
  </si>
  <si>
    <t>Farxaan Cabdilaahi muxumed muude</t>
  </si>
  <si>
    <t>000000001640</t>
  </si>
  <si>
    <t>Xasan maxamud X. Cisman</t>
  </si>
  <si>
    <t>634463056</t>
  </si>
  <si>
    <t xml:space="preserve">Xasan maxamuud X. Cismaan </t>
  </si>
  <si>
    <t>Xasan maxamuud xaaji cismaan</t>
  </si>
  <si>
    <t>000000001641</t>
  </si>
  <si>
    <t>Mustafa muxumed xasan nuur</t>
  </si>
  <si>
    <t>634463060</t>
  </si>
  <si>
    <t>mustafe muxumed xasan</t>
  </si>
  <si>
    <t>000000001642</t>
  </si>
  <si>
    <t xml:space="preserve">Xaali adan hebaan </t>
  </si>
  <si>
    <t>634463062</t>
  </si>
  <si>
    <t>000000001643</t>
  </si>
  <si>
    <t>Ayaan maxamed cismaan</t>
  </si>
  <si>
    <t>634463066</t>
  </si>
  <si>
    <t>Ismaaciil cabdi muxumed</t>
  </si>
  <si>
    <t>000000001644</t>
  </si>
  <si>
    <t>Bdhdsaam xasan ibraahim</t>
  </si>
  <si>
    <t>634463081</t>
  </si>
  <si>
    <t>000000001645</t>
  </si>
  <si>
    <t>Aamina muxumed wacays</t>
  </si>
  <si>
    <t>634463088</t>
  </si>
  <si>
    <t>000000001646</t>
  </si>
  <si>
    <t>Ibrahim tubeec Raage</t>
  </si>
  <si>
    <t>634463093</t>
  </si>
  <si>
    <t xml:space="preserve">Saleeban muxumed tubeec </t>
  </si>
  <si>
    <t>000000001647</t>
  </si>
  <si>
    <t>Cabdi cali Aadan</t>
  </si>
  <si>
    <t>634463098</t>
  </si>
  <si>
    <t>000000001648</t>
  </si>
  <si>
    <t xml:space="preserve">Muxumed sheekh maxamed cabdilaahi </t>
  </si>
  <si>
    <t>634463099</t>
  </si>
  <si>
    <t>000000001649</t>
  </si>
  <si>
    <t xml:space="preserve">Daaud cumar cabdilaahi </t>
  </si>
  <si>
    <t>634463107</t>
  </si>
  <si>
    <t>000000001650</t>
  </si>
  <si>
    <t>Nimco maxamed cawaale</t>
  </si>
  <si>
    <t>634463112</t>
  </si>
  <si>
    <t>Sado cumar cabdi</t>
  </si>
  <si>
    <t>000000001651</t>
  </si>
  <si>
    <t>Ibraahim cabdilaahi xuseen</t>
  </si>
  <si>
    <t>634463113</t>
  </si>
  <si>
    <t>000000001652</t>
  </si>
  <si>
    <t xml:space="preserve">Cabdirisaaq axmed hayaan </t>
  </si>
  <si>
    <t>634463136</t>
  </si>
  <si>
    <t>000000001653</t>
  </si>
  <si>
    <t>Cali cabdi jaamac</t>
  </si>
  <si>
    <t>634463139</t>
  </si>
  <si>
    <t>000000001654</t>
  </si>
  <si>
    <t xml:space="preserve">Jawaahir maxamuud cismaan </t>
  </si>
  <si>
    <t>634463144</t>
  </si>
  <si>
    <t>000000001655</t>
  </si>
  <si>
    <t>Jaamac aw siciid aaden</t>
  </si>
  <si>
    <t>634463154</t>
  </si>
  <si>
    <t>000000001656</t>
  </si>
  <si>
    <t>Daahir muxumed faahiye</t>
  </si>
  <si>
    <t>634463155</t>
  </si>
  <si>
    <t>Xaliimo muxumed  xuseen</t>
  </si>
  <si>
    <t>000000001657</t>
  </si>
  <si>
    <t xml:space="preserve">Luul kule maxamed </t>
  </si>
  <si>
    <t>634463159</t>
  </si>
  <si>
    <t xml:space="preserve">Luul kule maxamuud </t>
  </si>
  <si>
    <t>000000001658</t>
  </si>
  <si>
    <t>Maxamed aadan faarax</t>
  </si>
  <si>
    <t>634463166</t>
  </si>
  <si>
    <t>000000001659</t>
  </si>
  <si>
    <t>Cabdiqaadir maxamuud cumar</t>
  </si>
  <si>
    <t>634463171</t>
  </si>
  <si>
    <t>Maxamuud cumar axmed</t>
  </si>
  <si>
    <t>000000001660</t>
  </si>
  <si>
    <t>Cadar xuseen faarax</t>
  </si>
  <si>
    <t>634463173</t>
  </si>
  <si>
    <t>Sacaada cabdi xuseen faarax</t>
  </si>
  <si>
    <t>000000001661</t>
  </si>
  <si>
    <t>Maxamuud yuusuf kaahin</t>
  </si>
  <si>
    <t>634463190</t>
  </si>
  <si>
    <t>000000001662</t>
  </si>
  <si>
    <t>Jaamac ismaaciil hufane</t>
  </si>
  <si>
    <t>634463191</t>
  </si>
  <si>
    <t>000000001663</t>
  </si>
  <si>
    <t>Axmed jaamac ileeye</t>
  </si>
  <si>
    <t>634463194</t>
  </si>
  <si>
    <t xml:space="preserve">Axmed jaamac ileeye </t>
  </si>
  <si>
    <t>000000001664</t>
  </si>
  <si>
    <t>Cabdi ismaaciil aadan</t>
  </si>
  <si>
    <t>634463206</t>
  </si>
  <si>
    <t>cabdi ismaaciil aadan</t>
  </si>
  <si>
    <t>Cabdi ismaaciil cali</t>
  </si>
  <si>
    <t>Ismaaciil Aadan cabdi</t>
  </si>
  <si>
    <t>000000001665</t>
  </si>
  <si>
    <t>Maryan ducaale giire</t>
  </si>
  <si>
    <t>634463210</t>
  </si>
  <si>
    <t>Sacaada muxumed ducaale</t>
  </si>
  <si>
    <t>000000001666</t>
  </si>
  <si>
    <t>Nimco cawaale odowaa</t>
  </si>
  <si>
    <t>634463211</t>
  </si>
  <si>
    <t xml:space="preserve">Nimco cawaale odowaa </t>
  </si>
  <si>
    <t>Nimco Maxamed Cawaale</t>
  </si>
  <si>
    <t>000000001667</t>
  </si>
  <si>
    <t>Cabdifataax Ahmed  farax hoyaad</t>
  </si>
  <si>
    <t>634463223</t>
  </si>
  <si>
    <t xml:space="preserve">Cabdifataax Axemd faarax </t>
  </si>
  <si>
    <t>000000001668</t>
  </si>
  <si>
    <t xml:space="preserve">Xasan isaaq muxumed </t>
  </si>
  <si>
    <t>634463225</t>
  </si>
  <si>
    <t>000000001669</t>
  </si>
  <si>
    <t>Fadxiya xuseen iyo ubax huseen</t>
  </si>
  <si>
    <t>634463228</t>
  </si>
  <si>
    <t>000000001670</t>
  </si>
  <si>
    <t xml:space="preserve">Cabdi iimaan twain </t>
  </si>
  <si>
    <t>634463233</t>
  </si>
  <si>
    <t>Xasan muxumed cumar</t>
  </si>
  <si>
    <t>000000001671</t>
  </si>
  <si>
    <t>Ismahaan maxamed caqli</t>
  </si>
  <si>
    <t>634463248</t>
  </si>
  <si>
    <t>000000001672</t>
  </si>
  <si>
    <t>Mawliid cabdi muxumed cabdilaahi</t>
  </si>
  <si>
    <t>634463251</t>
  </si>
  <si>
    <t>000000001673</t>
  </si>
  <si>
    <t>Cabdi nuur cilmi</t>
  </si>
  <si>
    <t>634463257</t>
  </si>
  <si>
    <t>000000001674</t>
  </si>
  <si>
    <t>faysal sh.xasan sh. Maxamuud</t>
  </si>
  <si>
    <t>634463269</t>
  </si>
  <si>
    <t>000000001675</t>
  </si>
  <si>
    <t>Xamada cabdilaahi daahir aw muuse</t>
  </si>
  <si>
    <t>634463272</t>
  </si>
  <si>
    <t>000000001676</t>
  </si>
  <si>
    <t>Cabdirashiid barkhad bulaale</t>
  </si>
  <si>
    <t>634463274</t>
  </si>
  <si>
    <t>Cabdirashiid shekh siciid barkhad</t>
  </si>
  <si>
    <t>cabdirashiid siciid barkhad</t>
  </si>
  <si>
    <t>000000001677</t>
  </si>
  <si>
    <t>Canab ciise obsiye</t>
  </si>
  <si>
    <t>634463275</t>
  </si>
  <si>
    <t>000000001678</t>
  </si>
  <si>
    <t>Yuusuf axmed samatar</t>
  </si>
  <si>
    <t>634463279</t>
  </si>
  <si>
    <t>000000001679</t>
  </si>
  <si>
    <t>Rooda xaashi Aadan</t>
  </si>
  <si>
    <t>634463293</t>
  </si>
  <si>
    <t>000000001680</t>
  </si>
  <si>
    <t>Amina ismaaciil cawaale</t>
  </si>
  <si>
    <t>634463294</t>
  </si>
  <si>
    <t>000000001681</t>
  </si>
  <si>
    <t>Cadar ducaale waaari</t>
  </si>
  <si>
    <t>634463299</t>
  </si>
  <si>
    <t>000000001682</t>
  </si>
  <si>
    <t>634463303</t>
  </si>
  <si>
    <t>Xaswn muxumed cumar</t>
  </si>
  <si>
    <t>000000001683</t>
  </si>
  <si>
    <t>Gudoon muxumed cumar</t>
  </si>
  <si>
    <t>634463304</t>
  </si>
  <si>
    <t>000000001684</t>
  </si>
  <si>
    <t>Sacaada Cumar Nuur</t>
  </si>
  <si>
    <t>634463309</t>
  </si>
  <si>
    <t>000000001685</t>
  </si>
  <si>
    <t>Nimco xaaji asker</t>
  </si>
  <si>
    <t>634463315</t>
  </si>
  <si>
    <t>000000001686</t>
  </si>
  <si>
    <t>Axmed xuseen odawaa</t>
  </si>
  <si>
    <t>634463319</t>
  </si>
  <si>
    <t>000000001687</t>
  </si>
  <si>
    <t xml:space="preserve">Aamina aadan ducaale </t>
  </si>
  <si>
    <t>634463326</t>
  </si>
  <si>
    <t>000000001688</t>
  </si>
  <si>
    <t>Maxamuud cabdi taani</t>
  </si>
  <si>
    <t>634463327</t>
  </si>
  <si>
    <t>000000001689</t>
  </si>
  <si>
    <t>Aamina Maxamed Shiil</t>
  </si>
  <si>
    <t>634463330</t>
  </si>
  <si>
    <t>000000001690</t>
  </si>
  <si>
    <t>Cabdiraxmaan cali cabdi</t>
  </si>
  <si>
    <t>634463333</t>
  </si>
  <si>
    <t>000000001691</t>
  </si>
  <si>
    <t>Maxamed siciid ducaale</t>
  </si>
  <si>
    <t>634463341</t>
  </si>
  <si>
    <t>000000001692</t>
  </si>
  <si>
    <t>Maxamed aadan nuur</t>
  </si>
  <si>
    <t>634463345</t>
  </si>
  <si>
    <t>000000001693</t>
  </si>
  <si>
    <t>Cumar maxamed Aadan</t>
  </si>
  <si>
    <t>634463347</t>
  </si>
  <si>
    <t>000000001694</t>
  </si>
  <si>
    <t>Farxaan jaamal xasan</t>
  </si>
  <si>
    <t>634463354</t>
  </si>
  <si>
    <t>000000001695</t>
  </si>
  <si>
    <t>Abaadir maxamed ibraahim</t>
  </si>
  <si>
    <t>634463356</t>
  </si>
  <si>
    <t>000000001696</t>
  </si>
  <si>
    <t>Hodan muxumed faarax</t>
  </si>
  <si>
    <t>634463361</t>
  </si>
  <si>
    <t>000000001697</t>
  </si>
  <si>
    <t>Ilma sh.maxamed saleebaan diiriye</t>
  </si>
  <si>
    <t>634463366</t>
  </si>
  <si>
    <t>Saleebaan Maxamed Sh. Saleebaan</t>
  </si>
  <si>
    <t>Saleebaan Maxamed Sh.Saleebaan</t>
  </si>
  <si>
    <t>Saleebaan maxamed sh.saleebaan</t>
  </si>
  <si>
    <t>Saleebaan maxamed sheekh saleebaan</t>
  </si>
  <si>
    <t>000000001698</t>
  </si>
  <si>
    <t>Caaqil cabdilaahi Qalinle</t>
  </si>
  <si>
    <t>634463369</t>
  </si>
  <si>
    <t>000000001699</t>
  </si>
  <si>
    <t>Xasan daauud nuur</t>
  </si>
  <si>
    <t>634463379</t>
  </si>
  <si>
    <t>000000001700</t>
  </si>
  <si>
    <t>Cabdixakiin maxamed axmed</t>
  </si>
  <si>
    <t>634463381</t>
  </si>
  <si>
    <t>000000001701</t>
  </si>
  <si>
    <t>Cabdisamad axmed cismaan</t>
  </si>
  <si>
    <t>634463430</t>
  </si>
  <si>
    <t>Cabdisamada axmed cismaan</t>
  </si>
  <si>
    <t>Cabdisame axmed cismaan</t>
  </si>
  <si>
    <t>000000001702</t>
  </si>
  <si>
    <t>Fardawsa cabdi muuse</t>
  </si>
  <si>
    <t>634463433</t>
  </si>
  <si>
    <t>Fardawsa cabdi muuse cali</t>
  </si>
  <si>
    <t>000000001703</t>
  </si>
  <si>
    <t>Cabdiqaadir aadan  muxumed</t>
  </si>
  <si>
    <t>634463438</t>
  </si>
  <si>
    <t>000000001704</t>
  </si>
  <si>
    <t>Aadan xuseen rooble</t>
  </si>
  <si>
    <t>634463439</t>
  </si>
  <si>
    <t>000000001705</t>
  </si>
  <si>
    <t>Mustafe maxamed odawaa</t>
  </si>
  <si>
    <t>634463441</t>
  </si>
  <si>
    <t>Mustafe maxamed odowaa</t>
  </si>
  <si>
    <t>000000001706</t>
  </si>
  <si>
    <t>Yuusuf xaji cabdi caamir</t>
  </si>
  <si>
    <t>634463443</t>
  </si>
  <si>
    <t>000000001707</t>
  </si>
  <si>
    <t>Ladan cabdi cige</t>
  </si>
  <si>
    <t>634463460</t>
  </si>
  <si>
    <t>000000001708</t>
  </si>
  <si>
    <t>Maxamuud cabdi muxumed</t>
  </si>
  <si>
    <t>634463468</t>
  </si>
  <si>
    <t>000000001709</t>
  </si>
  <si>
    <t>C/rashiid daahir maxamed</t>
  </si>
  <si>
    <t>634463471</t>
  </si>
  <si>
    <t>000000001710</t>
  </si>
  <si>
    <t>Xuseen daahir habane</t>
  </si>
  <si>
    <t>634463474</t>
  </si>
  <si>
    <t>000000001711</t>
  </si>
  <si>
    <t>Farxaan Cumar Ducaale</t>
  </si>
  <si>
    <t>634463476</t>
  </si>
  <si>
    <t>000000001712</t>
  </si>
  <si>
    <t>Rashid ciise ismaaciil</t>
  </si>
  <si>
    <t>634463477</t>
  </si>
  <si>
    <t>000000001713</t>
  </si>
  <si>
    <t>Xabiiba Askar Sareeye</t>
  </si>
  <si>
    <t>634463478</t>
  </si>
  <si>
    <t>Xabiiba askar sareeye</t>
  </si>
  <si>
    <t>000000001714</t>
  </si>
  <si>
    <t>Safiya nuur ismaacil</t>
  </si>
  <si>
    <t>634463499</t>
  </si>
  <si>
    <t>000000001715</t>
  </si>
  <si>
    <t>Raxma daahir xabad</t>
  </si>
  <si>
    <t>634463505</t>
  </si>
  <si>
    <t>000000001716</t>
  </si>
  <si>
    <t>Cabdi galas maxamuud</t>
  </si>
  <si>
    <t>634463524</t>
  </si>
  <si>
    <t xml:space="preserve">Cabdi muxumed maxamuud </t>
  </si>
  <si>
    <t>000000001717</t>
  </si>
  <si>
    <t>Ismaciil muuse cumar</t>
  </si>
  <si>
    <t>634463526</t>
  </si>
  <si>
    <t>000000001718</t>
  </si>
  <si>
    <t>Xasan axmed maxamed</t>
  </si>
  <si>
    <t>634463529</t>
  </si>
  <si>
    <t>000000001719</t>
  </si>
  <si>
    <t>Shukri axmed xasan</t>
  </si>
  <si>
    <t>634463534</t>
  </si>
  <si>
    <t>000000001720</t>
  </si>
  <si>
    <t>cabdixakiin xasan bulxan</t>
  </si>
  <si>
    <t>634463549</t>
  </si>
  <si>
    <t>000000001721</t>
  </si>
  <si>
    <t xml:space="preserve">Xuseen nuur cismaan </t>
  </si>
  <si>
    <t>634463551</t>
  </si>
  <si>
    <t xml:space="preserve">Xuseen nuur cismaan caafi jareeye </t>
  </si>
  <si>
    <t>000000001722</t>
  </si>
  <si>
    <t>Ismaaciil xuseen caynaanshe</t>
  </si>
  <si>
    <t>634463552</t>
  </si>
  <si>
    <t xml:space="preserve">Ismaacil xuseen caynaanshe </t>
  </si>
  <si>
    <t xml:space="preserve">Ismaacil xuseen caynaashe </t>
  </si>
  <si>
    <t>000000001723</t>
  </si>
  <si>
    <t>Yuusuf cali cumar</t>
  </si>
  <si>
    <t>634463553</t>
  </si>
  <si>
    <t>Yuusuf Cali goodhi</t>
  </si>
  <si>
    <t>000000001724</t>
  </si>
  <si>
    <t>Cumar Aw-aadan riraash</t>
  </si>
  <si>
    <t>634463556</t>
  </si>
  <si>
    <t>000000001725</t>
  </si>
  <si>
    <t>Maxamed cawaale meecaad</t>
  </si>
  <si>
    <t>634463557</t>
  </si>
  <si>
    <t>Muxumed cawaale meecaad</t>
  </si>
  <si>
    <t>000000001726</t>
  </si>
  <si>
    <t>Muxuyadiin sacad ciise</t>
  </si>
  <si>
    <t>634463558</t>
  </si>
  <si>
    <t>000000001727</t>
  </si>
  <si>
    <t xml:space="preserve">Ismaaciil ibraahim maygaag </t>
  </si>
  <si>
    <t>634463562</t>
  </si>
  <si>
    <t>000000001728</t>
  </si>
  <si>
    <t>634463566</t>
  </si>
  <si>
    <t>000000001729</t>
  </si>
  <si>
    <t>Cabdirashiid xuseen nuur</t>
  </si>
  <si>
    <t>634463571</t>
  </si>
  <si>
    <t>000000001730</t>
  </si>
  <si>
    <t>Saynab xasan cali</t>
  </si>
  <si>
    <t>634463573</t>
  </si>
  <si>
    <t>000000001731</t>
  </si>
  <si>
    <t>Rooda geele ismaaciil</t>
  </si>
  <si>
    <t>634463584</t>
  </si>
  <si>
    <t>000000001732</t>
  </si>
  <si>
    <t>Yaasiin xasan maxamuud</t>
  </si>
  <si>
    <t>634463591</t>
  </si>
  <si>
    <t xml:space="preserve">Yaasin xasan maxamuud </t>
  </si>
  <si>
    <t>Yaasin xasan maxmuud</t>
  </si>
  <si>
    <t>Yasiin xasan maxamuud</t>
  </si>
  <si>
    <t>Yasiin xasan mxamuud</t>
  </si>
  <si>
    <t>000000001733</t>
  </si>
  <si>
    <t>Abdixakiin xasan cabdi</t>
  </si>
  <si>
    <t>634463594</t>
  </si>
  <si>
    <t>cabdixakiin xasan cabdi</t>
  </si>
  <si>
    <t xml:space="preserve">Cabdixakiin xasan cabdi </t>
  </si>
  <si>
    <t>Ilma xasan cabdi</t>
  </si>
  <si>
    <t>000000001734</t>
  </si>
  <si>
    <t>Isaaq aw cabdi sii arag</t>
  </si>
  <si>
    <t>634463595</t>
  </si>
  <si>
    <t>000000001735</t>
  </si>
  <si>
    <t xml:space="preserve">Maymuuna  axmed cismaan </t>
  </si>
  <si>
    <t>634463600</t>
  </si>
  <si>
    <t>maymuuna axmed cismaan</t>
  </si>
  <si>
    <t>000000001736</t>
  </si>
  <si>
    <t>Ismaaciil xasan ibraahim</t>
  </si>
  <si>
    <t>634463606</t>
  </si>
  <si>
    <t>000000001737</t>
  </si>
  <si>
    <t>634463611</t>
  </si>
  <si>
    <t>Xasan axmed warsame</t>
  </si>
  <si>
    <t>000000001738</t>
  </si>
  <si>
    <t>haybe ibraahim cismaan</t>
  </si>
  <si>
    <t>634463616</t>
  </si>
  <si>
    <t>000000001739</t>
  </si>
  <si>
    <t xml:space="preserve">Cismaan sh. Siciid barkhad </t>
  </si>
  <si>
    <t>634463619</t>
  </si>
  <si>
    <t>000000001740</t>
  </si>
  <si>
    <t>Farxaan. Maxamed Abokor</t>
  </si>
  <si>
    <t>634463621</t>
  </si>
  <si>
    <t>000000001741</t>
  </si>
  <si>
    <t>Guuled Axmed Ibraahim</t>
  </si>
  <si>
    <t>634463623</t>
  </si>
  <si>
    <t>Guuleed axmed ibraahim</t>
  </si>
  <si>
    <t>Guuleed Axmed Ibraahim</t>
  </si>
  <si>
    <t>000000001742</t>
  </si>
  <si>
    <t>Amxed warsame faahiye</t>
  </si>
  <si>
    <t>634463624</t>
  </si>
  <si>
    <t>000000001743</t>
  </si>
  <si>
    <t>Yuusuf Haybe Faarax</t>
  </si>
  <si>
    <t>634463631</t>
  </si>
  <si>
    <t>000000001744</t>
  </si>
  <si>
    <t>Mawliid maxamuud axmed</t>
  </si>
  <si>
    <t>634463641</t>
  </si>
  <si>
    <t>000000001745</t>
  </si>
  <si>
    <t>Idiris daahir colhaye</t>
  </si>
  <si>
    <t>634463644</t>
  </si>
  <si>
    <t>Idiris dahir colhaye</t>
  </si>
  <si>
    <t>000000001746</t>
  </si>
  <si>
    <t>Axmed habane jibriil</t>
  </si>
  <si>
    <t>634463653</t>
  </si>
  <si>
    <t>000000001747</t>
  </si>
  <si>
    <t>Mukhtaar xuseen macalin</t>
  </si>
  <si>
    <t>634463658</t>
  </si>
  <si>
    <t>000000001748</t>
  </si>
  <si>
    <t>Hani xasan gadhle</t>
  </si>
  <si>
    <t>634463662</t>
  </si>
  <si>
    <t>000000001749</t>
  </si>
  <si>
    <t>Cali cabdilaahi cige</t>
  </si>
  <si>
    <t>634463666</t>
  </si>
  <si>
    <t>000000001750</t>
  </si>
  <si>
    <t>Daahir qaliinle xasan</t>
  </si>
  <si>
    <t>634463671</t>
  </si>
  <si>
    <t>000000001751</t>
  </si>
  <si>
    <t>Maxamed Muxumed Good</t>
  </si>
  <si>
    <t>634463686</t>
  </si>
  <si>
    <t>Maxamed muxumed good</t>
  </si>
  <si>
    <t xml:space="preserve">Maxamed muxumed good </t>
  </si>
  <si>
    <t>000000001752</t>
  </si>
  <si>
    <t>Khadar muuse mataan</t>
  </si>
  <si>
    <t>634463689</t>
  </si>
  <si>
    <t>Khadar Muuse Mataan</t>
  </si>
  <si>
    <t>000000001753</t>
  </si>
  <si>
    <t>YUUSUF X ASKER</t>
  </si>
  <si>
    <t>634463691</t>
  </si>
  <si>
    <t>Yuusuf X Asker C/laahi</t>
  </si>
  <si>
    <t>Yuusuf xaaji askar</t>
  </si>
  <si>
    <t>Yuusuf xaaji askar cabdilaahi</t>
  </si>
  <si>
    <t>Yuusuf xaaji Asker cabdilaahi</t>
  </si>
  <si>
    <t>000000001754</t>
  </si>
  <si>
    <t xml:space="preserve">Yuusuf jibriil kaahin </t>
  </si>
  <si>
    <t>634463693</t>
  </si>
  <si>
    <t>000000001755</t>
  </si>
  <si>
    <t>Saado Cigaal Nuur</t>
  </si>
  <si>
    <t>634463701</t>
  </si>
  <si>
    <t>000000001756</t>
  </si>
  <si>
    <t>Cabdirisaaq xuseen faarax</t>
  </si>
  <si>
    <t>634463704</t>
  </si>
  <si>
    <t>000000001757</t>
  </si>
  <si>
    <t>Cibaado muxumed cabdi</t>
  </si>
  <si>
    <t>634463713</t>
  </si>
  <si>
    <t>000000001758</t>
  </si>
  <si>
    <t>Ismaaciil muuse gaboobe</t>
  </si>
  <si>
    <t>634463714</t>
  </si>
  <si>
    <t>000000001759</t>
  </si>
  <si>
    <t>Cosob xuseen cabdi</t>
  </si>
  <si>
    <t>634463722</t>
  </si>
  <si>
    <t>Cusub xuseen cabdi</t>
  </si>
  <si>
    <t>000000001760</t>
  </si>
  <si>
    <t xml:space="preserve">Maxamed muxumed kibaar </t>
  </si>
  <si>
    <t>634463723</t>
  </si>
  <si>
    <t>000000001761</t>
  </si>
  <si>
    <t>Cosob ibraahim samriye</t>
  </si>
  <si>
    <t>634463732</t>
  </si>
  <si>
    <t>000000001762</t>
  </si>
  <si>
    <t>Cumar ibraahim qaalib</t>
  </si>
  <si>
    <t>634463742</t>
  </si>
  <si>
    <t>Cumer ibraahim qaalib</t>
  </si>
  <si>
    <t>000000001763</t>
  </si>
  <si>
    <t>Nasrudun primary and kg school</t>
  </si>
  <si>
    <t>634463749</t>
  </si>
  <si>
    <t>000000001764</t>
  </si>
  <si>
    <t>Cawil cabdi dhinbiil</t>
  </si>
  <si>
    <t>634463752</t>
  </si>
  <si>
    <t>000000001765</t>
  </si>
  <si>
    <t>Aamina maydhan Ibraahim</t>
  </si>
  <si>
    <t>634463755</t>
  </si>
  <si>
    <t>Maymuuna muxumed Madar</t>
  </si>
  <si>
    <t>000000001766</t>
  </si>
  <si>
    <t>Cosob ibraahim xirsi</t>
  </si>
  <si>
    <t>634463759</t>
  </si>
  <si>
    <t>000000001767</t>
  </si>
  <si>
    <t xml:space="preserve">Iiman sheekh muumin alamagan </t>
  </si>
  <si>
    <t>634463761</t>
  </si>
  <si>
    <t>Mahdi muumin alamagan waabari</t>
  </si>
  <si>
    <t>000000001768</t>
  </si>
  <si>
    <t>634463765</t>
  </si>
  <si>
    <t>000000001769</t>
  </si>
  <si>
    <t>Axmed cumar abdi</t>
  </si>
  <si>
    <t>634463766</t>
  </si>
  <si>
    <t>000000001770</t>
  </si>
  <si>
    <t>Cabdijibaar sheekh Ibrahim suldaa</t>
  </si>
  <si>
    <t>634463771</t>
  </si>
  <si>
    <t>000000001771</t>
  </si>
  <si>
    <t xml:space="preserve">Juwayra sh cusman cilmi </t>
  </si>
  <si>
    <t>634463778</t>
  </si>
  <si>
    <t>000000001772</t>
  </si>
  <si>
    <t>Xasan aadan cabdilahi</t>
  </si>
  <si>
    <t>634463787</t>
  </si>
  <si>
    <t>Xasan adan colhaye</t>
  </si>
  <si>
    <t>000000001773</t>
  </si>
  <si>
    <t>Malyuun jaamac xasan</t>
  </si>
  <si>
    <t>634463788</t>
  </si>
  <si>
    <t>Maxamed Axmed C/laahi xareed</t>
  </si>
  <si>
    <t>Maxamed axmed cabdilaahi xareed</t>
  </si>
  <si>
    <t>000000001774</t>
  </si>
  <si>
    <t xml:space="preserve">Faarax samriye caamir </t>
  </si>
  <si>
    <t>634463790</t>
  </si>
  <si>
    <t>000000001775</t>
  </si>
  <si>
    <t xml:space="preserve">Xuseen ibraahin Mowliid </t>
  </si>
  <si>
    <t>634463820</t>
  </si>
  <si>
    <t>000000001776</t>
  </si>
  <si>
    <t>Saynab abdeeqa maxamuud</t>
  </si>
  <si>
    <t>634463822</t>
  </si>
  <si>
    <t>000000001777</t>
  </si>
  <si>
    <t>Ifraax siciid saalax</t>
  </si>
  <si>
    <t>634463825</t>
  </si>
  <si>
    <t>Ifraax siciid salaax</t>
  </si>
  <si>
    <t>000000001778</t>
  </si>
  <si>
    <t>Ismaacil muuse cumar</t>
  </si>
  <si>
    <t>634463826</t>
  </si>
  <si>
    <t>000000001779</t>
  </si>
  <si>
    <t>Maxamed nuur kaahin</t>
  </si>
  <si>
    <t>634463844</t>
  </si>
  <si>
    <t>000000001780</t>
  </si>
  <si>
    <t xml:space="preserve">Faadumo ibraahin aadan </t>
  </si>
  <si>
    <t>634463846</t>
  </si>
  <si>
    <t>000000001781</t>
  </si>
  <si>
    <t>Xaliimo xaaji maxamed muuse</t>
  </si>
  <si>
    <t>634463847</t>
  </si>
  <si>
    <t>000000001782</t>
  </si>
  <si>
    <t>Abshiir cabdi xudhuun</t>
  </si>
  <si>
    <t>634463850</t>
  </si>
  <si>
    <t>000000001783</t>
  </si>
  <si>
    <t>Amina muse barkhad</t>
  </si>
  <si>
    <t>634463853</t>
  </si>
  <si>
    <t>000000001784</t>
  </si>
  <si>
    <t>Maxamuud cismaan axmed</t>
  </si>
  <si>
    <t>634463854</t>
  </si>
  <si>
    <t>000000001785</t>
  </si>
  <si>
    <t>Axmed cabdilaahi muuse</t>
  </si>
  <si>
    <t>634463857</t>
  </si>
  <si>
    <t>000000001786</t>
  </si>
  <si>
    <t xml:space="preserve">Cabdiqaadir axmed ismaaciil </t>
  </si>
  <si>
    <t>634463862</t>
  </si>
  <si>
    <t>000000001787</t>
  </si>
  <si>
    <t>Maxamed cabdi xirsi</t>
  </si>
  <si>
    <t>634463867</t>
  </si>
  <si>
    <t>000000001788</t>
  </si>
  <si>
    <t>Mawliid xasan maxamuud</t>
  </si>
  <si>
    <t>634463869</t>
  </si>
  <si>
    <t>000000001789</t>
  </si>
  <si>
    <t>Muxumed yuusuf raage</t>
  </si>
  <si>
    <t>634463872</t>
  </si>
  <si>
    <t>000000001790</t>
  </si>
  <si>
    <t>Sheekh muuse cabdilaahi ciise</t>
  </si>
  <si>
    <t>634463874</t>
  </si>
  <si>
    <t>000000001791</t>
  </si>
  <si>
    <t>Ismaaciil ciise axmed</t>
  </si>
  <si>
    <t>634463881</t>
  </si>
  <si>
    <t>000000001792</t>
  </si>
  <si>
    <t>maxamed muxumed faarax</t>
  </si>
  <si>
    <t>634463884</t>
  </si>
  <si>
    <t>000000001793</t>
  </si>
  <si>
    <t>Cali nuur c/laahi</t>
  </si>
  <si>
    <t>634463890</t>
  </si>
  <si>
    <t>Cali nuur cabdilaahi (cali Masaajid)</t>
  </si>
  <si>
    <t>Cali nuur cabdilahi</t>
  </si>
  <si>
    <t>000000001794</t>
  </si>
  <si>
    <t>Cabdiraxmaan cumar qaliinle</t>
  </si>
  <si>
    <t>634463891</t>
  </si>
  <si>
    <t>000000001795</t>
  </si>
  <si>
    <t>Cabdi rashiid  sh cabdi sh maxamed</t>
  </si>
  <si>
    <t>634463894</t>
  </si>
  <si>
    <t>000000001796</t>
  </si>
  <si>
    <t>Maxamed meecad samatar</t>
  </si>
  <si>
    <t>634463897</t>
  </si>
  <si>
    <t>000000001797</t>
  </si>
  <si>
    <t>Axmed geedi khaliif</t>
  </si>
  <si>
    <t>634463913</t>
  </si>
  <si>
    <t xml:space="preserve">Axmed geedi khaliif </t>
  </si>
  <si>
    <t>000000001798</t>
  </si>
  <si>
    <t>Siraad cabdi askar</t>
  </si>
  <si>
    <t>634463931</t>
  </si>
  <si>
    <t>000000001799</t>
  </si>
  <si>
    <t>634463933</t>
  </si>
  <si>
    <t>000000001800</t>
  </si>
  <si>
    <t>Mukhtaar saleeban jaamac</t>
  </si>
  <si>
    <t>634463941</t>
  </si>
  <si>
    <t xml:space="preserve">Mukhtaar saleeban jaamac </t>
  </si>
  <si>
    <t>000000001801</t>
  </si>
  <si>
    <t>Sahra maxamuud wacays</t>
  </si>
  <si>
    <t>634463954</t>
  </si>
  <si>
    <t>000000001802</t>
  </si>
  <si>
    <t>Maxamed siciid xuseen</t>
  </si>
  <si>
    <t>634463961</t>
  </si>
  <si>
    <t>000000001803</t>
  </si>
  <si>
    <t>Hodan muraase ceelaabe</t>
  </si>
  <si>
    <t>634463962</t>
  </si>
  <si>
    <t>000000001804</t>
  </si>
  <si>
    <t>Abdiqaadir xaji abdilaahi warsame</t>
  </si>
  <si>
    <t>634463966</t>
  </si>
  <si>
    <t>Ilma maxamuud bile</t>
  </si>
  <si>
    <t>000000001805</t>
  </si>
  <si>
    <t>Faarax samriye caamir</t>
  </si>
  <si>
    <t>634463970</t>
  </si>
  <si>
    <t>000000001806</t>
  </si>
  <si>
    <t>Maxamed axmed xaaji yuusuf</t>
  </si>
  <si>
    <t>634463981</t>
  </si>
  <si>
    <t>Maxamed axmed xaji yuusuf</t>
  </si>
  <si>
    <t>000000001807</t>
  </si>
  <si>
    <t>Cabdiraxmaan xuseen cumar</t>
  </si>
  <si>
    <t>634463986</t>
  </si>
  <si>
    <t>000000001808</t>
  </si>
  <si>
    <t>Khadar daauud xasan</t>
  </si>
  <si>
    <t>634463992</t>
  </si>
  <si>
    <t>000000001809</t>
  </si>
  <si>
    <t>Maxamuud xasan maxamuud</t>
  </si>
  <si>
    <t>634463995</t>
  </si>
  <si>
    <t>000000001810</t>
  </si>
  <si>
    <t>Cabdirisaaq Sh. Aadan Cali</t>
  </si>
  <si>
    <t>634464004</t>
  </si>
  <si>
    <t>Cabdirisaaq sheekh aadan cali</t>
  </si>
  <si>
    <t>000000001811</t>
  </si>
  <si>
    <t>Maxamuud maxamed barkhad</t>
  </si>
  <si>
    <t>634464012</t>
  </si>
  <si>
    <t>000000001812</t>
  </si>
  <si>
    <t>Xasan xuseen cabaase</t>
  </si>
  <si>
    <t>634464017</t>
  </si>
  <si>
    <t>Xasan xuseen cabase</t>
  </si>
  <si>
    <t>Yuusuf xuseen cabase</t>
  </si>
  <si>
    <t>000000001813</t>
  </si>
  <si>
    <t xml:space="preserve">Maxamed maxamuud sh muuse </t>
  </si>
  <si>
    <t>634464027</t>
  </si>
  <si>
    <t>Maxamed Maxamuud Sh/Muuse</t>
  </si>
  <si>
    <t>Maxamed maxamuud sheekh muuse</t>
  </si>
  <si>
    <t>000000001814</t>
  </si>
  <si>
    <t>Cabdisalaan cabdi cumar gasle</t>
  </si>
  <si>
    <t>634464029</t>
  </si>
  <si>
    <t>000000001815</t>
  </si>
  <si>
    <t>Sh cabdiraxman xasan muuse iyo Yusuf xasan muxumed ayaa wada degen</t>
  </si>
  <si>
    <t>634464031</t>
  </si>
  <si>
    <t>000000001816</t>
  </si>
  <si>
    <t xml:space="preserve">Cumar cali shirdoon </t>
  </si>
  <si>
    <t>634464037</t>
  </si>
  <si>
    <t>000000001817</t>
  </si>
  <si>
    <t>Ibraahin muxumed warsame</t>
  </si>
  <si>
    <t>634464040</t>
  </si>
  <si>
    <t>000000001818</t>
  </si>
  <si>
    <t>Maxamed Aadan dhidar</t>
  </si>
  <si>
    <t>634464042</t>
  </si>
  <si>
    <t>000000001819</t>
  </si>
  <si>
    <t xml:space="preserve">Ibraahim muxumed warsame </t>
  </si>
  <si>
    <t>634464043</t>
  </si>
  <si>
    <t>000000001820</t>
  </si>
  <si>
    <t>Cabdiraxmaan faarax cali</t>
  </si>
  <si>
    <t>634464046</t>
  </si>
  <si>
    <t>Cabdiraxmaan faarax seed</t>
  </si>
  <si>
    <t>000000001821</t>
  </si>
  <si>
    <t>Cabdirisaaq cismaan maxamed</t>
  </si>
  <si>
    <t>634464047</t>
  </si>
  <si>
    <t>Jamiil axmed muuse</t>
  </si>
  <si>
    <t>000000001822</t>
  </si>
  <si>
    <t xml:space="preserve">Mariya jaamac cali </t>
  </si>
  <si>
    <t>634464062</t>
  </si>
  <si>
    <t>Maryam Jaamac Ali</t>
  </si>
  <si>
    <t>Maryan jaamac cai</t>
  </si>
  <si>
    <t>000000001823</t>
  </si>
  <si>
    <t>Safiya cabdi ileeye</t>
  </si>
  <si>
    <t>634464063</t>
  </si>
  <si>
    <t>000000001824</t>
  </si>
  <si>
    <t>Maxamed. Ismaaciil  caynaanshe</t>
  </si>
  <si>
    <t>634464064</t>
  </si>
  <si>
    <t>000000001825</t>
  </si>
  <si>
    <t xml:space="preserve">Muxiyadiin aw cabdi warsame </t>
  </si>
  <si>
    <t>634464072</t>
  </si>
  <si>
    <t xml:space="preserve">Muxiyadiin cabdi warsame </t>
  </si>
  <si>
    <t>000000001826</t>
  </si>
  <si>
    <t>Cabdi iimaan ismaaciil</t>
  </si>
  <si>
    <t>634464078</t>
  </si>
  <si>
    <t>000000001827</t>
  </si>
  <si>
    <t>Xaali yuusuf bulaale</t>
  </si>
  <si>
    <t>634464082</t>
  </si>
  <si>
    <t>000000001828</t>
  </si>
  <si>
    <t>Cabdilaahi cabdi xuseen</t>
  </si>
  <si>
    <t>634464084</t>
  </si>
  <si>
    <t>Ifraah cabdi xuseen</t>
  </si>
  <si>
    <t>Ilma cabdilaahi cabdi xuseen</t>
  </si>
  <si>
    <t>Ilma cabdilaaho cabdi xuseen</t>
  </si>
  <si>
    <t>Khadija nuur aw cumar</t>
  </si>
  <si>
    <t>000000001829</t>
  </si>
  <si>
    <t>Maxamed muxumed nuur</t>
  </si>
  <si>
    <t>634464087</t>
  </si>
  <si>
    <t>000000001830</t>
  </si>
  <si>
    <t>Ilma yuusuf maxamuud guuleed</t>
  </si>
  <si>
    <t>634464089</t>
  </si>
  <si>
    <t>000000001831</t>
  </si>
  <si>
    <t>Aamina maxamuud wcays</t>
  </si>
  <si>
    <t>634464091</t>
  </si>
  <si>
    <t>000000001832</t>
  </si>
  <si>
    <t>Ismaciil muxumed warsame</t>
  </si>
  <si>
    <t>634464094</t>
  </si>
  <si>
    <t>Ismail sh.muxumed war same guuled</t>
  </si>
  <si>
    <t>Sh.ismaaciil sh. Muxumed warsame guuled</t>
  </si>
  <si>
    <t>000000001833</t>
  </si>
  <si>
    <t>Sheekh axmed ismaaciil cawaale</t>
  </si>
  <si>
    <t>634464095</t>
  </si>
  <si>
    <t>000000001834</t>
  </si>
  <si>
    <t>Kawsar xasan gudaal</t>
  </si>
  <si>
    <t>634464102</t>
  </si>
  <si>
    <t>000000001835</t>
  </si>
  <si>
    <t>Daahir daauud aw barkhad</t>
  </si>
  <si>
    <t>634464106</t>
  </si>
  <si>
    <t>000000001836</t>
  </si>
  <si>
    <t>Aamiin khaliif cismaan</t>
  </si>
  <si>
    <t>634464107</t>
  </si>
  <si>
    <t>000000001837</t>
  </si>
  <si>
    <t>Maxamed ibraahim aadan</t>
  </si>
  <si>
    <t>634464111</t>
  </si>
  <si>
    <t>Maxamed ibraahim Aadan</t>
  </si>
  <si>
    <t>Maxamed ibraahim adaan</t>
  </si>
  <si>
    <t>Maxamed ibraahin aadan</t>
  </si>
  <si>
    <t>000000001838</t>
  </si>
  <si>
    <t>Nuura Aadan taani</t>
  </si>
  <si>
    <t>634464115</t>
  </si>
  <si>
    <t>000000001839</t>
  </si>
  <si>
    <t>Xamda Muxumed Aw-Jibriil</t>
  </si>
  <si>
    <t>634464116</t>
  </si>
  <si>
    <t>000000001840</t>
  </si>
  <si>
    <t xml:space="preserve">Jimcaale faarax jaamac </t>
  </si>
  <si>
    <t>634464121</t>
  </si>
  <si>
    <t>000000001841</t>
  </si>
  <si>
    <t>Cabdiraxmaan ismaaciil xasan</t>
  </si>
  <si>
    <t>634464125</t>
  </si>
  <si>
    <t>Rashiid sheekh ismaaciil sheekh xasan</t>
  </si>
  <si>
    <t>000000001842</t>
  </si>
  <si>
    <t>Axmed daahir maxamuud</t>
  </si>
  <si>
    <t>634464128</t>
  </si>
  <si>
    <t>Axmed dahir maxamuud</t>
  </si>
  <si>
    <t>000000001843</t>
  </si>
  <si>
    <t xml:space="preserve">Khadiija cabdi cabdilaahi dubad </t>
  </si>
  <si>
    <t>634464137</t>
  </si>
  <si>
    <t>Sacad maxamuud taani</t>
  </si>
  <si>
    <t>000000001844</t>
  </si>
  <si>
    <t>Saynab Sh.Maxamed Ibraahim</t>
  </si>
  <si>
    <t>634464138</t>
  </si>
  <si>
    <t>Saynab sheekh maxamed ibraahim</t>
  </si>
  <si>
    <t>Seinab sh.maxamed dhinbiil</t>
  </si>
  <si>
    <t>000000001845</t>
  </si>
  <si>
    <t>Idirs maxamuud rooble</t>
  </si>
  <si>
    <t>634464143</t>
  </si>
  <si>
    <t>000000001846</t>
  </si>
  <si>
    <t>Nuur yuusuf cigaal</t>
  </si>
  <si>
    <t>634464150</t>
  </si>
  <si>
    <t>000000001847</t>
  </si>
  <si>
    <t>Jawahir xaashi xirsi</t>
  </si>
  <si>
    <t>634464167</t>
  </si>
  <si>
    <t>000000001848</t>
  </si>
  <si>
    <t>Idiris yuusuf cali</t>
  </si>
  <si>
    <t>634464168</t>
  </si>
  <si>
    <t>Idisis Yuusuf Asker</t>
  </si>
  <si>
    <t>000000001849</t>
  </si>
  <si>
    <t>Kayse maxamuud cabdilaahi</t>
  </si>
  <si>
    <t>634464181</t>
  </si>
  <si>
    <t>000000001850</t>
  </si>
  <si>
    <t>Rashiid aadan cabdi</t>
  </si>
  <si>
    <t>634464182</t>
  </si>
  <si>
    <t>000000001851</t>
  </si>
  <si>
    <t>Cabdiraxmaan  maxamed xasan badar</t>
  </si>
  <si>
    <t>634464183</t>
  </si>
  <si>
    <t>Cabdiraxmaan maxamed xasan</t>
  </si>
  <si>
    <t xml:space="preserve">Cabdiraxmaan maxamed xasan </t>
  </si>
  <si>
    <t>000000001852</t>
  </si>
  <si>
    <t>Ahmed cawaale obsiiye</t>
  </si>
  <si>
    <t>634464184</t>
  </si>
  <si>
    <t>000000001853</t>
  </si>
  <si>
    <t>Nimco nuur abokor</t>
  </si>
  <si>
    <t>634464206</t>
  </si>
  <si>
    <t>000000001854</t>
  </si>
  <si>
    <t xml:space="preserve">Abshir cumar ciise </t>
  </si>
  <si>
    <t>634464211</t>
  </si>
  <si>
    <t>Abshir cumer ciise</t>
  </si>
  <si>
    <t>000000001855</t>
  </si>
  <si>
    <t>Xaali  muuse jaamac</t>
  </si>
  <si>
    <t>634464221</t>
  </si>
  <si>
    <t>000000001856</t>
  </si>
  <si>
    <t>Aamina  axmed diiriye</t>
  </si>
  <si>
    <t>634464230</t>
  </si>
  <si>
    <t>Aamina axmed diiriye</t>
  </si>
  <si>
    <t>000000001857</t>
  </si>
  <si>
    <t>Amina mawliid yuusuf</t>
  </si>
  <si>
    <t>634464236</t>
  </si>
  <si>
    <t>000000001858</t>
  </si>
  <si>
    <t>Xuseen saalax cilmi</t>
  </si>
  <si>
    <t>634464237</t>
  </si>
  <si>
    <t>000000001859</t>
  </si>
  <si>
    <t>Xuseen iiman warsame</t>
  </si>
  <si>
    <t>634464238</t>
  </si>
  <si>
    <t>000000001860</t>
  </si>
  <si>
    <t>Hibo aqli ducaalr</t>
  </si>
  <si>
    <t>634464242</t>
  </si>
  <si>
    <t>000000001861</t>
  </si>
  <si>
    <t>Hinda sh maxamuud sh muxumed</t>
  </si>
  <si>
    <t>634464245</t>
  </si>
  <si>
    <t>000000001862</t>
  </si>
  <si>
    <t>Cabdirisaaq cumar yuusuf</t>
  </si>
  <si>
    <t>634464249</t>
  </si>
  <si>
    <t>000000001863</t>
  </si>
  <si>
    <t>634464252</t>
  </si>
  <si>
    <t xml:space="preserve">Ayaan Ibraahim axmed </t>
  </si>
  <si>
    <t>000000001864</t>
  </si>
  <si>
    <t>Khadra aw nuux ibraahim</t>
  </si>
  <si>
    <t>634464260</t>
  </si>
  <si>
    <t>000000001865</t>
  </si>
  <si>
    <t>Faadumo nuur cismaan</t>
  </si>
  <si>
    <t>634464264</t>
  </si>
  <si>
    <t>000000001866</t>
  </si>
  <si>
    <t>Xaawa  cismaan kaahin</t>
  </si>
  <si>
    <t>634464266</t>
  </si>
  <si>
    <t>Xaawa Cusmaan kaahin</t>
  </si>
  <si>
    <t>000000001867</t>
  </si>
  <si>
    <t>Caasha axmed sh muuse</t>
  </si>
  <si>
    <t>634464267</t>
  </si>
  <si>
    <t>000000001868</t>
  </si>
  <si>
    <t xml:space="preserve">Cabdilaahi cumar xasan </t>
  </si>
  <si>
    <t>634464269</t>
  </si>
  <si>
    <t>000000001869</t>
  </si>
  <si>
    <t>Aadan Axmed Nuur</t>
  </si>
  <si>
    <t>634464270</t>
  </si>
  <si>
    <t>000000001870</t>
  </si>
  <si>
    <t>Aardo muxumed cilmi</t>
  </si>
  <si>
    <t>634464271</t>
  </si>
  <si>
    <t>000000001871</t>
  </si>
  <si>
    <t>Waris Daahir Riiraash</t>
  </si>
  <si>
    <t>634464277</t>
  </si>
  <si>
    <t>Waris daahir riiraash</t>
  </si>
  <si>
    <t>Waris daahir riirash</t>
  </si>
  <si>
    <t>Waris Daahir riraash</t>
  </si>
  <si>
    <t>000000001872</t>
  </si>
  <si>
    <t xml:space="preserve">Yusuf maxamed aadan </t>
  </si>
  <si>
    <t>634464278</t>
  </si>
  <si>
    <t>Yuusuf maxamed aadan</t>
  </si>
  <si>
    <t>000000001873</t>
  </si>
  <si>
    <t>Sayid Muuse Coofle</t>
  </si>
  <si>
    <t>634464284</t>
  </si>
  <si>
    <t>000000001874</t>
  </si>
  <si>
    <t>Khadra AW cilmi obsiiye</t>
  </si>
  <si>
    <t>634464287</t>
  </si>
  <si>
    <t>000000001875</t>
  </si>
  <si>
    <t>Ismaaciil Cismaan Ahmed</t>
  </si>
  <si>
    <t>634464293</t>
  </si>
  <si>
    <t>Ismaaciil cismaan axmed</t>
  </si>
  <si>
    <t>000000001876</t>
  </si>
  <si>
    <t>Sh xasan cabdi madar</t>
  </si>
  <si>
    <t>634464303</t>
  </si>
  <si>
    <t>000000001877</t>
  </si>
  <si>
    <t>Liiban axmed shide iyo nimco axmed shide</t>
  </si>
  <si>
    <t>634464306</t>
  </si>
  <si>
    <t>000000001878</t>
  </si>
  <si>
    <t>Sahra axmed sh muuse</t>
  </si>
  <si>
    <t>634464307</t>
  </si>
  <si>
    <t>000000001879</t>
  </si>
  <si>
    <t>Siciid X. Saleebaan Cumar</t>
  </si>
  <si>
    <t>634464309</t>
  </si>
  <si>
    <t>000000001880</t>
  </si>
  <si>
    <t>Shugri cali cadaawe</t>
  </si>
  <si>
    <t>634464326</t>
  </si>
  <si>
    <t>Shurki cali cadawe</t>
  </si>
  <si>
    <t>000000001881</t>
  </si>
  <si>
    <t>Yuusuf cabdi ducaale</t>
  </si>
  <si>
    <t>634464332</t>
  </si>
  <si>
    <t>000000001882</t>
  </si>
  <si>
    <t>Mukhtaar cabdirashid xuseen</t>
  </si>
  <si>
    <t>634464340</t>
  </si>
  <si>
    <t>000000001883</t>
  </si>
  <si>
    <t xml:space="preserve">Cabdale muxumed maxamed </t>
  </si>
  <si>
    <t>634464343</t>
  </si>
  <si>
    <t>Daa,uud habane</t>
  </si>
  <si>
    <t>000000001884</t>
  </si>
  <si>
    <t xml:space="preserve">Xaliim muuse xasan </t>
  </si>
  <si>
    <t>634464347</t>
  </si>
  <si>
    <t>Xaliimo kiin muuse xasan</t>
  </si>
  <si>
    <t>Xaliimo muuse</t>
  </si>
  <si>
    <t>000000001885</t>
  </si>
  <si>
    <t>Fadxiya maxamuud cumar</t>
  </si>
  <si>
    <t>634464350</t>
  </si>
  <si>
    <t>000000001886</t>
  </si>
  <si>
    <t xml:space="preserve">Cumar nuur cismaan caafi </t>
  </si>
  <si>
    <t>634464353</t>
  </si>
  <si>
    <t>000000001887</t>
  </si>
  <si>
    <t xml:space="preserve">Jamaal maxamed aadan </t>
  </si>
  <si>
    <t>634464354</t>
  </si>
  <si>
    <t>000000001888</t>
  </si>
  <si>
    <t>Cumar c/laahi samatar</t>
  </si>
  <si>
    <t>634464355</t>
  </si>
  <si>
    <t>000000001889</t>
  </si>
  <si>
    <t xml:space="preserve">Farxaan maxamed cismaan </t>
  </si>
  <si>
    <t>634464364</t>
  </si>
  <si>
    <t>000000001890</t>
  </si>
  <si>
    <t>Nadiira muxumed cismaan</t>
  </si>
  <si>
    <t>634464378</t>
  </si>
  <si>
    <t>000000001891</t>
  </si>
  <si>
    <t>Mukhtaar maxamed muxumed</t>
  </si>
  <si>
    <t>634464379</t>
  </si>
  <si>
    <t>000000001892</t>
  </si>
  <si>
    <t>Anas mahdi aadan</t>
  </si>
  <si>
    <t>634464381</t>
  </si>
  <si>
    <t>Luul muuse muxumed</t>
  </si>
  <si>
    <t>000000001893</t>
  </si>
  <si>
    <t>Cali Maxamed Aadan</t>
  </si>
  <si>
    <t>634464387</t>
  </si>
  <si>
    <t>000000001894</t>
  </si>
  <si>
    <t>Ibraahim cabdilaahi warsame</t>
  </si>
  <si>
    <t>634464394</t>
  </si>
  <si>
    <t>Ibrahim C/laahi Warsame</t>
  </si>
  <si>
    <t>Ibrahim C/laahibWarsame</t>
  </si>
  <si>
    <t>000000001895</t>
  </si>
  <si>
    <t>Yuusuf axmed sh.muuse</t>
  </si>
  <si>
    <t>634464395</t>
  </si>
  <si>
    <t>000000001896</t>
  </si>
  <si>
    <t>xaliimo cabdi askar</t>
  </si>
  <si>
    <t>634464399</t>
  </si>
  <si>
    <t>000000001897</t>
  </si>
  <si>
    <t>Yasiin xasan  maxamed</t>
  </si>
  <si>
    <t>634464418</t>
  </si>
  <si>
    <t>000000001898</t>
  </si>
  <si>
    <t xml:space="preserve">Sharmaake mawliid axmed </t>
  </si>
  <si>
    <t>634464423</t>
  </si>
  <si>
    <t>Sharmaake Mowliid axmed</t>
  </si>
  <si>
    <t>Sharmaarke mawliid axmed</t>
  </si>
  <si>
    <t>000000001899</t>
  </si>
  <si>
    <t>Yasmiin maxamed muxumed</t>
  </si>
  <si>
    <t>634464425</t>
  </si>
  <si>
    <t>000000001900</t>
  </si>
  <si>
    <t>Shucayb Maxamed xaaji cabdi</t>
  </si>
  <si>
    <t>634464433</t>
  </si>
  <si>
    <t>000000001901</t>
  </si>
  <si>
    <t>Deeqa ibraahim yuusuf</t>
  </si>
  <si>
    <t>634464438</t>
  </si>
  <si>
    <t>Deeqa ibraahin yuusuf</t>
  </si>
  <si>
    <t>000000001902</t>
  </si>
  <si>
    <t>Umalkhayr Cumar X.siciid</t>
  </si>
  <si>
    <t>634464443</t>
  </si>
  <si>
    <t>000000001903</t>
  </si>
  <si>
    <t>Cabdirisaaq maxamed maxamuud</t>
  </si>
  <si>
    <t>634464447</t>
  </si>
  <si>
    <t>000000001904</t>
  </si>
  <si>
    <t>Mukhtaar cabdiqaadir cumar</t>
  </si>
  <si>
    <t>634464448</t>
  </si>
  <si>
    <t>000000001905</t>
  </si>
  <si>
    <t>Carab daahir xasan</t>
  </si>
  <si>
    <t>634464452</t>
  </si>
  <si>
    <t>000000001906</t>
  </si>
  <si>
    <t>Xasan cabdi faarax</t>
  </si>
  <si>
    <t>634464455</t>
  </si>
  <si>
    <t>000000001907</t>
  </si>
  <si>
    <t>Siyaad iimaan aw nuux</t>
  </si>
  <si>
    <t>634464458</t>
  </si>
  <si>
    <t>000000001908</t>
  </si>
  <si>
    <t>Maxamed aw cabdi huseen</t>
  </si>
  <si>
    <t>634464465</t>
  </si>
  <si>
    <t>000000001909</t>
  </si>
  <si>
    <t xml:space="preserve">Cumar cabdi qaalib </t>
  </si>
  <si>
    <t>634464478</t>
  </si>
  <si>
    <t>000000001910</t>
  </si>
  <si>
    <t>Yuusuf idiris daahir</t>
  </si>
  <si>
    <t>634464484</t>
  </si>
  <si>
    <t>000000001911</t>
  </si>
  <si>
    <t>Waris raage faahiye caamir</t>
  </si>
  <si>
    <t>634464490</t>
  </si>
  <si>
    <t>000000001912</t>
  </si>
  <si>
    <t>Mawliid maxamuud isaaq</t>
  </si>
  <si>
    <t>634464493</t>
  </si>
  <si>
    <t>000000001913</t>
  </si>
  <si>
    <t>Luul maxamed ibraahim</t>
  </si>
  <si>
    <t>634464494</t>
  </si>
  <si>
    <t>Mustafe</t>
  </si>
  <si>
    <t>Mustafe cabdi ibraahim</t>
  </si>
  <si>
    <t>000000001914</t>
  </si>
  <si>
    <t>Cabaas cabdiraxman c/laahi</t>
  </si>
  <si>
    <t>634464506</t>
  </si>
  <si>
    <t>000000001915</t>
  </si>
  <si>
    <t>Maxamed aadan barre</t>
  </si>
  <si>
    <t>634464508</t>
  </si>
  <si>
    <t>000000001916</t>
  </si>
  <si>
    <t>Jibriir maxamed boodhle</t>
  </si>
  <si>
    <t>634464514</t>
  </si>
  <si>
    <t>000000001917</t>
  </si>
  <si>
    <t>Faadumo sharmaake cagaagsi</t>
  </si>
  <si>
    <t>634464517</t>
  </si>
  <si>
    <t>000000001918</t>
  </si>
  <si>
    <t>Mawliid axmed xasan caafi</t>
  </si>
  <si>
    <t>634464521</t>
  </si>
  <si>
    <t>000000001919</t>
  </si>
  <si>
    <t>Sh.Cabdilaahi Xirsi Muxumed</t>
  </si>
  <si>
    <t>634464522</t>
  </si>
  <si>
    <t>Sheekh cabdilaahi xirsi muxumed</t>
  </si>
  <si>
    <t xml:space="preserve">Sheekh ibraahin xirsi </t>
  </si>
  <si>
    <t>000000001920</t>
  </si>
  <si>
    <t>Xuseen cumar cabdi</t>
  </si>
  <si>
    <t>634464541</t>
  </si>
  <si>
    <t>xuseen cumar cabdi</t>
  </si>
  <si>
    <t>000000001921</t>
  </si>
  <si>
    <t>Maxamed cilmi xudhuun</t>
  </si>
  <si>
    <t>634464548</t>
  </si>
  <si>
    <t>Maxamuud cilmi xudhuudh</t>
  </si>
  <si>
    <t>Maxamuud cilmi xudhuun</t>
  </si>
  <si>
    <t>000000001922</t>
  </si>
  <si>
    <t>Ubax cabdi muuse</t>
  </si>
  <si>
    <t>634464549</t>
  </si>
  <si>
    <t>000000001923</t>
  </si>
  <si>
    <t>Cali Maxamed Xaamud</t>
  </si>
  <si>
    <t>634464559</t>
  </si>
  <si>
    <t>000000001924</t>
  </si>
  <si>
    <t>Maxamed xasan sheekh maxamed</t>
  </si>
  <si>
    <t>634464568</t>
  </si>
  <si>
    <t>000000001925</t>
  </si>
  <si>
    <t>Qadiija sh axmed cabdilaahi</t>
  </si>
  <si>
    <t>634464572</t>
  </si>
  <si>
    <t>000000001926</t>
  </si>
  <si>
    <t>Cabdi cali axmed faarac</t>
  </si>
  <si>
    <t>634464573</t>
  </si>
  <si>
    <t>Cabdilaahi cali axmed</t>
  </si>
  <si>
    <t>Cabdilaahi cali axmed faarax</t>
  </si>
  <si>
    <t>Cabdilaahi cali axmed farax</t>
  </si>
  <si>
    <t>Cabdilahi cali axmed</t>
  </si>
  <si>
    <t>000000001927</t>
  </si>
  <si>
    <t>Maxamed Yuusuf Kaahin</t>
  </si>
  <si>
    <t>634464575</t>
  </si>
  <si>
    <t>Maxamed yuusuf kaahin</t>
  </si>
  <si>
    <t>000000001928</t>
  </si>
  <si>
    <t>Axmed cumar xandule</t>
  </si>
  <si>
    <t>634464576</t>
  </si>
  <si>
    <t>000000001929</t>
  </si>
  <si>
    <t>Yacqub cabdi xasan</t>
  </si>
  <si>
    <t>634464582</t>
  </si>
  <si>
    <t>Yacquub Cabdi xasan</t>
  </si>
  <si>
    <t>000000001930</t>
  </si>
  <si>
    <t xml:space="preserve">Cali muxumed xasan </t>
  </si>
  <si>
    <t>634464584</t>
  </si>
  <si>
    <t>000000001931</t>
  </si>
  <si>
    <t>Daahir muuse khaliif</t>
  </si>
  <si>
    <t>634464591</t>
  </si>
  <si>
    <t>000000001932</t>
  </si>
  <si>
    <t>634464592</t>
  </si>
  <si>
    <t>000000001933</t>
  </si>
  <si>
    <t>Mowliid Xassan Bare Faarax</t>
  </si>
  <si>
    <t>634464595</t>
  </si>
  <si>
    <t>000000001934</t>
  </si>
  <si>
    <t>Cali cabdilaahi Cali</t>
  </si>
  <si>
    <t>634464599</t>
  </si>
  <si>
    <t>000000001935</t>
  </si>
  <si>
    <t xml:space="preserve">Cabdiraxmaan maxamed jaamac </t>
  </si>
  <si>
    <t>634464604</t>
  </si>
  <si>
    <t>000000001936</t>
  </si>
  <si>
    <t>Shukri Yusuf  cabdilaahi</t>
  </si>
  <si>
    <t>634464606</t>
  </si>
  <si>
    <t>000000001937</t>
  </si>
  <si>
    <t>Shabcaan xaamuud aw muxumed</t>
  </si>
  <si>
    <t>634464609</t>
  </si>
  <si>
    <t>000000001938</t>
  </si>
  <si>
    <t>Aamina aw maxamuud xuseen</t>
  </si>
  <si>
    <t>634464611</t>
  </si>
  <si>
    <t>000000001939</t>
  </si>
  <si>
    <t>Caydaruus sh yuusuf Bulaale</t>
  </si>
  <si>
    <t>634464612</t>
  </si>
  <si>
    <t>000000001940</t>
  </si>
  <si>
    <t>Jiima maxamuud muuse</t>
  </si>
  <si>
    <t>634464615</t>
  </si>
  <si>
    <t>000000001941</t>
  </si>
  <si>
    <t>Axmed faarax shardi</t>
  </si>
  <si>
    <t>634464618</t>
  </si>
  <si>
    <t>000000001942</t>
  </si>
  <si>
    <t>Saado cabdi jaamac</t>
  </si>
  <si>
    <t>634464621</t>
  </si>
  <si>
    <t>000000001943</t>
  </si>
  <si>
    <t>Fadxiya cabdi obsiiye</t>
  </si>
  <si>
    <t>634464624</t>
  </si>
  <si>
    <t>000000001944</t>
  </si>
  <si>
    <t>Maxamed axmed cabdilaahi</t>
  </si>
  <si>
    <t>634464626</t>
  </si>
  <si>
    <t>000000001945</t>
  </si>
  <si>
    <t>Cabdiraxmaan cumar cabdilahi</t>
  </si>
  <si>
    <t>634464632</t>
  </si>
  <si>
    <t>000000001946</t>
  </si>
  <si>
    <t>Mahad maxamed  xasan jaamac</t>
  </si>
  <si>
    <t>634464639</t>
  </si>
  <si>
    <t>Mahad maxamed xasan</t>
  </si>
  <si>
    <t>000000001947</t>
  </si>
  <si>
    <t>Xaashi daahir bile</t>
  </si>
  <si>
    <t>634464645</t>
  </si>
  <si>
    <t>Xaashi daahir bille</t>
  </si>
  <si>
    <t>000000001948</t>
  </si>
  <si>
    <t>Khadar macalin gaydh</t>
  </si>
  <si>
    <t>634464646</t>
  </si>
  <si>
    <t>000000001949</t>
  </si>
  <si>
    <t xml:space="preserve">Cabdi askar mire </t>
  </si>
  <si>
    <t>634464647</t>
  </si>
  <si>
    <t>000000001950</t>
  </si>
  <si>
    <t>Mustafe xaaji muxumed</t>
  </si>
  <si>
    <t>634464665</t>
  </si>
  <si>
    <t>000000001951</t>
  </si>
  <si>
    <t>Ilma muxumed nuux axmed</t>
  </si>
  <si>
    <t>634464668</t>
  </si>
  <si>
    <t>Sahra Axmed qalinle</t>
  </si>
  <si>
    <t>000000001952</t>
  </si>
  <si>
    <t>Ilma cabdi raage wacays</t>
  </si>
  <si>
    <t>634464670</t>
  </si>
  <si>
    <t>000000001953</t>
  </si>
  <si>
    <t>Mustafe Maxamuud Maygaag</t>
  </si>
  <si>
    <t>634464671</t>
  </si>
  <si>
    <t>Mustafe maxamuud maygaag</t>
  </si>
  <si>
    <t>000000001954</t>
  </si>
  <si>
    <t>Xuseen ciise axmed</t>
  </si>
  <si>
    <t>634464674</t>
  </si>
  <si>
    <t>Xuseen ciise waabari</t>
  </si>
  <si>
    <t>000000001955</t>
  </si>
  <si>
    <t>Safiya daa,uud bulaale</t>
  </si>
  <si>
    <t>634464677</t>
  </si>
  <si>
    <t>Safiya daauud</t>
  </si>
  <si>
    <t>000000001956</t>
  </si>
  <si>
    <t>Maxamed ibraahim qaalib</t>
  </si>
  <si>
    <t>634464680</t>
  </si>
  <si>
    <t>000000001957</t>
  </si>
  <si>
    <t>Fadumo muuse  aadan</t>
  </si>
  <si>
    <t>634464692</t>
  </si>
  <si>
    <t>000000001958</t>
  </si>
  <si>
    <t>Fardowsa maxamed Aaden</t>
  </si>
  <si>
    <t>634464717</t>
  </si>
  <si>
    <t>Farduusa maxamed aadan</t>
  </si>
  <si>
    <t>000000001959</t>
  </si>
  <si>
    <t>Yaasiin cilmi cabdilaahi</t>
  </si>
  <si>
    <t>634464718</t>
  </si>
  <si>
    <t xml:space="preserve">Yaasiin cilmi cabdilaahi </t>
  </si>
  <si>
    <t xml:space="preserve">Yaasin cilmi lanbar </t>
  </si>
  <si>
    <t>Yasiin cilmi cabdilaahi</t>
  </si>
  <si>
    <t>000000001960</t>
  </si>
  <si>
    <t>Xasan faarax nuur</t>
  </si>
  <si>
    <t>634464719</t>
  </si>
  <si>
    <t>000000001961</t>
  </si>
  <si>
    <t>Maxamuud cabdi askar</t>
  </si>
  <si>
    <t>634464723</t>
  </si>
  <si>
    <t>000000001962</t>
  </si>
  <si>
    <t>Bashiir Aadan cumar</t>
  </si>
  <si>
    <t>634464726</t>
  </si>
  <si>
    <t>Maxamuud aw cali sharmaake</t>
  </si>
  <si>
    <t>Sahra aadan cumar</t>
  </si>
  <si>
    <t>000000001963</t>
  </si>
  <si>
    <t xml:space="preserve">Hodan muxumed shire </t>
  </si>
  <si>
    <t>634464742</t>
  </si>
  <si>
    <t>000000001964</t>
  </si>
  <si>
    <t>aamina ciidle Cali ismaaciil</t>
  </si>
  <si>
    <t>634464743</t>
  </si>
  <si>
    <t>Ciidle Cali ismaaciil</t>
  </si>
  <si>
    <t>000000001965</t>
  </si>
  <si>
    <t>Fardawsa aw ciise jaamac</t>
  </si>
  <si>
    <t>634464745</t>
  </si>
  <si>
    <t>000000001966</t>
  </si>
  <si>
    <t>Kayse aadan aadaan cabdilaahi</t>
  </si>
  <si>
    <t>634464751</t>
  </si>
  <si>
    <t>Kayse Aadan cabdilaahi</t>
  </si>
  <si>
    <t>Kayse aadan cabdilahi</t>
  </si>
  <si>
    <t>Kayse aaden Asker</t>
  </si>
  <si>
    <t>Kayse cabdilaahi</t>
  </si>
  <si>
    <t>000000001967</t>
  </si>
  <si>
    <t>Mako Bashkir cumar</t>
  </si>
  <si>
    <t>634464752</t>
  </si>
  <si>
    <t>000000001968</t>
  </si>
  <si>
    <t>Cabdilaahi  cali axmed faarax</t>
  </si>
  <si>
    <t>634464753</t>
  </si>
  <si>
    <t>Maxamuud muxumed baxar</t>
  </si>
  <si>
    <t>000000001969</t>
  </si>
  <si>
    <t>Guufk Qalinle cilmi</t>
  </si>
  <si>
    <t>634464761</t>
  </si>
  <si>
    <t>000000001970</t>
  </si>
  <si>
    <t>Cabdiraxmaan sh xuseen cabdilaahi</t>
  </si>
  <si>
    <t>634464767</t>
  </si>
  <si>
    <t>000000001971</t>
  </si>
  <si>
    <t>Maxamed Ibraahim Qaalib</t>
  </si>
  <si>
    <t>634464768</t>
  </si>
  <si>
    <t>000000001972</t>
  </si>
  <si>
    <t>Layla  gaydh axmed</t>
  </si>
  <si>
    <t>634464795</t>
  </si>
  <si>
    <t>000000001973</t>
  </si>
  <si>
    <t xml:space="preserve">Sayid maxamuud cismaan </t>
  </si>
  <si>
    <t>634464796</t>
  </si>
  <si>
    <t>000000001974</t>
  </si>
  <si>
    <t>Cabdi Aadan aw xasan</t>
  </si>
  <si>
    <t>634464798</t>
  </si>
  <si>
    <t>Muxyadiin Cumar Maxamuud</t>
  </si>
  <si>
    <t>000000001975</t>
  </si>
  <si>
    <t>Faadumo Cali Askar</t>
  </si>
  <si>
    <t>634464802</t>
  </si>
  <si>
    <t>000000001976</t>
  </si>
  <si>
    <t>Aadan xuseen warsame</t>
  </si>
  <si>
    <t>634464811</t>
  </si>
  <si>
    <t>000000001977</t>
  </si>
  <si>
    <t>634464812</t>
  </si>
  <si>
    <t>000000001978</t>
  </si>
  <si>
    <t>Cabdilaahi axmed faarax</t>
  </si>
  <si>
    <t>634464817</t>
  </si>
  <si>
    <t>000000001979</t>
  </si>
  <si>
    <t>Cadar jaamac geele</t>
  </si>
  <si>
    <t>634464822</t>
  </si>
  <si>
    <t>000000001980</t>
  </si>
  <si>
    <t>Cumar muxumed kibaar</t>
  </si>
  <si>
    <t>634464826</t>
  </si>
  <si>
    <t>000000001981</t>
  </si>
  <si>
    <t>Nimco xasan barre</t>
  </si>
  <si>
    <t>634464831</t>
  </si>
  <si>
    <t xml:space="preserve">Nimco xasan barre </t>
  </si>
  <si>
    <t>Nimco xasan bare</t>
  </si>
  <si>
    <t>000000001982</t>
  </si>
  <si>
    <t>Axmed cismaan faahiye</t>
  </si>
  <si>
    <t>634464843</t>
  </si>
  <si>
    <t>000000001983</t>
  </si>
  <si>
    <t>Saleebaan Xuseen Maxamuud</t>
  </si>
  <si>
    <t>634464863</t>
  </si>
  <si>
    <t>000000001984</t>
  </si>
  <si>
    <t>Daaha dayib aw cali</t>
  </si>
  <si>
    <t>634464865</t>
  </si>
  <si>
    <t>000000001985</t>
  </si>
  <si>
    <t>Fadumo sh Ibrahim jamac</t>
  </si>
  <si>
    <t>634464894</t>
  </si>
  <si>
    <t>000000001986</t>
  </si>
  <si>
    <t>Kaltun macalin jibriil</t>
  </si>
  <si>
    <t>634464896</t>
  </si>
  <si>
    <t>Kaltuun macalin jibriil</t>
  </si>
  <si>
    <t>000000001987</t>
  </si>
  <si>
    <t>Aamina aw cali xasan</t>
  </si>
  <si>
    <t>634464897</t>
  </si>
  <si>
    <t>000000001988</t>
  </si>
  <si>
    <t xml:space="preserve">Maxamed muumin nuur </t>
  </si>
  <si>
    <t>634464901</t>
  </si>
  <si>
    <t>000000001989</t>
  </si>
  <si>
    <t>Aadan farax obsiiye</t>
  </si>
  <si>
    <t>634464924</t>
  </si>
  <si>
    <t>000000001990</t>
  </si>
  <si>
    <t>Xuseen Aadan cabdi</t>
  </si>
  <si>
    <t>634464926</t>
  </si>
  <si>
    <t>000000001991</t>
  </si>
  <si>
    <t>Isamaaciil cismaan axmed</t>
  </si>
  <si>
    <t>63446493</t>
  </si>
  <si>
    <t>000000001992</t>
  </si>
  <si>
    <t>Maxamed cabdi aw ciise</t>
  </si>
  <si>
    <t>634464940</t>
  </si>
  <si>
    <t>000000001993</t>
  </si>
  <si>
    <t>Mustafe cumar cabdi</t>
  </si>
  <si>
    <t>634464949</t>
  </si>
  <si>
    <t>Mustafe Cumar Cabdi</t>
  </si>
  <si>
    <t>Mustafe Cumar cabdi dheere</t>
  </si>
  <si>
    <t>000000001994</t>
  </si>
  <si>
    <t>Faadumo cabdilaahi cali</t>
  </si>
  <si>
    <t>634464957</t>
  </si>
  <si>
    <t>Ifraax cawil cumar</t>
  </si>
  <si>
    <t>000000001995</t>
  </si>
  <si>
    <t>Mawliid xasan barre</t>
  </si>
  <si>
    <t>634464959</t>
  </si>
  <si>
    <t>000000001996</t>
  </si>
  <si>
    <t>Maxamed muumin</t>
  </si>
  <si>
    <t>634464961</t>
  </si>
  <si>
    <t>000000001997</t>
  </si>
  <si>
    <t xml:space="preserve">Mustafe cabdi aw muuse </t>
  </si>
  <si>
    <t>634464991</t>
  </si>
  <si>
    <t>000000001998</t>
  </si>
  <si>
    <t>Cumar xassan xagaa</t>
  </si>
  <si>
    <t>634464993</t>
  </si>
  <si>
    <t>Jaamac xassan xagaa</t>
  </si>
  <si>
    <t>Jaamac Xassan xagaa</t>
  </si>
  <si>
    <t>Maxamed Abiib cabdi</t>
  </si>
  <si>
    <t>Maxamed Abiib Cabdilaahi</t>
  </si>
  <si>
    <t>Maxamed Abiib cabdilaahi</t>
  </si>
  <si>
    <t>Maxamed abiib cabdilaahi</t>
  </si>
  <si>
    <t xml:space="preserve">Maxamed abiib cabdilaahi </t>
  </si>
  <si>
    <t>Maxamed Abiib cabdillahi</t>
  </si>
  <si>
    <t>000000001999</t>
  </si>
  <si>
    <t>Khaalid axmed warsame gadiid</t>
  </si>
  <si>
    <t>634464998</t>
  </si>
  <si>
    <t>Khalid axmed warsame</t>
  </si>
  <si>
    <t>000000002000</t>
  </si>
  <si>
    <t>Sacad cabdikariim cali</t>
  </si>
  <si>
    <t>634464999</t>
  </si>
  <si>
    <t>000000002001</t>
  </si>
  <si>
    <t>Axmed xasan awmuuse</t>
  </si>
  <si>
    <t>634465008</t>
  </si>
  <si>
    <t>Xasan aw muuse warsame</t>
  </si>
  <si>
    <t xml:space="preserve">Xasan Aw-muuse warsame </t>
  </si>
  <si>
    <t>Xasan muuse warsame</t>
  </si>
  <si>
    <t>000000002002</t>
  </si>
  <si>
    <t>Caydiid cali shirdoon</t>
  </si>
  <si>
    <t>634465016</t>
  </si>
  <si>
    <t>000000002003</t>
  </si>
  <si>
    <t>Shafici maxamuud cumar</t>
  </si>
  <si>
    <t>634465020</t>
  </si>
  <si>
    <t>000000002004</t>
  </si>
  <si>
    <t>Cali aadan buuni</t>
  </si>
  <si>
    <t>634465024</t>
  </si>
  <si>
    <t>Cali Aaden buuni bille</t>
  </si>
  <si>
    <t>Cali aw cabdi buuni</t>
  </si>
  <si>
    <t>000000002005</t>
  </si>
  <si>
    <t>Maxamed cilmi qaalib</t>
  </si>
  <si>
    <t>634465032</t>
  </si>
  <si>
    <t>Sh Maxamed Cilmi Daray</t>
  </si>
  <si>
    <t>Sh maxamed cilmi qaalib boqore</t>
  </si>
  <si>
    <t>Sh.Maxamed Cilmi Qaalib</t>
  </si>
  <si>
    <t>000000002006</t>
  </si>
  <si>
    <t xml:space="preserve">Cabdiqaadir axmed xuseen </t>
  </si>
  <si>
    <t>634465035</t>
  </si>
  <si>
    <t>000000002007</t>
  </si>
  <si>
    <t>C/laahi Cali Diiriye</t>
  </si>
  <si>
    <t>634465037</t>
  </si>
  <si>
    <t>000000002008</t>
  </si>
  <si>
    <t>Daahir madar xirsi</t>
  </si>
  <si>
    <t>634465039</t>
  </si>
  <si>
    <t>000000002009</t>
  </si>
  <si>
    <t>Muxumed cabdi maygaag</t>
  </si>
  <si>
    <t>634465043</t>
  </si>
  <si>
    <t>000000002010</t>
  </si>
  <si>
    <t>Saynab Maxamed C/laahi</t>
  </si>
  <si>
    <t>634465048</t>
  </si>
  <si>
    <t>000000002011</t>
  </si>
  <si>
    <t xml:space="preserve">Dheeg cumar aw axmed </t>
  </si>
  <si>
    <t>634465052</t>
  </si>
  <si>
    <t>000000002012</t>
  </si>
  <si>
    <t xml:space="preserve">Maxamed Cali muxumad </t>
  </si>
  <si>
    <t>634465055</t>
  </si>
  <si>
    <t xml:space="preserve">Maxamed cali muxumed </t>
  </si>
  <si>
    <t xml:space="preserve">Maxamed Cali muxumed </t>
  </si>
  <si>
    <t>000000002013</t>
  </si>
  <si>
    <t>idil maxamed faarax</t>
  </si>
  <si>
    <t>634465057</t>
  </si>
  <si>
    <t>000000002014</t>
  </si>
  <si>
    <t xml:space="preserve">Mawliid axmed cali </t>
  </si>
  <si>
    <t>634465068</t>
  </si>
  <si>
    <t>000000002015</t>
  </si>
  <si>
    <t>634465070</t>
  </si>
  <si>
    <t>000000002016</t>
  </si>
  <si>
    <t>Maxamuud Muxumed ducaale</t>
  </si>
  <si>
    <t>634465076</t>
  </si>
  <si>
    <t>000000002017</t>
  </si>
  <si>
    <t>Warsame sheekh muxumed warsame</t>
  </si>
  <si>
    <t>634465079</t>
  </si>
  <si>
    <t>000000002018</t>
  </si>
  <si>
    <t>634465088</t>
  </si>
  <si>
    <t>000000002019</t>
  </si>
  <si>
    <t>Nadiifo Xoosh Cali</t>
  </si>
  <si>
    <t>634465089</t>
  </si>
  <si>
    <t>000000002020</t>
  </si>
  <si>
    <t>Cumar odowaa bulxan</t>
  </si>
  <si>
    <t>634465092</t>
  </si>
  <si>
    <t xml:space="preserve">Cumar Odowaa Bulxan </t>
  </si>
  <si>
    <t>000000002021</t>
  </si>
  <si>
    <t>Xaaji aw maxamuud raage</t>
  </si>
  <si>
    <t>634465094</t>
  </si>
  <si>
    <t>000000002022</t>
  </si>
  <si>
    <t xml:space="preserve">Kaltuun haarun maxamed </t>
  </si>
  <si>
    <t>634465098</t>
  </si>
  <si>
    <t>Kaltuun haaruun maxamed</t>
  </si>
  <si>
    <t>000000002023</t>
  </si>
  <si>
    <t>Safiya Dayib Cali</t>
  </si>
  <si>
    <t>634465099</t>
  </si>
  <si>
    <t>000000002024</t>
  </si>
  <si>
    <t>Fuaad muxumed cige</t>
  </si>
  <si>
    <t>634465100</t>
  </si>
  <si>
    <t xml:space="preserve">Fuaad muxumed cige </t>
  </si>
  <si>
    <t>000000002025</t>
  </si>
  <si>
    <t>Ciise cismaan kaahin</t>
  </si>
  <si>
    <t>634465102</t>
  </si>
  <si>
    <t>000000002026</t>
  </si>
  <si>
    <t xml:space="preserve">Shamis axmed maxamed </t>
  </si>
  <si>
    <t>634465105</t>
  </si>
  <si>
    <t>000000002027</t>
  </si>
  <si>
    <t xml:space="preserve">Sahra daahir cismaan </t>
  </si>
  <si>
    <t>634465108</t>
  </si>
  <si>
    <t>000000002028</t>
  </si>
  <si>
    <t>Maryan aw daahir sh muxumed</t>
  </si>
  <si>
    <t>634465113</t>
  </si>
  <si>
    <t>Maryan Aw Daahir Sh. Muxumed</t>
  </si>
  <si>
    <t>000000002029</t>
  </si>
  <si>
    <t>Cabdisalaan Macalin xasan</t>
  </si>
  <si>
    <t>634465114</t>
  </si>
  <si>
    <t>cabdisalaan macalin xasan</t>
  </si>
  <si>
    <t>Cabdisalaan macalin xasan faahiye</t>
  </si>
  <si>
    <t>000000002030</t>
  </si>
  <si>
    <t>Hassan maxamed qalinle</t>
  </si>
  <si>
    <t>634465117</t>
  </si>
  <si>
    <t>000000002031</t>
  </si>
  <si>
    <t>Xasan badilahi xuseen</t>
  </si>
  <si>
    <t>634465119</t>
  </si>
  <si>
    <t>Xasan cabdilaahi xarbi</t>
  </si>
  <si>
    <t>000000002032</t>
  </si>
  <si>
    <t>Xuseen rooble faarax</t>
  </si>
  <si>
    <t>634465123</t>
  </si>
  <si>
    <t>000000002033</t>
  </si>
  <si>
    <t>Xaashi Cismaan dholaal</t>
  </si>
  <si>
    <t>634465124</t>
  </si>
  <si>
    <t>000000002034</t>
  </si>
  <si>
    <t>634465128</t>
  </si>
  <si>
    <t>000000002035</t>
  </si>
  <si>
    <t>Mqxamuud aw aadan cumar</t>
  </si>
  <si>
    <t>634465131</t>
  </si>
  <si>
    <t>000000002036</t>
  </si>
  <si>
    <t>Liibaan cumar cabdi</t>
  </si>
  <si>
    <t>634465133</t>
  </si>
  <si>
    <t>000000002037</t>
  </si>
  <si>
    <t>Xaawa muxumed xuseen</t>
  </si>
  <si>
    <t>634465136</t>
  </si>
  <si>
    <t>000000002038</t>
  </si>
  <si>
    <t>Sayid ismaaciil hufane</t>
  </si>
  <si>
    <t>634465137</t>
  </si>
  <si>
    <t xml:space="preserve">Sayid ismaacil hufane </t>
  </si>
  <si>
    <t>Sayil ismaacil hufane</t>
  </si>
  <si>
    <t>000000002039</t>
  </si>
  <si>
    <t>Maxamed  xasan  mire</t>
  </si>
  <si>
    <t>634465143</t>
  </si>
  <si>
    <t>000000002040</t>
  </si>
  <si>
    <t>Nimco Cali dhinbiil</t>
  </si>
  <si>
    <t>634465145</t>
  </si>
  <si>
    <t>000000002041</t>
  </si>
  <si>
    <t>Caasha xuseen ducaale</t>
  </si>
  <si>
    <t>634465152</t>
  </si>
  <si>
    <t>000000002042</t>
  </si>
  <si>
    <t>Ruun maxamuud yuusuf</t>
  </si>
  <si>
    <t>634465153</t>
  </si>
  <si>
    <t>000000002043</t>
  </si>
  <si>
    <t>Cumar saleebaan cilmi</t>
  </si>
  <si>
    <t>634465160</t>
  </si>
  <si>
    <t>000000002044</t>
  </si>
  <si>
    <t xml:space="preserve">Caydaruus xaashi daahir </t>
  </si>
  <si>
    <t>634465163</t>
  </si>
  <si>
    <t>000000002045</t>
  </si>
  <si>
    <t>Fadxiya maxamed daauud</t>
  </si>
  <si>
    <t>634465170</t>
  </si>
  <si>
    <t>000000002046</t>
  </si>
  <si>
    <t>Mustafe maxamed maxamuud</t>
  </si>
  <si>
    <t>634465174</t>
  </si>
  <si>
    <t>000000002047</t>
  </si>
  <si>
    <t xml:space="preserve">Muumin xaaji faarax aare </t>
  </si>
  <si>
    <t>634465185</t>
  </si>
  <si>
    <t>000000002048</t>
  </si>
  <si>
    <t>Farxaan Awdaahir qalinle</t>
  </si>
  <si>
    <t>634465188</t>
  </si>
  <si>
    <t>000000002049</t>
  </si>
  <si>
    <t>Aadan maxamed kibaar nuur</t>
  </si>
  <si>
    <t>634465189</t>
  </si>
  <si>
    <t xml:space="preserve">Faysal yay xuseen </t>
  </si>
  <si>
    <t>Siraad maal kaahin</t>
  </si>
  <si>
    <t>000000002050</t>
  </si>
  <si>
    <t>Faarax muxumed kibaar</t>
  </si>
  <si>
    <t>634465191</t>
  </si>
  <si>
    <t>000000002051</t>
  </si>
  <si>
    <t>Nuur xaaji ismaciil</t>
  </si>
  <si>
    <t>634465197</t>
  </si>
  <si>
    <t>000000002052</t>
  </si>
  <si>
    <t>Faysal xuseen yey</t>
  </si>
  <si>
    <t>634465198</t>
  </si>
  <si>
    <t>000000002053</t>
  </si>
  <si>
    <t>Yaasmiin maxamed sh.yuusuf</t>
  </si>
  <si>
    <t>634465204</t>
  </si>
  <si>
    <t>Yasmiin maxamuud sh.yuusuf</t>
  </si>
  <si>
    <t>000000002054</t>
  </si>
  <si>
    <t>Mustafe sayid abokor</t>
  </si>
  <si>
    <t>634465205</t>
  </si>
  <si>
    <t>Mustafe siyad abokor</t>
  </si>
  <si>
    <t>000000002055</t>
  </si>
  <si>
    <t>Cumar faarax taani</t>
  </si>
  <si>
    <t>634465209</t>
  </si>
  <si>
    <t xml:space="preserve">Cumar faarax taani </t>
  </si>
  <si>
    <t>000000002056</t>
  </si>
  <si>
    <t xml:space="preserve">Cali maxamed saleeban </t>
  </si>
  <si>
    <t>634465211</t>
  </si>
  <si>
    <t>Cali maxamed sh.saleebaan</t>
  </si>
  <si>
    <t>Eng cali maxamed sh.seleeban</t>
  </si>
  <si>
    <t>000000002057</t>
  </si>
  <si>
    <t>Cabdi muxumed ileeye</t>
  </si>
  <si>
    <t>634465215</t>
  </si>
  <si>
    <t>000000002058</t>
  </si>
  <si>
    <t>Cabdi xuseen cabdi</t>
  </si>
  <si>
    <t>634465216</t>
  </si>
  <si>
    <t>Hinda mooge cumar</t>
  </si>
  <si>
    <t>000000002059</t>
  </si>
  <si>
    <t>Xaamud muxumed maygaag</t>
  </si>
  <si>
    <t>634465218</t>
  </si>
  <si>
    <t>000000002060</t>
  </si>
  <si>
    <t>Faadumo nuur riirazh</t>
  </si>
  <si>
    <t>634465221</t>
  </si>
  <si>
    <t>000000002061</t>
  </si>
  <si>
    <t xml:space="preserve">Axmed muxumed dahir </t>
  </si>
  <si>
    <t>634465225</t>
  </si>
  <si>
    <t>000000002062</t>
  </si>
  <si>
    <t>Cabdi dafle</t>
  </si>
  <si>
    <t>634465228</t>
  </si>
  <si>
    <t>Xasan  faarax  khayre</t>
  </si>
  <si>
    <t>Xasan farax khayre</t>
  </si>
  <si>
    <t>000000002063</t>
  </si>
  <si>
    <t xml:space="preserve">Yaasin xirsi cige </t>
  </si>
  <si>
    <t>634465238</t>
  </si>
  <si>
    <t>000000002064</t>
  </si>
  <si>
    <t>634465246</t>
  </si>
  <si>
    <t>000000002065</t>
  </si>
  <si>
    <t>Maxamer cabdi faarax</t>
  </si>
  <si>
    <t>634465252</t>
  </si>
  <si>
    <t>000000002066</t>
  </si>
  <si>
    <t>Xuseen muxumed ibraahim</t>
  </si>
  <si>
    <t>634465253</t>
  </si>
  <si>
    <t>000000002067</t>
  </si>
  <si>
    <t>Subset cabdilaahi warsame</t>
  </si>
  <si>
    <t>634465255</t>
  </si>
  <si>
    <t>000000002068</t>
  </si>
  <si>
    <t xml:space="preserve">Maxamuud maxamed warsame </t>
  </si>
  <si>
    <t>634465263</t>
  </si>
  <si>
    <t>000000002069</t>
  </si>
  <si>
    <t>Cabdisamad Axmed Cali</t>
  </si>
  <si>
    <t>634465271</t>
  </si>
  <si>
    <t>Maxamed Axmed cali</t>
  </si>
  <si>
    <t>Ruun shariif cismaan</t>
  </si>
  <si>
    <t>000000002070</t>
  </si>
  <si>
    <t>Madiino Cali  cabaase</t>
  </si>
  <si>
    <t>634465277</t>
  </si>
  <si>
    <t>maxamed jaamac asgar</t>
  </si>
  <si>
    <t>Maxamed jaamac askar</t>
  </si>
  <si>
    <t>Maxamex jaamac askar</t>
  </si>
  <si>
    <t>000000002071</t>
  </si>
  <si>
    <t>Cabdi cabdilaahi raage</t>
  </si>
  <si>
    <t>634465282</t>
  </si>
  <si>
    <t>000000002072</t>
  </si>
  <si>
    <t>Abdirahman  muxumed seed</t>
  </si>
  <si>
    <t>63446529</t>
  </si>
  <si>
    <t>Abdirahman muxumed seed</t>
  </si>
  <si>
    <t>000000002073</t>
  </si>
  <si>
    <t>C/risaaq muxumed shardi</t>
  </si>
  <si>
    <t>634465299</t>
  </si>
  <si>
    <t>Cabdirasaaq muxumed shardi</t>
  </si>
  <si>
    <t>Cabdirisaaq muxumed  shardi</t>
  </si>
  <si>
    <t>Cabdirisaaq muxumed shardi</t>
  </si>
  <si>
    <t>Cabdirisaq maxamuud shardi</t>
  </si>
  <si>
    <t>000000002074</t>
  </si>
  <si>
    <t>Ibrahim kaahiye sharmaake</t>
  </si>
  <si>
    <t>634465300</t>
  </si>
  <si>
    <t>000000002075</t>
  </si>
  <si>
    <t>Cali cabdi sahal</t>
  </si>
  <si>
    <t>634465305</t>
  </si>
  <si>
    <t>000000002076</t>
  </si>
  <si>
    <t>Canab diiriye faarax</t>
  </si>
  <si>
    <t>634465310</t>
  </si>
  <si>
    <t>000000002077</t>
  </si>
  <si>
    <t>Aadan cismaan doolala</t>
  </si>
  <si>
    <t>634465318</t>
  </si>
  <si>
    <t>000000002078</t>
  </si>
  <si>
    <t xml:space="preserve">Hibo maxamuud muuse </t>
  </si>
  <si>
    <t>634465319</t>
  </si>
  <si>
    <t>Hibo maxamuud muuse geedi</t>
  </si>
  <si>
    <t>000000002079</t>
  </si>
  <si>
    <t>Cali muxumed caamir</t>
  </si>
  <si>
    <t>634465322</t>
  </si>
  <si>
    <t>Maxamed cabdisalaan cabdilaahi</t>
  </si>
  <si>
    <t>000000002080</t>
  </si>
  <si>
    <t>Abdishakuur muxumed muuse</t>
  </si>
  <si>
    <t>634465326</t>
  </si>
  <si>
    <t>000000002081</t>
  </si>
  <si>
    <t>Faysa cabdilaahi madar</t>
  </si>
  <si>
    <t>634465327</t>
  </si>
  <si>
    <t>000000002082</t>
  </si>
  <si>
    <t>Muuse Cabdi Aqli</t>
  </si>
  <si>
    <t>634465340</t>
  </si>
  <si>
    <t>000000002083</t>
  </si>
  <si>
    <t xml:space="preserve">Aadan xuseen tukaale </t>
  </si>
  <si>
    <t>634465341</t>
  </si>
  <si>
    <t>000000002084</t>
  </si>
  <si>
    <t>Ayaan xaaji askar cabdilaahi</t>
  </si>
  <si>
    <t>634465343</t>
  </si>
  <si>
    <t xml:space="preserve">Ayaan xaaji askar cabdilaahi </t>
  </si>
  <si>
    <t xml:space="preserve">Ayaan xaaji askar kaahin </t>
  </si>
  <si>
    <t>000000002085</t>
  </si>
  <si>
    <t>Mukhtaar axmed cabdilaahi</t>
  </si>
  <si>
    <t>634465345</t>
  </si>
  <si>
    <t>Mukhtaar muxumed cabdilaahi</t>
  </si>
  <si>
    <t>000000002086</t>
  </si>
  <si>
    <t>Ismaaciil cabdilaahi suwayn</t>
  </si>
  <si>
    <t>634465346</t>
  </si>
  <si>
    <t>000000002087</t>
  </si>
  <si>
    <t>Xayba cabdilaahi warsame shirdoon</t>
  </si>
  <si>
    <t>634465349</t>
  </si>
  <si>
    <t>000000002088</t>
  </si>
  <si>
    <t>Adan xuseen tukaale</t>
  </si>
  <si>
    <t>634465351</t>
  </si>
  <si>
    <t>000000002089</t>
  </si>
  <si>
    <t>Safiya muxumed samriye</t>
  </si>
  <si>
    <t>634465353</t>
  </si>
  <si>
    <t>000000002090</t>
  </si>
  <si>
    <t>Nafiisa maxamed xaaji</t>
  </si>
  <si>
    <t>634465357</t>
  </si>
  <si>
    <t>Nafiisa maxamed xaaji aadan</t>
  </si>
  <si>
    <t>Nafisa maxamed xaji aadan</t>
  </si>
  <si>
    <t>000000002091</t>
  </si>
  <si>
    <t>Maxamed axmed yuusuf buux</t>
  </si>
  <si>
    <t>634465360</t>
  </si>
  <si>
    <t>000000002092</t>
  </si>
  <si>
    <t>Jaamac maxamud maxamed</t>
  </si>
  <si>
    <t>634465362</t>
  </si>
  <si>
    <t>000000002093</t>
  </si>
  <si>
    <t xml:space="preserve">Maxamuud yuusuf khayre </t>
  </si>
  <si>
    <t>634465364</t>
  </si>
  <si>
    <t>000000002094</t>
  </si>
  <si>
    <t>Cumar cabdi muxumed</t>
  </si>
  <si>
    <t>634465367</t>
  </si>
  <si>
    <t>000000002095</t>
  </si>
  <si>
    <t>Iid farxaan mahdi</t>
  </si>
  <si>
    <t>634465369</t>
  </si>
  <si>
    <t>000000002096</t>
  </si>
  <si>
    <t>Caydaruus yaasiin xuseen</t>
  </si>
  <si>
    <t>63446537</t>
  </si>
  <si>
    <t>000000002097</t>
  </si>
  <si>
    <t>Axmed Maxamed Cumar</t>
  </si>
  <si>
    <t>634465371</t>
  </si>
  <si>
    <t>000000002098</t>
  </si>
  <si>
    <t>Cabdilaahi muxumed dhimbiil</t>
  </si>
  <si>
    <t>634465374</t>
  </si>
  <si>
    <t>000000002099</t>
  </si>
  <si>
    <t>Mukhtaar najiib sh.muxumed warsame</t>
  </si>
  <si>
    <t>634465386</t>
  </si>
  <si>
    <t>000000002100</t>
  </si>
  <si>
    <t xml:space="preserve">AW aadan Raage wacays </t>
  </si>
  <si>
    <t>634465394</t>
  </si>
  <si>
    <t>Mukhtaar aw-aadan Raage</t>
  </si>
  <si>
    <t>000000002101</t>
  </si>
  <si>
    <t>Badriya  muuse Warsame</t>
  </si>
  <si>
    <t>634465397</t>
  </si>
  <si>
    <t>Badriya muuse warsame</t>
  </si>
  <si>
    <t xml:space="preserve">badriya muuse warsame </t>
  </si>
  <si>
    <t>Badriya muuse. Warsame</t>
  </si>
  <si>
    <t>Badriya MuusevWarsme</t>
  </si>
  <si>
    <t>000000002102</t>
  </si>
  <si>
    <t>Maxamed nuux bare</t>
  </si>
  <si>
    <t>634465398</t>
  </si>
  <si>
    <t>000000002103</t>
  </si>
  <si>
    <t>Nimcaan cabdi cali</t>
  </si>
  <si>
    <t>634465400</t>
  </si>
  <si>
    <t>000000002104</t>
  </si>
  <si>
    <t>Ismaaciil maxamuud ibraahim</t>
  </si>
  <si>
    <t>634465404</t>
  </si>
  <si>
    <t>000000002105</t>
  </si>
  <si>
    <t>Saleeban cabdi askar</t>
  </si>
  <si>
    <t>634465406</t>
  </si>
  <si>
    <t>000000002106</t>
  </si>
  <si>
    <t>A/yasiin cabdi azkar</t>
  </si>
  <si>
    <t>634465411</t>
  </si>
  <si>
    <t>Sacad raashiid cismaan</t>
  </si>
  <si>
    <t>000000002107</t>
  </si>
  <si>
    <t>Aamiina axmed cumar xirsi</t>
  </si>
  <si>
    <t>634465417</t>
  </si>
  <si>
    <t>000000002108</t>
  </si>
  <si>
    <t>Amina ismaaciil cumar</t>
  </si>
  <si>
    <t>634465420</t>
  </si>
  <si>
    <t>000000002109</t>
  </si>
  <si>
    <t>Naasir cilmi suldaan</t>
  </si>
  <si>
    <t>634465421</t>
  </si>
  <si>
    <t>000000002110</t>
  </si>
  <si>
    <t>Fadxiya Tahliil Diiriye</t>
  </si>
  <si>
    <t>634465422</t>
  </si>
  <si>
    <t>000000002111</t>
  </si>
  <si>
    <t>Maxamed isaaq axmed</t>
  </si>
  <si>
    <t>634465424</t>
  </si>
  <si>
    <t>Maxamed isaaq maxamed</t>
  </si>
  <si>
    <t>Maxamed isaaql axmes</t>
  </si>
  <si>
    <t>Maxamuud isaaq axmed</t>
  </si>
  <si>
    <t>Maxamuud isaaq Axmed</t>
  </si>
  <si>
    <t>Maxmed isaaq axmed</t>
  </si>
  <si>
    <t>000000002112</t>
  </si>
  <si>
    <t>Ismaacil saleeban ducaale</t>
  </si>
  <si>
    <t>634465426</t>
  </si>
  <si>
    <t>000000002113</t>
  </si>
  <si>
    <t xml:space="preserve">Fardawsa yuusuf cali </t>
  </si>
  <si>
    <t>634465428</t>
  </si>
  <si>
    <t>000000002114</t>
  </si>
  <si>
    <t>Maxamed jicsin xasan</t>
  </si>
  <si>
    <t>634465434</t>
  </si>
  <si>
    <t>Nimco Jicsin Xasan</t>
  </si>
  <si>
    <t>000000002115</t>
  </si>
  <si>
    <t>Canab xuseen xaaji muxumed</t>
  </si>
  <si>
    <t>634465435</t>
  </si>
  <si>
    <t>000000002116</t>
  </si>
  <si>
    <t>Ismaaciil   Ibrahim aadan</t>
  </si>
  <si>
    <t>634465438</t>
  </si>
  <si>
    <t>000000002117</t>
  </si>
  <si>
    <t>Dawlada hoose gabiley</t>
  </si>
  <si>
    <t>634465442</t>
  </si>
  <si>
    <t>000000002118</t>
  </si>
  <si>
    <t>Cabdiqani ibraahim xirsi</t>
  </si>
  <si>
    <t>634465444</t>
  </si>
  <si>
    <t xml:space="preserve">Cabdiqani Ibrahim xirsi </t>
  </si>
  <si>
    <t>000000002119</t>
  </si>
  <si>
    <t>Dhuux nuur sugaal</t>
  </si>
  <si>
    <t>634465448</t>
  </si>
  <si>
    <t>000000002120</t>
  </si>
  <si>
    <t>Nimco xaashi Aadan</t>
  </si>
  <si>
    <t>634465450</t>
  </si>
  <si>
    <t>000000002121</t>
  </si>
  <si>
    <t xml:space="preserve">Ayaan cabdi axmed </t>
  </si>
  <si>
    <t>634465451</t>
  </si>
  <si>
    <t>Ayaan cabdi axmed samatar</t>
  </si>
  <si>
    <t>000000002122</t>
  </si>
  <si>
    <t>Cali cabdilaahi jibriil</t>
  </si>
  <si>
    <t>634465457</t>
  </si>
  <si>
    <t>000000002123</t>
  </si>
  <si>
    <t>Haybe cabdilaahi wacays</t>
  </si>
  <si>
    <t>634465460</t>
  </si>
  <si>
    <t>Nimco Aadan Muxumed</t>
  </si>
  <si>
    <t>000000002124</t>
  </si>
  <si>
    <t>Saleebaan nuur madar</t>
  </si>
  <si>
    <t>634465461</t>
  </si>
  <si>
    <t>Saleebaan nuux madar</t>
  </si>
  <si>
    <t xml:space="preserve">Saleebaan nuux madar </t>
  </si>
  <si>
    <t>Seleeban nuur madar</t>
  </si>
  <si>
    <t>000000002125</t>
  </si>
  <si>
    <t>Xaawa muuse yoonis</t>
  </si>
  <si>
    <t>634465462</t>
  </si>
  <si>
    <t>000000002126</t>
  </si>
  <si>
    <t>Haybe cabdilaahi caways</t>
  </si>
  <si>
    <t>634465464</t>
  </si>
  <si>
    <t>haybe cabdilaahi wacays</t>
  </si>
  <si>
    <t>Haybe Cabdilaahi Wacays</t>
  </si>
  <si>
    <t>Haybe cabdillahi wacays</t>
  </si>
  <si>
    <t>000000002127</t>
  </si>
  <si>
    <t>Xasan ibraahin cali</t>
  </si>
  <si>
    <t>634465465</t>
  </si>
  <si>
    <t>Xasan Ibrahim cali</t>
  </si>
  <si>
    <t>000000002128</t>
  </si>
  <si>
    <t>Axmed maxamud samriye</t>
  </si>
  <si>
    <t>634465467</t>
  </si>
  <si>
    <t>000000002129</t>
  </si>
  <si>
    <t xml:space="preserve">Hodan jaamac warsame </t>
  </si>
  <si>
    <t>634465479</t>
  </si>
  <si>
    <t>000000002130</t>
  </si>
  <si>
    <t>Yuusuf meecaad faarax</t>
  </si>
  <si>
    <t>634465480</t>
  </si>
  <si>
    <t>000000002131</t>
  </si>
  <si>
    <t>Idiris maxamed cumar</t>
  </si>
  <si>
    <t>634465482</t>
  </si>
  <si>
    <t>000000002132</t>
  </si>
  <si>
    <t>Xuseen aadan bayleh</t>
  </si>
  <si>
    <t>634465485</t>
  </si>
  <si>
    <t>000000002133</t>
  </si>
  <si>
    <t>Cali cabdi axmed</t>
  </si>
  <si>
    <t>634465489</t>
  </si>
  <si>
    <t>000000002134</t>
  </si>
  <si>
    <t xml:space="preserve">Mako ibraahin buuni </t>
  </si>
  <si>
    <t>634465495</t>
  </si>
  <si>
    <t>000000002135</t>
  </si>
  <si>
    <t>C/raxmaan C/laahi maxamuud</t>
  </si>
  <si>
    <t>634465498</t>
  </si>
  <si>
    <t xml:space="preserve">Cabdi cabdilaahi maxamuud </t>
  </si>
  <si>
    <t>Xaawa cabdilaahi maxamuud</t>
  </si>
  <si>
    <t>000000002136</t>
  </si>
  <si>
    <t>Xaashi axmed cali</t>
  </si>
  <si>
    <t>634465500</t>
  </si>
  <si>
    <t>000000002137</t>
  </si>
  <si>
    <t>Faadumo aadan qaalib</t>
  </si>
  <si>
    <t>634465504</t>
  </si>
  <si>
    <t>000000002138</t>
  </si>
  <si>
    <t>Dayib cabdi maxamud</t>
  </si>
  <si>
    <t>634465509</t>
  </si>
  <si>
    <t>000000002139</t>
  </si>
  <si>
    <t xml:space="preserve">Abdilahi muxumed bade </t>
  </si>
  <si>
    <t>634465511</t>
  </si>
  <si>
    <t>000000002140</t>
  </si>
  <si>
    <t>Dheeg cabdi daahir</t>
  </si>
  <si>
    <t>634465516</t>
  </si>
  <si>
    <t>000000002141</t>
  </si>
  <si>
    <t>Maxamuud. Mawliid. Sh cabdilaahi</t>
  </si>
  <si>
    <t>634465519</t>
  </si>
  <si>
    <t>000000002142</t>
  </si>
  <si>
    <t>Shugri axmed sh muuse wacays</t>
  </si>
  <si>
    <t>634465520</t>
  </si>
  <si>
    <t>000000002143</t>
  </si>
  <si>
    <t>Barkhad jaamac ifiye</t>
  </si>
  <si>
    <t>634465522</t>
  </si>
  <si>
    <t>Barkhad Jaamac ifiye</t>
  </si>
  <si>
    <t>000000002144</t>
  </si>
  <si>
    <t>Mustafe daud nuur</t>
  </si>
  <si>
    <t>63446553</t>
  </si>
  <si>
    <t>000000002145</t>
  </si>
  <si>
    <t>Cabdi cismaan  iimaan</t>
  </si>
  <si>
    <t>634465532</t>
  </si>
  <si>
    <t>000000002146</t>
  </si>
  <si>
    <t>Hinda maxamuud cumar</t>
  </si>
  <si>
    <t>634465535</t>
  </si>
  <si>
    <t xml:space="preserve">Hinda maxamuud cumar </t>
  </si>
  <si>
    <t>Hinda muxumed cumar</t>
  </si>
  <si>
    <t>000000002147</t>
  </si>
  <si>
    <t>Yuusuf dahir diiriye</t>
  </si>
  <si>
    <t>634465536</t>
  </si>
  <si>
    <t>000000002148</t>
  </si>
  <si>
    <t xml:space="preserve">Xasan cumar faarax </t>
  </si>
  <si>
    <t>634465537</t>
  </si>
  <si>
    <t>000000002149</t>
  </si>
  <si>
    <t>Maryan nuur sugaal</t>
  </si>
  <si>
    <t>634465540</t>
  </si>
  <si>
    <t>000000002150</t>
  </si>
  <si>
    <t>Aaden cabdi ciidle</t>
  </si>
  <si>
    <t>634465541</t>
  </si>
  <si>
    <t>000000002151</t>
  </si>
  <si>
    <t>Dawlada hoose</t>
  </si>
  <si>
    <t>634465542</t>
  </si>
  <si>
    <t xml:space="preserve">Dawlada hoose gabiley </t>
  </si>
  <si>
    <t xml:space="preserve">Gudoomiyaha xafada laag-barako </t>
  </si>
  <si>
    <t>Ibraahim cumar xaaji siciid</t>
  </si>
  <si>
    <t xml:space="preserve">Ibraahim cumar xaaji siciid </t>
  </si>
  <si>
    <t>Ibraahim Cumer xaaji siciid</t>
  </si>
  <si>
    <t>Ibraahim xaaji cumar siciid</t>
  </si>
  <si>
    <t>Ibraamin xaaji cumar siciid</t>
  </si>
  <si>
    <t xml:space="preserve">Masaajid </t>
  </si>
  <si>
    <t>000000002152</t>
  </si>
  <si>
    <t>Maxamuud aw Aadan Raage</t>
  </si>
  <si>
    <t>634465544</t>
  </si>
  <si>
    <t>000000002153</t>
  </si>
  <si>
    <t xml:space="preserve">Dauud cilmi warsame </t>
  </si>
  <si>
    <t>634465546</t>
  </si>
  <si>
    <t>000000002154</t>
  </si>
  <si>
    <t>Aniisa jimcaale maax</t>
  </si>
  <si>
    <t>634465547</t>
  </si>
  <si>
    <t>000000002155</t>
  </si>
  <si>
    <t>Maxamuud meecad gaboobe</t>
  </si>
  <si>
    <t>634465551</t>
  </si>
  <si>
    <t>000000002156</t>
  </si>
  <si>
    <t>Suhuur muxumed xirsi</t>
  </si>
  <si>
    <t>634465552</t>
  </si>
  <si>
    <t xml:space="preserve">Suhuur muxumed xirsi </t>
  </si>
  <si>
    <t>000000002157</t>
  </si>
  <si>
    <t xml:space="preserve">Mustafe daauud nuur </t>
  </si>
  <si>
    <t>634465553</t>
  </si>
  <si>
    <t>000000002158</t>
  </si>
  <si>
    <t>xaamud axmed daahir</t>
  </si>
  <si>
    <t>634465554</t>
  </si>
  <si>
    <t>000000002159</t>
  </si>
  <si>
    <t>Cabdiqaadir muumin cali</t>
  </si>
  <si>
    <t>634465557</t>
  </si>
  <si>
    <t>000000002160</t>
  </si>
  <si>
    <t>Iayla ismaacil cilmi bashiir</t>
  </si>
  <si>
    <t>634465559</t>
  </si>
  <si>
    <t>Layla ismaacil cilmi</t>
  </si>
  <si>
    <t>000000002161</t>
  </si>
  <si>
    <t>Cabdi cumar meecaad</t>
  </si>
  <si>
    <t>634465561</t>
  </si>
  <si>
    <t>000000002162</t>
  </si>
  <si>
    <t>Cabdijibaar sh maxamuud sh muxumed</t>
  </si>
  <si>
    <t>634465564</t>
  </si>
  <si>
    <t>000000002163</t>
  </si>
  <si>
    <t>Sado faarax yoonis</t>
  </si>
  <si>
    <t>634465566</t>
  </si>
  <si>
    <t>000000002164</t>
  </si>
  <si>
    <t>Nimco ismaacil amare</t>
  </si>
  <si>
    <t>634465567</t>
  </si>
  <si>
    <t>000000002165</t>
  </si>
  <si>
    <t>Rooda Siciid Xuseen</t>
  </si>
  <si>
    <t>634465570</t>
  </si>
  <si>
    <t>000000002166</t>
  </si>
  <si>
    <t>Maxamed cabdi ismaaciil</t>
  </si>
  <si>
    <t>634465571</t>
  </si>
  <si>
    <t>000000002167</t>
  </si>
  <si>
    <t>Samiira Maxamed Nuux</t>
  </si>
  <si>
    <t>634465573</t>
  </si>
  <si>
    <t>000000002168</t>
  </si>
  <si>
    <t>Maxamed cabdilaahi cali</t>
  </si>
  <si>
    <t>634465574</t>
  </si>
  <si>
    <t xml:space="preserve">Maxamed cabdilaahi cali </t>
  </si>
  <si>
    <t xml:space="preserve">Sheekh maxamuud cabdilaahi  cali </t>
  </si>
  <si>
    <t>000000002169</t>
  </si>
  <si>
    <t>Axmed sh.cismaan cali</t>
  </si>
  <si>
    <t>634465579</t>
  </si>
  <si>
    <t>000000002170</t>
  </si>
  <si>
    <t>Muxiyadiin sacad ciise</t>
  </si>
  <si>
    <t>634465580</t>
  </si>
  <si>
    <t>Sacad ciise taani</t>
  </si>
  <si>
    <t>000000002171</t>
  </si>
  <si>
    <t>Cabdi mxamed daahir</t>
  </si>
  <si>
    <t>634465586</t>
  </si>
  <si>
    <t>000000002172</t>
  </si>
  <si>
    <t>Nimco Faarax Bile</t>
  </si>
  <si>
    <t>634465588</t>
  </si>
  <si>
    <t>000000002173</t>
  </si>
  <si>
    <t>Fadxiya cismaan axmed</t>
  </si>
  <si>
    <t>634465589</t>
  </si>
  <si>
    <t>000000002174</t>
  </si>
  <si>
    <t>Mustafe ahmed abdi</t>
  </si>
  <si>
    <t>634465591</t>
  </si>
  <si>
    <t>000000002175</t>
  </si>
  <si>
    <t>Mustafe haybe Cali khaliif</t>
  </si>
  <si>
    <t>634465592</t>
  </si>
  <si>
    <t>000000002176</t>
  </si>
  <si>
    <t>Cabdiqani daauud bulaale</t>
  </si>
  <si>
    <t>634465600</t>
  </si>
  <si>
    <t>000000002177</t>
  </si>
  <si>
    <t>634465605</t>
  </si>
  <si>
    <t>000000002178</t>
  </si>
  <si>
    <t>Mawliid axmed cali</t>
  </si>
  <si>
    <t>634465608</t>
  </si>
  <si>
    <t xml:space="preserve">Mawlid axmed Cali </t>
  </si>
  <si>
    <t>Mawliid Axmed Cali</t>
  </si>
  <si>
    <t>mawliid axmed cali</t>
  </si>
  <si>
    <t>Mawliid axmed Cali</t>
  </si>
  <si>
    <t xml:space="preserve">mawliid axmed cali </t>
  </si>
  <si>
    <t xml:space="preserve">Mawliid axmed cali khaliif </t>
  </si>
  <si>
    <t>000000002179</t>
  </si>
  <si>
    <t>Axmed asker cateeye</t>
  </si>
  <si>
    <t>634465609</t>
  </si>
  <si>
    <t>000000002180</t>
  </si>
  <si>
    <t xml:space="preserve">Khadar cabdi xasan </t>
  </si>
  <si>
    <t>634465610</t>
  </si>
  <si>
    <t>000000002181</t>
  </si>
  <si>
    <t xml:space="preserve">Cabdilaahi muxumed xasan </t>
  </si>
  <si>
    <t>634465614</t>
  </si>
  <si>
    <t xml:space="preserve">Shide muxumed xasan </t>
  </si>
  <si>
    <t>000000002182</t>
  </si>
  <si>
    <t>Cismaan maxamed ibraahim</t>
  </si>
  <si>
    <t>634465620</t>
  </si>
  <si>
    <t xml:space="preserve">Cismaan maxamed ibraahim </t>
  </si>
  <si>
    <t>Cismaan maxamed ibraahin</t>
  </si>
  <si>
    <t>000000002183</t>
  </si>
  <si>
    <t xml:space="preserve">Maxamed caduur yuusuf </t>
  </si>
  <si>
    <t>634465621</t>
  </si>
  <si>
    <t>Sacaada caduur yuusuf</t>
  </si>
  <si>
    <t>Safiya Cali Axmed</t>
  </si>
  <si>
    <t>Safiya Cali axmed</t>
  </si>
  <si>
    <t>000000002184</t>
  </si>
  <si>
    <t>Faadumo cabdilaahi xassan</t>
  </si>
  <si>
    <t>634465624</t>
  </si>
  <si>
    <t>000000002185</t>
  </si>
  <si>
    <t>Maxamed ismaaciil cawaale</t>
  </si>
  <si>
    <t>634465627</t>
  </si>
  <si>
    <t>000000002186</t>
  </si>
  <si>
    <t>Cabdiraxmaan xasan guure</t>
  </si>
  <si>
    <t>634465631</t>
  </si>
  <si>
    <t>000000002187</t>
  </si>
  <si>
    <t>Calin xasan xuseen</t>
  </si>
  <si>
    <t>634465632</t>
  </si>
  <si>
    <t>raxma maxamuud cumar</t>
  </si>
  <si>
    <t>000000002188</t>
  </si>
  <si>
    <t>Muxumed aadan dagaal</t>
  </si>
  <si>
    <t>634465636</t>
  </si>
  <si>
    <t>000000002189</t>
  </si>
  <si>
    <t>Nimco Aden xuseen (ilma xarbi)</t>
  </si>
  <si>
    <t>634465639</t>
  </si>
  <si>
    <t>000000002190</t>
  </si>
  <si>
    <t>Siciid ismaaciil kaamil</t>
  </si>
  <si>
    <t>634465640</t>
  </si>
  <si>
    <t>Xuseen  ismacil kaamil</t>
  </si>
  <si>
    <t>000000002191</t>
  </si>
  <si>
    <t>Xasan xarbi muuse</t>
  </si>
  <si>
    <t>634465641</t>
  </si>
  <si>
    <t>000000002192</t>
  </si>
  <si>
    <t>Cumar cabdilaahi shirwac</t>
  </si>
  <si>
    <t>634465648</t>
  </si>
  <si>
    <t>Cumar cabdilaahi zhirwac</t>
  </si>
  <si>
    <t>000000002193</t>
  </si>
  <si>
    <t>Cabdi xasan faarax</t>
  </si>
  <si>
    <t>634465651</t>
  </si>
  <si>
    <t>000000002194</t>
  </si>
  <si>
    <t xml:space="preserve">Maxamed cabdi maxamuud </t>
  </si>
  <si>
    <t>634465654</t>
  </si>
  <si>
    <t>000000002195</t>
  </si>
  <si>
    <t>Cabdirahmaan cismaan Cabdilaahi</t>
  </si>
  <si>
    <t>634465656</t>
  </si>
  <si>
    <t>000000002196</t>
  </si>
  <si>
    <t>Yuusuf cabdilaahi cawaale</t>
  </si>
  <si>
    <t>634465658</t>
  </si>
  <si>
    <t>000000002197</t>
  </si>
  <si>
    <t>Cabdiraxmaan nuur aw xuseen</t>
  </si>
  <si>
    <t>634465662</t>
  </si>
  <si>
    <t>000000002198</t>
  </si>
  <si>
    <t>Xasan dayib aw-daahir</t>
  </si>
  <si>
    <t>634465666</t>
  </si>
  <si>
    <t>000000002199</t>
  </si>
  <si>
    <t>Xasan axamed cumar</t>
  </si>
  <si>
    <t>634465670</t>
  </si>
  <si>
    <t>Xasan Axmed cumar</t>
  </si>
  <si>
    <t>Xasan axmed cumar</t>
  </si>
  <si>
    <t>000000002200</t>
  </si>
  <si>
    <t>Cumar carte nuur</t>
  </si>
  <si>
    <t>634465673</t>
  </si>
  <si>
    <t>000000002201</t>
  </si>
  <si>
    <t>634465675</t>
  </si>
  <si>
    <t xml:space="preserve">Safiya muxumed ducaale </t>
  </si>
  <si>
    <t>000000002202</t>
  </si>
  <si>
    <t>Cabdiraxmaan Jaamac diiriye</t>
  </si>
  <si>
    <t>634465676</t>
  </si>
  <si>
    <t>000000002203</t>
  </si>
  <si>
    <t>Farduuz xasan cilmi nuux</t>
  </si>
  <si>
    <t>634465681</t>
  </si>
  <si>
    <t>000000002204</t>
  </si>
  <si>
    <t>Maxamed shabcaan cali</t>
  </si>
  <si>
    <t>634465695</t>
  </si>
  <si>
    <t>000000002205</t>
  </si>
  <si>
    <t>Khadar abiib axmed</t>
  </si>
  <si>
    <t>634465707</t>
  </si>
  <si>
    <t>000000002206</t>
  </si>
  <si>
    <t>Hodan muxumed aw xasan</t>
  </si>
  <si>
    <t>634465715</t>
  </si>
  <si>
    <t>Hodan muxumed xasan</t>
  </si>
  <si>
    <t>Samiira sh.axmed cismaan</t>
  </si>
  <si>
    <t>000000002207</t>
  </si>
  <si>
    <t>Cabdilaahi cabd8 aw cali</t>
  </si>
  <si>
    <t>634465716</t>
  </si>
  <si>
    <t>000000002208</t>
  </si>
  <si>
    <t>Idiris xasan bookh</t>
  </si>
  <si>
    <t>634465722</t>
  </si>
  <si>
    <t>Idiris Xasan bookh</t>
  </si>
  <si>
    <t>000000002209</t>
  </si>
  <si>
    <t>Haruun cabdilaahi colaw</t>
  </si>
  <si>
    <t>634465727</t>
  </si>
  <si>
    <t>000000002210</t>
  </si>
  <si>
    <t xml:space="preserve">Mukhtaar jibriil kaahin </t>
  </si>
  <si>
    <t>634465728</t>
  </si>
  <si>
    <t>000000002211</t>
  </si>
  <si>
    <t>Hodan  muxumed shiire</t>
  </si>
  <si>
    <t>634465742</t>
  </si>
  <si>
    <t>Hodan muxumed shide</t>
  </si>
  <si>
    <t>000000002212</t>
  </si>
  <si>
    <t>Muuse cabdi miigane</t>
  </si>
  <si>
    <t>634465744</t>
  </si>
  <si>
    <t>Muuse miigane nuur</t>
  </si>
  <si>
    <t>000000002213</t>
  </si>
  <si>
    <t>Muuse miigane</t>
  </si>
  <si>
    <t>634465748</t>
  </si>
  <si>
    <t>Sacad cabdi migane</t>
  </si>
  <si>
    <t>Sacad miigane nuur</t>
  </si>
  <si>
    <t>000000002214</t>
  </si>
  <si>
    <t>Maxamed cumar xasan</t>
  </si>
  <si>
    <t>634465754</t>
  </si>
  <si>
    <t>000000002215</t>
  </si>
  <si>
    <t>Dheeg Cali muxumed</t>
  </si>
  <si>
    <t>634465755</t>
  </si>
  <si>
    <t>000000002216</t>
  </si>
  <si>
    <t>Hodan Maxamed Xasan</t>
  </si>
  <si>
    <t>634465762</t>
  </si>
  <si>
    <t>000000002217</t>
  </si>
  <si>
    <t>634465767</t>
  </si>
  <si>
    <t>000000002218</t>
  </si>
  <si>
    <t>GN-A2-869(B)</t>
  </si>
  <si>
    <t>634465768</t>
  </si>
  <si>
    <t>000000002219</t>
  </si>
  <si>
    <t>Cali ibraahim kibaar</t>
  </si>
  <si>
    <t>634465769</t>
  </si>
  <si>
    <t>Cali Ibrahim kibaar</t>
  </si>
  <si>
    <t>000000002220</t>
  </si>
  <si>
    <t>Xasan muxumed cabdi</t>
  </si>
  <si>
    <t>634465774</t>
  </si>
  <si>
    <t>000000002221</t>
  </si>
  <si>
    <t>Xasan</t>
  </si>
  <si>
    <t>634465780</t>
  </si>
  <si>
    <t>Xasan nuur xuseen</t>
  </si>
  <si>
    <t>000000002222</t>
  </si>
  <si>
    <t>Maxamed xasan ibraahim</t>
  </si>
  <si>
    <t>634465786</t>
  </si>
  <si>
    <t>000000002223</t>
  </si>
  <si>
    <t>Ilma aw aadan muxumed</t>
  </si>
  <si>
    <t>634465788</t>
  </si>
  <si>
    <t>000000002224</t>
  </si>
  <si>
    <t>Axmed maxamed cilmi</t>
  </si>
  <si>
    <t>634465789</t>
  </si>
  <si>
    <t>000000002225</t>
  </si>
  <si>
    <t>Ifraax aadan xuseen</t>
  </si>
  <si>
    <t>634465790</t>
  </si>
  <si>
    <t>000000002226</t>
  </si>
  <si>
    <t>Farxaan axmed muxumed</t>
  </si>
  <si>
    <t>634465800</t>
  </si>
  <si>
    <t xml:space="preserve">Farxaan axmed muxumed rooble </t>
  </si>
  <si>
    <t>000000002227</t>
  </si>
  <si>
    <t>Maxamed cabdi xuseen</t>
  </si>
  <si>
    <t>634465803</t>
  </si>
  <si>
    <t>000000002228</t>
  </si>
  <si>
    <t>Safiya maxamuud ibraahim</t>
  </si>
  <si>
    <t>634465806</t>
  </si>
  <si>
    <t>000000002229</t>
  </si>
  <si>
    <t>Sh.cabdiraxman xasan muse</t>
  </si>
  <si>
    <t>634465816</t>
  </si>
  <si>
    <t>000000002230</t>
  </si>
  <si>
    <t>Jimcaale faarax Riirash</t>
  </si>
  <si>
    <t>634465819</t>
  </si>
  <si>
    <t>000000002231</t>
  </si>
  <si>
    <t>Caydaruus cali obsiye</t>
  </si>
  <si>
    <t>634465820</t>
  </si>
  <si>
    <t xml:space="preserve">Caydaruus cali obsiye </t>
  </si>
  <si>
    <t xml:space="preserve">Caydaruus sheekh cali obsiye </t>
  </si>
  <si>
    <t>000000002232</t>
  </si>
  <si>
    <t>Maxamed xasan maxamed</t>
  </si>
  <si>
    <t>634465833</t>
  </si>
  <si>
    <t>000000002233</t>
  </si>
  <si>
    <t>Cabdilahi maxamed xasan</t>
  </si>
  <si>
    <t>634465834</t>
  </si>
  <si>
    <t>000000002234</t>
  </si>
  <si>
    <t>Cabdi maxamuud muuse</t>
  </si>
  <si>
    <t>634465842</t>
  </si>
  <si>
    <t>000000002235</t>
  </si>
  <si>
    <t>Cabdi carab cawaale</t>
  </si>
  <si>
    <t>634465845</t>
  </si>
  <si>
    <t>Raxma daahir ducaale</t>
  </si>
  <si>
    <t>000000002236</t>
  </si>
  <si>
    <t>Cabdilaahi faarax iimaan</t>
  </si>
  <si>
    <t>634465857</t>
  </si>
  <si>
    <t>000000002237</t>
  </si>
  <si>
    <t>Maxamed cumar xaaji</t>
  </si>
  <si>
    <t>634465858</t>
  </si>
  <si>
    <t>000000002238</t>
  </si>
  <si>
    <t>Hinda muuse qaalib</t>
  </si>
  <si>
    <t>634465867</t>
  </si>
  <si>
    <t>000000002239</t>
  </si>
  <si>
    <t xml:space="preserve">Maxamed ciise xirsi </t>
  </si>
  <si>
    <t>634465871</t>
  </si>
  <si>
    <t>000000002240</t>
  </si>
  <si>
    <t>Axmed xasan jaamac</t>
  </si>
  <si>
    <t>634465874</t>
  </si>
  <si>
    <t>Cabdi cumar jaamac</t>
  </si>
  <si>
    <t>cabdi cumar jaamac</t>
  </si>
  <si>
    <t>Cabdiraxmaan cumar jaamac</t>
  </si>
  <si>
    <t>000000002241</t>
  </si>
  <si>
    <t>Nuura cabdilaahi yoonis</t>
  </si>
  <si>
    <t>634465875</t>
  </si>
  <si>
    <t>000000002242</t>
  </si>
  <si>
    <t>Aadan Maxamed Aadan</t>
  </si>
  <si>
    <t>634465879</t>
  </si>
  <si>
    <t xml:space="preserve">Cabdilaahi muxumed ducaale </t>
  </si>
  <si>
    <t>000000002243</t>
  </si>
  <si>
    <t>Mustafe kayd daahir</t>
  </si>
  <si>
    <t>634465880</t>
  </si>
  <si>
    <t>000000002244</t>
  </si>
  <si>
    <t>Ismaaciil Yuusuf Cige</t>
  </si>
  <si>
    <t>634465886</t>
  </si>
  <si>
    <t>000000002245</t>
  </si>
  <si>
    <t>Guido xasan ismaacil</t>
  </si>
  <si>
    <t>634465888</t>
  </si>
  <si>
    <t>000000002246</t>
  </si>
  <si>
    <t>Ismaaciil aw siciid qaalib</t>
  </si>
  <si>
    <t>634465890</t>
  </si>
  <si>
    <t>000000002247</t>
  </si>
  <si>
    <t>Kawsar cabdi xaashi</t>
  </si>
  <si>
    <t>634465898</t>
  </si>
  <si>
    <t>000000002248</t>
  </si>
  <si>
    <t>Kiin cumar xasan</t>
  </si>
  <si>
    <t>634465902</t>
  </si>
  <si>
    <t xml:space="preserve">Kiin xasan cumar </t>
  </si>
  <si>
    <t>000000002249</t>
  </si>
  <si>
    <t>Cali aadan warsame dubad</t>
  </si>
  <si>
    <t>634465903</t>
  </si>
  <si>
    <t>000000002250</t>
  </si>
  <si>
    <t>Cabdishakuur muxumed axmed gudaal</t>
  </si>
  <si>
    <t>634465910</t>
  </si>
  <si>
    <t>000000002251</t>
  </si>
  <si>
    <t xml:space="preserve">Khadiir cumar wacays </t>
  </si>
  <si>
    <t>634465913</t>
  </si>
  <si>
    <t>000000002252</t>
  </si>
  <si>
    <t>Cabdilaahi maxamed xaddi</t>
  </si>
  <si>
    <t>634465917</t>
  </si>
  <si>
    <t>cabdilaahi maxamed xadi</t>
  </si>
  <si>
    <t>Cabdilaahi maxamed xadi</t>
  </si>
  <si>
    <t>Cabdilaahi Maxamed Xadi</t>
  </si>
  <si>
    <t>Cabdilahi maxamed xadi</t>
  </si>
  <si>
    <t>000000002253</t>
  </si>
  <si>
    <t>Kayse cismaan maxamed</t>
  </si>
  <si>
    <t>634465919</t>
  </si>
  <si>
    <t>000000002254</t>
  </si>
  <si>
    <t xml:space="preserve">Xaliimo cismaan cabdi </t>
  </si>
  <si>
    <t>634465920</t>
  </si>
  <si>
    <t>000000002255</t>
  </si>
  <si>
    <t>634465922</t>
  </si>
  <si>
    <t xml:space="preserve">Cabdisaaq muxumed shardi </t>
  </si>
  <si>
    <t>000000002256</t>
  </si>
  <si>
    <t>Xasan jibriil ibraahim</t>
  </si>
  <si>
    <t>634465928</t>
  </si>
  <si>
    <t>000000002257</t>
  </si>
  <si>
    <t xml:space="preserve">Faadumo sahal nuur </t>
  </si>
  <si>
    <t>634465929</t>
  </si>
  <si>
    <t>000000002258</t>
  </si>
  <si>
    <t>Maxamed cabdilaahi faarax</t>
  </si>
  <si>
    <t>634465930</t>
  </si>
  <si>
    <t>000000002259</t>
  </si>
  <si>
    <t>Faadumo daa,uud cabdi bookh</t>
  </si>
  <si>
    <t>634465931</t>
  </si>
  <si>
    <t>000000002260</t>
  </si>
  <si>
    <t>Cabdi laahi muxumed  farax</t>
  </si>
  <si>
    <t>634465932</t>
  </si>
  <si>
    <t>Cabdilaahi muxumed faarax</t>
  </si>
  <si>
    <t>000000002261</t>
  </si>
  <si>
    <t>Cabdi maxamed xadi</t>
  </si>
  <si>
    <t>634465944</t>
  </si>
  <si>
    <t>Cabdisalan maxamed xadi</t>
  </si>
  <si>
    <t>000000002262</t>
  </si>
  <si>
    <t>Maxamed jaamac obsiiye</t>
  </si>
  <si>
    <t>634465950</t>
  </si>
  <si>
    <t>000000002263</t>
  </si>
  <si>
    <t>Maxamed dahir qalinle</t>
  </si>
  <si>
    <t>634465953</t>
  </si>
  <si>
    <t>000000002264</t>
  </si>
  <si>
    <t>Cismaan caynaan nuur</t>
  </si>
  <si>
    <t>634465954</t>
  </si>
  <si>
    <t>000000002265</t>
  </si>
  <si>
    <t>Mukhtaar cabdi jaamac</t>
  </si>
  <si>
    <t>634465957</t>
  </si>
  <si>
    <t>000000002266</t>
  </si>
  <si>
    <t>Daauud saleeban ducaale</t>
  </si>
  <si>
    <t>634465958</t>
  </si>
  <si>
    <t>000000002267</t>
  </si>
  <si>
    <t>Maryan maxamuud ibraahim</t>
  </si>
  <si>
    <t>634465959</t>
  </si>
  <si>
    <t>000000002268</t>
  </si>
  <si>
    <t>Naasir maxamed ciidle</t>
  </si>
  <si>
    <t>634465960</t>
  </si>
  <si>
    <t>000000002269</t>
  </si>
  <si>
    <t>Amaal Mahdi Cabdilaahi</t>
  </si>
  <si>
    <t>634465967</t>
  </si>
  <si>
    <t>Amaal mahdi cabdillahi</t>
  </si>
  <si>
    <t>000000002270</t>
  </si>
  <si>
    <t>Cabdirashiid maxamed aw daahir</t>
  </si>
  <si>
    <t>634465975</t>
  </si>
  <si>
    <t>Cabdirashiid maxamed aw dahir</t>
  </si>
  <si>
    <t>Raashiid maxamed aw daahir</t>
  </si>
  <si>
    <t>000000002271</t>
  </si>
  <si>
    <t>Cabdifataax sh.ismaaciil cabdi</t>
  </si>
  <si>
    <t>634465976</t>
  </si>
  <si>
    <t>000000002272</t>
  </si>
  <si>
    <t>Deeqa Ibrahim wacays</t>
  </si>
  <si>
    <t>634465981</t>
  </si>
  <si>
    <t>Nuux construction company</t>
  </si>
  <si>
    <t>000000002273</t>
  </si>
  <si>
    <t>Cismaan sheekh yusuf bulaale</t>
  </si>
  <si>
    <t>634465995</t>
  </si>
  <si>
    <t>000000002274</t>
  </si>
  <si>
    <t>braahim axmed xasan</t>
  </si>
  <si>
    <t>634465996</t>
  </si>
  <si>
    <t>000000002275</t>
  </si>
  <si>
    <t xml:space="preserve">Cabdi cabdilaahi taani </t>
  </si>
  <si>
    <t>634465997</t>
  </si>
  <si>
    <t>000000002276</t>
  </si>
  <si>
    <t>Xasan maxamed xuseen</t>
  </si>
  <si>
    <t>634465998</t>
  </si>
  <si>
    <t>000000002277</t>
  </si>
  <si>
    <t>Sacad aadan cumar</t>
  </si>
  <si>
    <t>634465999</t>
  </si>
  <si>
    <t>000000002278</t>
  </si>
  <si>
    <t>Ismaaciil Nuur Magan</t>
  </si>
  <si>
    <t>634466001</t>
  </si>
  <si>
    <t xml:space="preserve">Ismaaciil Nuur Magan </t>
  </si>
  <si>
    <t>Ismaciil Nuur Megan faarax</t>
  </si>
  <si>
    <t>000000002279</t>
  </si>
  <si>
    <t>Cabdiraxman nuur abokor</t>
  </si>
  <si>
    <t>6344660011</t>
  </si>
  <si>
    <t>000000002280</t>
  </si>
  <si>
    <t>Axmed cabdilaahi maxamuud</t>
  </si>
  <si>
    <t>634466003</t>
  </si>
  <si>
    <t>Axmed cabdilaahi muxamuud</t>
  </si>
  <si>
    <t>000000002281</t>
  </si>
  <si>
    <t>Cumar madar amare</t>
  </si>
  <si>
    <t>634466004</t>
  </si>
  <si>
    <t xml:space="preserve">Cumar madar amare </t>
  </si>
  <si>
    <t>Maxamed madar amare</t>
  </si>
  <si>
    <t>000000002282</t>
  </si>
  <si>
    <t>Maxamed Jaamac Maaweel</t>
  </si>
  <si>
    <t>634466005</t>
  </si>
  <si>
    <t>000000002283</t>
  </si>
  <si>
    <t>Sh-Mahadi muxumed guuleed</t>
  </si>
  <si>
    <t>634466008</t>
  </si>
  <si>
    <t>000000002284</t>
  </si>
  <si>
    <t>Abdirahman nuur abokor</t>
  </si>
  <si>
    <t>634466011</t>
  </si>
  <si>
    <t>C/raxmaan Nuur Abokor</t>
  </si>
  <si>
    <t>C/raxman Nuur Abokor</t>
  </si>
  <si>
    <t>Cabdirahman nuur abokor</t>
  </si>
  <si>
    <t>Cabdiraxmaan Nuur Abokor</t>
  </si>
  <si>
    <t>Cabdiraxmaan nuur abokor</t>
  </si>
  <si>
    <t>Ilma nuur abokor</t>
  </si>
  <si>
    <t>000000002285</t>
  </si>
  <si>
    <t>Fadxiya sh. Muxumed warsame</t>
  </si>
  <si>
    <t>634466015</t>
  </si>
  <si>
    <t>Fadxiya sh.muxumed warsame</t>
  </si>
  <si>
    <t>000000002286</t>
  </si>
  <si>
    <t xml:space="preserve">Xuseen daahir xasan </t>
  </si>
  <si>
    <t>634466016</t>
  </si>
  <si>
    <t>000000002287</t>
  </si>
  <si>
    <t>Ahmed maxamed bookh</t>
  </si>
  <si>
    <t>634466019</t>
  </si>
  <si>
    <t>Axmed maxamed bookh</t>
  </si>
  <si>
    <t>Axmed Maxamed Bookh</t>
  </si>
  <si>
    <t>000000002288</t>
  </si>
  <si>
    <t>Cabdoo muxumed qalinle</t>
  </si>
  <si>
    <t>634466030</t>
  </si>
  <si>
    <t>Maxamed cismaan iimaan</t>
  </si>
  <si>
    <t>Samsam Cali amar</t>
  </si>
  <si>
    <t>000000002289</t>
  </si>
  <si>
    <t>Shacayb maxamed muuse</t>
  </si>
  <si>
    <t>634466035</t>
  </si>
  <si>
    <t>000000002290</t>
  </si>
  <si>
    <t>isaaq maxamed xuseen</t>
  </si>
  <si>
    <t>634466037</t>
  </si>
  <si>
    <t>Isaaq maxamed xuseen</t>
  </si>
  <si>
    <t>Isaaq Maxamed xuseen</t>
  </si>
  <si>
    <t>Isaaq maxamed Xuseen</t>
  </si>
  <si>
    <t>Isaaq muxumed xuseen</t>
  </si>
  <si>
    <t>Isaxaaq maxamed xuseen</t>
  </si>
  <si>
    <t>Isaxaaq Muxumed Xuaeen</t>
  </si>
  <si>
    <t>Isaxaaq Muxumed Xuseen</t>
  </si>
  <si>
    <t>Isxaaq Maxamed Xuseen</t>
  </si>
  <si>
    <t>Yuusuf axmed yuusuf iyo sheekh Ismail</t>
  </si>
  <si>
    <t>000000002291</t>
  </si>
  <si>
    <t>Jaamac maxamed hoori</t>
  </si>
  <si>
    <t>634466039</t>
  </si>
  <si>
    <t>Maxamuud aw cabdi</t>
  </si>
  <si>
    <t xml:space="preserve">Maxamuud aw cabdi </t>
  </si>
  <si>
    <t>Maxamuud aw cabdi maxamed</t>
  </si>
  <si>
    <t>000000002292</t>
  </si>
  <si>
    <t>Abiib daahir maxamuud</t>
  </si>
  <si>
    <t>634466043</t>
  </si>
  <si>
    <t>Abiib daahir muxumed</t>
  </si>
  <si>
    <t>Hibo maxamed awciise</t>
  </si>
  <si>
    <t>000000002293</t>
  </si>
  <si>
    <t>Maxamed maxamuud muxumed</t>
  </si>
  <si>
    <t>634466049</t>
  </si>
  <si>
    <t xml:space="preserve">Maxamed maxamuud muxumed </t>
  </si>
  <si>
    <t>000000002294</t>
  </si>
  <si>
    <t>Maxamed cumar gaafane</t>
  </si>
  <si>
    <t>634466050</t>
  </si>
  <si>
    <t>000000002295</t>
  </si>
  <si>
    <t>Cabdiraxmaan nuur aw cumar</t>
  </si>
  <si>
    <t>634466053</t>
  </si>
  <si>
    <t>Cabdiraxmaan nuur cumar</t>
  </si>
  <si>
    <t xml:space="preserve">Cabdiraxmaan nuur cumar (bulale) </t>
  </si>
  <si>
    <t>Cadbiraxmaan nuur cumar(bulale)</t>
  </si>
  <si>
    <t>000000002296</t>
  </si>
  <si>
    <t xml:space="preserve">Axmed yaasin cilmi xudhuun </t>
  </si>
  <si>
    <t>634466054</t>
  </si>
  <si>
    <t>Axmed yasin cilmi.xudhuun</t>
  </si>
  <si>
    <t xml:space="preserve">Axmedyaasin cilmi xudhuun </t>
  </si>
  <si>
    <t>Nuur faarax alaale</t>
  </si>
  <si>
    <t>000000002297</t>
  </si>
  <si>
    <t>Mooge axmed maygaag</t>
  </si>
  <si>
    <t>634466056</t>
  </si>
  <si>
    <t xml:space="preserve">Mooge axmed maygaag </t>
  </si>
  <si>
    <t>Mooge axmed maygaag maxamuud</t>
  </si>
  <si>
    <t>Mooge axmed migaag</t>
  </si>
  <si>
    <t>000000002298</t>
  </si>
  <si>
    <t xml:space="preserve">Cali barkhad bulaale </t>
  </si>
  <si>
    <t>634466057</t>
  </si>
  <si>
    <t>000000002299</t>
  </si>
  <si>
    <t>Cabdi cali cadaawe</t>
  </si>
  <si>
    <t>634466062</t>
  </si>
  <si>
    <t>Ibraahiim ismaaciil maxamed</t>
  </si>
  <si>
    <t>Ibraahim</t>
  </si>
  <si>
    <t>Ibraahim ismaaciil dhagoole</t>
  </si>
  <si>
    <t xml:space="preserve">Ibraahim ismaaciil dhagoole </t>
  </si>
  <si>
    <t>Ibraahim ismaaciil maxamed</t>
  </si>
  <si>
    <t>Ibraahim Ismaaciil maxamed</t>
  </si>
  <si>
    <t>ibraahim ismaaciil maxamed</t>
  </si>
  <si>
    <t>Ibraahim Ismaaciil Maxamed</t>
  </si>
  <si>
    <t xml:space="preserve">Ibraahim Ismaaciil maxamed </t>
  </si>
  <si>
    <t xml:space="preserve">Ibraahim ismaaciil maxamed </t>
  </si>
  <si>
    <t>Ibraahim ismaaciil maxamed (dhagoole)</t>
  </si>
  <si>
    <t>Ibraahim ismaaciil meecaad</t>
  </si>
  <si>
    <t>Ibraahim ismaaciil muxumed</t>
  </si>
  <si>
    <t>Ibraahim ismaacil maxamed</t>
  </si>
  <si>
    <t>Ibraahim ismaciil maxamed</t>
  </si>
  <si>
    <t>Ibraahim ismciil maxamed</t>
  </si>
  <si>
    <t>Ibraahin ismaaciil maxamed</t>
  </si>
  <si>
    <t xml:space="preserve">Ibraahin ismaacil maxamed </t>
  </si>
  <si>
    <t>Ibrahim ismaaciil maxamed</t>
  </si>
  <si>
    <t xml:space="preserve">Ibrahim maxamed ismail </t>
  </si>
  <si>
    <t>000000002300</t>
  </si>
  <si>
    <t>Cabdiraxmaan muxumed obsiiye</t>
  </si>
  <si>
    <t>634466063</t>
  </si>
  <si>
    <t>000000002301</t>
  </si>
  <si>
    <t>Sheekh barkhad isaaq barre</t>
  </si>
  <si>
    <t>634466064</t>
  </si>
  <si>
    <t>000000002302</t>
  </si>
  <si>
    <t>Khadra Ismaciil Habane</t>
  </si>
  <si>
    <t>634466069</t>
  </si>
  <si>
    <t>000000002303</t>
  </si>
  <si>
    <t>Maxamed aamiin xirsi qalinle</t>
  </si>
  <si>
    <t>634466071</t>
  </si>
  <si>
    <t>000000002304</t>
  </si>
  <si>
    <t xml:space="preserve">Khadara daauud Ibrahim </t>
  </si>
  <si>
    <t>634466075</t>
  </si>
  <si>
    <t>000000002305</t>
  </si>
  <si>
    <t xml:space="preserve">Ibraahin iamaacil dhagoole </t>
  </si>
  <si>
    <t>634466082</t>
  </si>
  <si>
    <t>000000002306</t>
  </si>
  <si>
    <t>Maxamed cabdi qalinle</t>
  </si>
  <si>
    <t>634466087</t>
  </si>
  <si>
    <t>000000002307</t>
  </si>
  <si>
    <t>Mukhtaar Axmed Cali</t>
  </si>
  <si>
    <t>634466090</t>
  </si>
  <si>
    <t>000000002308</t>
  </si>
  <si>
    <t>Cabdi jaamac diiriye</t>
  </si>
  <si>
    <t>634466096</t>
  </si>
  <si>
    <t>Cali ibrahim geele</t>
  </si>
  <si>
    <t>Cali Ibrahim geele</t>
  </si>
  <si>
    <t>000000002309</t>
  </si>
  <si>
    <t>Idiris xuseen xirsi</t>
  </si>
  <si>
    <t>634466098</t>
  </si>
  <si>
    <t>Xuseen xirsi yoonis</t>
  </si>
  <si>
    <t>000000002310</t>
  </si>
  <si>
    <t>Khadar sheekh cumar xasan</t>
  </si>
  <si>
    <t>634466099</t>
  </si>
  <si>
    <t>000000002311</t>
  </si>
  <si>
    <t>Sidci axmed muxumed</t>
  </si>
  <si>
    <t>634466100</t>
  </si>
  <si>
    <t>000000002312</t>
  </si>
  <si>
    <t>Cabdisalaan ciise maaweel</t>
  </si>
  <si>
    <t>634466101</t>
  </si>
  <si>
    <t>Farxaan ibraahim geele</t>
  </si>
  <si>
    <t>000000002313</t>
  </si>
  <si>
    <t>Idirs sh.muxumed warsame</t>
  </si>
  <si>
    <t>634466103</t>
  </si>
  <si>
    <t>Idris sh.muxumed warsame</t>
  </si>
  <si>
    <t>Idris sh.muxumed warsame guuled</t>
  </si>
  <si>
    <t>Maxamed Aadan faarax</t>
  </si>
  <si>
    <t>000000002314</t>
  </si>
  <si>
    <t xml:space="preserve">Ismaacil cumar cawaale </t>
  </si>
  <si>
    <t>634466107</t>
  </si>
  <si>
    <t>000000002315</t>
  </si>
  <si>
    <t>Ahmed Bookh ceelaabe</t>
  </si>
  <si>
    <t>634466109</t>
  </si>
  <si>
    <t xml:space="preserve">Ahmed maxamed Bookh </t>
  </si>
  <si>
    <t>Yuus8f maxamuud sh muuse</t>
  </si>
  <si>
    <t>000000002316</t>
  </si>
  <si>
    <t>Nimco Cali warsame</t>
  </si>
  <si>
    <t>634466111</t>
  </si>
  <si>
    <t>Sh. Xasan jamac diiriye</t>
  </si>
  <si>
    <t>Sheekh xasan jaamac diiriye</t>
  </si>
  <si>
    <t>Xasan jaamac diiriye</t>
  </si>
  <si>
    <t>Xasan jaamac Diiriye</t>
  </si>
  <si>
    <t xml:space="preserve">Xasan jaamac diiriye </t>
  </si>
  <si>
    <t>000000002317</t>
  </si>
  <si>
    <t>Fadxiya cumar xuseen</t>
  </si>
  <si>
    <t>634466112</t>
  </si>
  <si>
    <t>Safiya cumar xasan</t>
  </si>
  <si>
    <t>000000002318</t>
  </si>
  <si>
    <t>Xakiima cabdi askar</t>
  </si>
  <si>
    <t>634466116</t>
  </si>
  <si>
    <t>000000002319</t>
  </si>
  <si>
    <t>Ismaaciil xasan Cumar</t>
  </si>
  <si>
    <t>634466120</t>
  </si>
  <si>
    <t>Ismaaciil xasan cumar</t>
  </si>
  <si>
    <t>Ismaacil xasan cumar</t>
  </si>
  <si>
    <t>000000002320</t>
  </si>
  <si>
    <t>Roda abdiqadir muse</t>
  </si>
  <si>
    <t>634466121</t>
  </si>
  <si>
    <t>Rooda cabdiqaadir aw cali</t>
  </si>
  <si>
    <t>Rooda cabdiqadir faarax</t>
  </si>
  <si>
    <t>000000002321</t>
  </si>
  <si>
    <t>Cibaado ibraahin seed</t>
  </si>
  <si>
    <t>634466124</t>
  </si>
  <si>
    <t>Maxamed ibraahim seed</t>
  </si>
  <si>
    <t>Maxamed Ibraahim Seed</t>
  </si>
  <si>
    <t>Maxamed Ibraahin seed</t>
  </si>
  <si>
    <t>Maxamed ibraahin seed</t>
  </si>
  <si>
    <t>Maxamed ibraahin Seed</t>
  </si>
  <si>
    <t>Maxamed Ibraahin Seed</t>
  </si>
  <si>
    <t>Maxamed Ibrahim muuse</t>
  </si>
  <si>
    <t>Maxamed Ibrahim seed</t>
  </si>
  <si>
    <t>Sh. Maxamed ibraahin seed</t>
  </si>
  <si>
    <t>Sh.Maxamed Ibraahim Seed</t>
  </si>
  <si>
    <t xml:space="preserve">Sh.maxamed ibraahin seed </t>
  </si>
  <si>
    <t>000000002322</t>
  </si>
  <si>
    <t>Maxamed sh c/raxmaan ibraahim</t>
  </si>
  <si>
    <t>634466131</t>
  </si>
  <si>
    <t>000000002323</t>
  </si>
  <si>
    <t>Maxamed  Ibrahim muxumed</t>
  </si>
  <si>
    <t>634466135</t>
  </si>
  <si>
    <t>000000002324</t>
  </si>
  <si>
    <t>Maxamed cumar warsame</t>
  </si>
  <si>
    <t>634466136</t>
  </si>
  <si>
    <t>Maxamed cumer warsame</t>
  </si>
  <si>
    <t>000000002325</t>
  </si>
  <si>
    <t>Yaxye maxamed  sh saleebaan</t>
  </si>
  <si>
    <t>634466140</t>
  </si>
  <si>
    <t>000000002326</t>
  </si>
  <si>
    <t>Axmed cabdi daahir</t>
  </si>
  <si>
    <t>634466148</t>
  </si>
  <si>
    <t>000000002327</t>
  </si>
  <si>
    <t>Ibrahim  aw aadan cabdale</t>
  </si>
  <si>
    <t>634466149</t>
  </si>
  <si>
    <t>Ibrahim aw aadan cabdale</t>
  </si>
  <si>
    <t>000000002328</t>
  </si>
  <si>
    <t>Yaasin jaamac cige</t>
  </si>
  <si>
    <t>634466151</t>
  </si>
  <si>
    <t xml:space="preserve">Yaasin jaamac cige </t>
  </si>
  <si>
    <t xml:space="preserve">Yaasin jamac cige </t>
  </si>
  <si>
    <t>000000002329</t>
  </si>
  <si>
    <t>Idiris aw faarax xandule</t>
  </si>
  <si>
    <t>634466153</t>
  </si>
  <si>
    <t>000000002330</t>
  </si>
  <si>
    <t>Maxamed  cali faarax</t>
  </si>
  <si>
    <t>634466154</t>
  </si>
  <si>
    <t>Maxamed cali faarax</t>
  </si>
  <si>
    <t>Maxamed Cali faarax</t>
  </si>
  <si>
    <t xml:space="preserve">Maxamed Cali faarax </t>
  </si>
  <si>
    <t>Maxamed Cali fayaan</t>
  </si>
  <si>
    <t>000000002331</t>
  </si>
  <si>
    <t>Dayib  iidaan axmed</t>
  </si>
  <si>
    <t>634466158</t>
  </si>
  <si>
    <t>000000002332</t>
  </si>
  <si>
    <t>Maxamoud muxumed abdilahi</t>
  </si>
  <si>
    <t>634466162</t>
  </si>
  <si>
    <t>Maxamuud  xaaji muxumed cabdilaahi</t>
  </si>
  <si>
    <t>Maxamuud muxumed cabdilaahi</t>
  </si>
  <si>
    <t xml:space="preserve">Maxamuud muxumed cabdilaahi </t>
  </si>
  <si>
    <t xml:space="preserve">Mxamuud muxumed cabdilaahi </t>
  </si>
  <si>
    <t>000000002333</t>
  </si>
  <si>
    <t>634466163</t>
  </si>
  <si>
    <t>Cali mawliid aw Cali</t>
  </si>
  <si>
    <t>Ilma mawliid aw cali</t>
  </si>
  <si>
    <t>000000002334</t>
  </si>
  <si>
    <t>C/samad cilmi cismaan</t>
  </si>
  <si>
    <t>634466165</t>
  </si>
  <si>
    <t>000000002335</t>
  </si>
  <si>
    <t>Cabdi aw cumar kulmiye</t>
  </si>
  <si>
    <t>634466172</t>
  </si>
  <si>
    <t>000000002336</t>
  </si>
  <si>
    <t>Kawsar cabdi aw cali cilmi</t>
  </si>
  <si>
    <t>634466173</t>
  </si>
  <si>
    <t>000000002337</t>
  </si>
  <si>
    <t>Hodan faarax nuur</t>
  </si>
  <si>
    <t>634466174</t>
  </si>
  <si>
    <t>000000002338</t>
  </si>
  <si>
    <t xml:space="preserve">Maxamed saleeban qaasin </t>
  </si>
  <si>
    <t>634466194</t>
  </si>
  <si>
    <t>000000002339</t>
  </si>
  <si>
    <t>Xasan muxumed cabdilaahi</t>
  </si>
  <si>
    <t>634466195</t>
  </si>
  <si>
    <t>000000002340</t>
  </si>
  <si>
    <t>Aadam muxumed badde</t>
  </si>
  <si>
    <t>634466196</t>
  </si>
  <si>
    <t>Aadan muxumed badde</t>
  </si>
  <si>
    <t>Aadan muxumed bade bulxan</t>
  </si>
  <si>
    <t>000000002341</t>
  </si>
  <si>
    <t>Axmed cabdi cabdilahi</t>
  </si>
  <si>
    <t>634466198</t>
  </si>
  <si>
    <t>000000002342</t>
  </si>
  <si>
    <t>Maxamed cabdi nuux</t>
  </si>
  <si>
    <t>634466199</t>
  </si>
  <si>
    <t>000000002343</t>
  </si>
  <si>
    <t>Mukhtaar sh. Muxumed warsame guuled</t>
  </si>
  <si>
    <t>634466200</t>
  </si>
  <si>
    <t>000000002344</t>
  </si>
  <si>
    <t>Aamina wacays faarax</t>
  </si>
  <si>
    <t>634466202</t>
  </si>
  <si>
    <t>Xasan yuusuf warmahaye</t>
  </si>
  <si>
    <t>Xasan yuusuf warma-haye</t>
  </si>
  <si>
    <t xml:space="preserve">Xasan yuusuf warmahaye </t>
  </si>
  <si>
    <t>Xasan yuusuf warmahye</t>
  </si>
  <si>
    <t>000000002345</t>
  </si>
  <si>
    <t xml:space="preserve">Cismaan muxumed xuseen </t>
  </si>
  <si>
    <t>634466205</t>
  </si>
  <si>
    <t>000000002346</t>
  </si>
  <si>
    <t>Cumar maxamuud sh. Yuusuf</t>
  </si>
  <si>
    <t>634466206</t>
  </si>
  <si>
    <t xml:space="preserve">Cumar maxamuud sh.yuusuf </t>
  </si>
  <si>
    <t xml:space="preserve">Cumar maxamuud yuusuf </t>
  </si>
  <si>
    <t>Cumer Good</t>
  </si>
  <si>
    <t>000000002347</t>
  </si>
  <si>
    <t>Cumar cabdi Gaas</t>
  </si>
  <si>
    <t>634466207</t>
  </si>
  <si>
    <t>Sahra cabdi sheedaal</t>
  </si>
  <si>
    <t>000000002348</t>
  </si>
  <si>
    <t>Cabdilaahi Xussen Wacays</t>
  </si>
  <si>
    <t>634466209</t>
  </si>
  <si>
    <t>000000002349</t>
  </si>
  <si>
    <t>Mustafe maxamuud xaaji</t>
  </si>
  <si>
    <t>634466215</t>
  </si>
  <si>
    <t>000000002350</t>
  </si>
  <si>
    <t>Axmed maxamed qalinle</t>
  </si>
  <si>
    <t>634466222</t>
  </si>
  <si>
    <t>Axmad maxamed qalinle</t>
  </si>
  <si>
    <t>axmed maxamed qalinle</t>
  </si>
  <si>
    <t>Axmed maxamed Qalinle</t>
  </si>
  <si>
    <t>Axmed Maxamed Qalinle</t>
  </si>
  <si>
    <t xml:space="preserve">Axmed maxamed qalinle </t>
  </si>
  <si>
    <t xml:space="preserve">Axmed maxamed Qalinle </t>
  </si>
  <si>
    <t>Axmed maxaned qalinle</t>
  </si>
  <si>
    <t xml:space="preserve">Axmed maxaned qalinle </t>
  </si>
  <si>
    <t>Axmed muxumed qalinle</t>
  </si>
  <si>
    <t>Maxamed maxamed qalinle</t>
  </si>
  <si>
    <t>000000002351</t>
  </si>
  <si>
    <t>Ahmed Maxamed Qalinle</t>
  </si>
  <si>
    <t>6344662222</t>
  </si>
  <si>
    <t>000000002352</t>
  </si>
  <si>
    <t>Cabdirashiid sheekh cabdilaahi suufi</t>
  </si>
  <si>
    <t>634466225</t>
  </si>
  <si>
    <t>Kayse xaaji muuse cilmi</t>
  </si>
  <si>
    <t>Mustafa sh C/laahi suufi</t>
  </si>
  <si>
    <t>Mustafe sh cabdilaahi suufi</t>
  </si>
  <si>
    <t>Mustafe sheekh abdilahi jibriil</t>
  </si>
  <si>
    <t>Mustafe sheekh abdilahi jibrill</t>
  </si>
  <si>
    <t>Mustafe sheekh cabdilahi sufi jibril</t>
  </si>
  <si>
    <t>Mustafe sheekh cabdilahi suufi jibril</t>
  </si>
  <si>
    <t>Sh Mustafa sh C/laahi suufi</t>
  </si>
  <si>
    <t>000000002353</t>
  </si>
  <si>
    <t>Kayae Haji muuse cilmi</t>
  </si>
  <si>
    <t>634466229</t>
  </si>
  <si>
    <t>Kayse Haji muuse cilmi</t>
  </si>
  <si>
    <t>Kayse xaaji mmuuse cilmi</t>
  </si>
  <si>
    <t>Kayse xaaji muse</t>
  </si>
  <si>
    <t>Kayse xaaji muse  cilmi</t>
  </si>
  <si>
    <t>Kayse xaaji muse cilmi</t>
  </si>
  <si>
    <t>kayse xaaji muuse</t>
  </si>
  <si>
    <t>Kayse xaaji muuse  cilmi</t>
  </si>
  <si>
    <t>Kayse Xaaji muuse cilmi</t>
  </si>
  <si>
    <t xml:space="preserve">Kayse xaaji muuse cilmi </t>
  </si>
  <si>
    <t>Kayse xaaji muuse climi</t>
  </si>
  <si>
    <t>Kayseri xaaji muuse</t>
  </si>
  <si>
    <t>Keys xaji muuse cilmi</t>
  </si>
  <si>
    <t>Keyse x.muuse cilmi</t>
  </si>
  <si>
    <t>Keyse xaaji muuse cilmi</t>
  </si>
  <si>
    <t>Keyse xaji muuse cilmi</t>
  </si>
  <si>
    <t xml:space="preserve">Xaaji muuse cilmi faarax </t>
  </si>
  <si>
    <t>000000002354</t>
  </si>
  <si>
    <t>Cumar cabdilaahi cige</t>
  </si>
  <si>
    <t>634466230</t>
  </si>
  <si>
    <t>Maxamed cabdilaahi sharmaake</t>
  </si>
  <si>
    <t>000000002355</t>
  </si>
  <si>
    <t>Muxumed idaan axmed</t>
  </si>
  <si>
    <t>634466232</t>
  </si>
  <si>
    <t>Muxumed iidaan Axmed</t>
  </si>
  <si>
    <t>Muxumed iidaan axmed</t>
  </si>
  <si>
    <t>Muxumed iidan  axmed</t>
  </si>
  <si>
    <t>Muxumed iidan axmed</t>
  </si>
  <si>
    <t>Muxumed iidawn axmed</t>
  </si>
  <si>
    <t>Safiya cilmi khadari</t>
  </si>
  <si>
    <t>Shirkada</t>
  </si>
  <si>
    <t>Shirkada badar</t>
  </si>
  <si>
    <t>000000002356</t>
  </si>
  <si>
    <t>Bashiir  quule yuusuf</t>
  </si>
  <si>
    <t>634466233</t>
  </si>
  <si>
    <t>bashiir ismaaciil yuusuf</t>
  </si>
  <si>
    <t>Bashiir Quule yuusuf</t>
  </si>
  <si>
    <t>000000002357</t>
  </si>
  <si>
    <t>Khadra xaaji gaydh</t>
  </si>
  <si>
    <t>634466234</t>
  </si>
  <si>
    <t>000000002358</t>
  </si>
  <si>
    <t>Bashiir  xuseen. Tukaale</t>
  </si>
  <si>
    <t>634466235</t>
  </si>
  <si>
    <t>000000002359</t>
  </si>
  <si>
    <t>cabdiwahaab jaamac cumar</t>
  </si>
  <si>
    <t>634466237</t>
  </si>
  <si>
    <t>Cabdiwahaab jaamac cumar</t>
  </si>
  <si>
    <t>Cabdiwahaab Jaamac Cumar</t>
  </si>
  <si>
    <t>000000002360</t>
  </si>
  <si>
    <t>Khadra yoonis cabdilaahi</t>
  </si>
  <si>
    <t>634466238</t>
  </si>
  <si>
    <t>000000002361</t>
  </si>
  <si>
    <t>Shaadiya Cabdilaahi Maxamuud</t>
  </si>
  <si>
    <t>634466243</t>
  </si>
  <si>
    <t>000000002362</t>
  </si>
  <si>
    <t>Mawliid daahir aqli</t>
  </si>
  <si>
    <t>634466245</t>
  </si>
  <si>
    <t>000000002363</t>
  </si>
  <si>
    <t>Cumar beegsi diiriye</t>
  </si>
  <si>
    <t>634466255</t>
  </si>
  <si>
    <t>Fadxiya Ahmed cabdillahi</t>
  </si>
  <si>
    <t>Fadxiya axmed cabdi</t>
  </si>
  <si>
    <t>Fadxiya axmed cabdihali</t>
  </si>
  <si>
    <t>Fadxiya Axmed Cabdilaahi</t>
  </si>
  <si>
    <t xml:space="preserve">Fadxiya axmed cabdilaahi </t>
  </si>
  <si>
    <t>000000002364</t>
  </si>
  <si>
    <t>Ahmed ismaaciil rooble</t>
  </si>
  <si>
    <t>634466259</t>
  </si>
  <si>
    <t>Axmed ismaaciil qadiye</t>
  </si>
  <si>
    <t>Axmed ismaaciil rooble</t>
  </si>
  <si>
    <t xml:space="preserve">Axmed ismaaciil rooble </t>
  </si>
  <si>
    <t>Axmed ismaciil rooble</t>
  </si>
  <si>
    <t>Axmed ismacil rooble</t>
  </si>
  <si>
    <t>000000002365</t>
  </si>
  <si>
    <t>Saciid ibraahim  xirsi</t>
  </si>
  <si>
    <t>634466265</t>
  </si>
  <si>
    <t>Siciid Ibraahim Xirsi</t>
  </si>
  <si>
    <t>000000002366</t>
  </si>
  <si>
    <t>Ciise sheekh muxumed warsame</t>
  </si>
  <si>
    <t>634466272</t>
  </si>
  <si>
    <t>000000002367</t>
  </si>
  <si>
    <t xml:space="preserve">Axmed aw daahir diiriye </t>
  </si>
  <si>
    <t>634466276</t>
  </si>
  <si>
    <t xml:space="preserve">Axmed daahir diiriye </t>
  </si>
  <si>
    <t>000000002368</t>
  </si>
  <si>
    <t>Cabdisalaan sh xuseen farax</t>
  </si>
  <si>
    <t>634466277</t>
  </si>
  <si>
    <t>000000002369</t>
  </si>
  <si>
    <t>Maxamed cabdilaahi jaamac</t>
  </si>
  <si>
    <t>634466279</t>
  </si>
  <si>
    <t>000000002370</t>
  </si>
  <si>
    <t>Amiin axmed Cali shiil</t>
  </si>
  <si>
    <t>634466284</t>
  </si>
  <si>
    <t>Faadumo axmed shiil</t>
  </si>
  <si>
    <t>Maxamed Aamiin cali axmed</t>
  </si>
  <si>
    <t>Maxamedamiin Cali axmed</t>
  </si>
  <si>
    <t>000000002371</t>
  </si>
  <si>
    <t>Maxamed faarax qalif</t>
  </si>
  <si>
    <t>634466285</t>
  </si>
  <si>
    <t>000000002372</t>
  </si>
  <si>
    <t xml:space="preserve">Sakariye muse bile </t>
  </si>
  <si>
    <t>634466288</t>
  </si>
  <si>
    <t>Sakariye muuse bile</t>
  </si>
  <si>
    <t xml:space="preserve">Sakariye muuse bile </t>
  </si>
  <si>
    <t>000000002373</t>
  </si>
  <si>
    <t>Axmed cismaan xuseen</t>
  </si>
  <si>
    <t>634466295</t>
  </si>
  <si>
    <t>Axmed Cismaan xuseen</t>
  </si>
  <si>
    <t>000000002374</t>
  </si>
  <si>
    <t>Mukhtaar axmed obsiiye</t>
  </si>
  <si>
    <t>634466296</t>
  </si>
  <si>
    <t>000000002375</t>
  </si>
  <si>
    <t>Maxamed xuseen caalin</t>
  </si>
  <si>
    <t>634466298</t>
  </si>
  <si>
    <t>000000002376</t>
  </si>
  <si>
    <t>634466299</t>
  </si>
  <si>
    <t>000000002377</t>
  </si>
  <si>
    <t>Maxamed mahad ismaaciil</t>
  </si>
  <si>
    <t>634466300</t>
  </si>
  <si>
    <t>000000002378</t>
  </si>
  <si>
    <t>Xaamud Jaamac Xasan</t>
  </si>
  <si>
    <t>634466304</t>
  </si>
  <si>
    <t>000000002379</t>
  </si>
  <si>
    <t xml:space="preserve">Axmed maxamuud afay </t>
  </si>
  <si>
    <t>634466305</t>
  </si>
  <si>
    <t>Axmed maxauud muxumed</t>
  </si>
  <si>
    <t>000000002380</t>
  </si>
  <si>
    <t>Cabdi cali cilmi</t>
  </si>
  <si>
    <t>634466307</t>
  </si>
  <si>
    <t>000000002381</t>
  </si>
  <si>
    <t>Cabdiqani muxumed cumar</t>
  </si>
  <si>
    <t>634466308</t>
  </si>
  <si>
    <t>Abdiqani maxamuud cumar</t>
  </si>
  <si>
    <t>Cabdiqaadir muxumed cumar</t>
  </si>
  <si>
    <t>Cabdiqani maxamuud cumar</t>
  </si>
  <si>
    <t xml:space="preserve">Cabdiqani maxamuud cumar </t>
  </si>
  <si>
    <t>Cabdiqqni maxamuud cumar</t>
  </si>
  <si>
    <t>000000002382</t>
  </si>
  <si>
    <t>axmed cabdilaahi axmed</t>
  </si>
  <si>
    <t>634466309</t>
  </si>
  <si>
    <t>Axmed Cabdilaahi Axmed</t>
  </si>
  <si>
    <t>axmed cabdilaahi maxamed</t>
  </si>
  <si>
    <t>000000002383</t>
  </si>
  <si>
    <t>Caasha rooda cabdilaahi</t>
  </si>
  <si>
    <t>634466310</t>
  </si>
  <si>
    <t>Rood cabdilaahi ibraahim</t>
  </si>
  <si>
    <t>Rooda cabdilaahi ibraahim</t>
  </si>
  <si>
    <t>000000002384</t>
  </si>
  <si>
    <t>Axmed jaamac warsame</t>
  </si>
  <si>
    <t>634466318</t>
  </si>
  <si>
    <t>000000002385</t>
  </si>
  <si>
    <t>Axmed cabdiraxmaan  sh cabdilaahi</t>
  </si>
  <si>
    <t>634466320</t>
  </si>
  <si>
    <t>000000002386</t>
  </si>
  <si>
    <t>Maxaned ismaciil qalinle</t>
  </si>
  <si>
    <t>634466322</t>
  </si>
  <si>
    <t>000000002387</t>
  </si>
  <si>
    <t>Cabdirashiid muxumed qalinle</t>
  </si>
  <si>
    <t>634466327</t>
  </si>
  <si>
    <t>000000002388</t>
  </si>
  <si>
    <t>Cawaale kayd aw xasan cabdilaahi</t>
  </si>
  <si>
    <t>634466334</t>
  </si>
  <si>
    <t>000000002389</t>
  </si>
  <si>
    <t>Maxamed axmed dhinbiil</t>
  </si>
  <si>
    <t>634466335</t>
  </si>
  <si>
    <t>Maxamed axmed dhimbiil</t>
  </si>
  <si>
    <t>000000002390</t>
  </si>
  <si>
    <t>Maxamed xasan faarax</t>
  </si>
  <si>
    <t>634466336</t>
  </si>
  <si>
    <t>000000002391</t>
  </si>
  <si>
    <t>Ismaaciil maxamed meecaad</t>
  </si>
  <si>
    <t>634466339</t>
  </si>
  <si>
    <t>000000002392</t>
  </si>
  <si>
    <t>Cabdikariin cali buux</t>
  </si>
  <si>
    <t>634466340</t>
  </si>
  <si>
    <t>000000002393</t>
  </si>
  <si>
    <t>Farxaan cismaan xaaji abdi</t>
  </si>
  <si>
    <t>634466341</t>
  </si>
  <si>
    <t>Farxaan cismaan xaaji cabdi</t>
  </si>
  <si>
    <t>farxaan cismaan xaaji cabdi</t>
  </si>
  <si>
    <t>Farxaan cismaan xaji cabdi</t>
  </si>
  <si>
    <t>000000002394</t>
  </si>
  <si>
    <t>Maxamed maxamuud  cutte</t>
  </si>
  <si>
    <t>634466351</t>
  </si>
  <si>
    <t>Maxamed maxamuud cute</t>
  </si>
  <si>
    <t>000000002395</t>
  </si>
  <si>
    <t>Nimcaan cabdi maxamuud</t>
  </si>
  <si>
    <t>634466357</t>
  </si>
  <si>
    <t>Nimcaan cabdi muxumed</t>
  </si>
  <si>
    <t>000000002396</t>
  </si>
  <si>
    <t xml:space="preserve">Abokor faarax shardi </t>
  </si>
  <si>
    <t>634466361</t>
  </si>
  <si>
    <t>000000002397</t>
  </si>
  <si>
    <t>Xuseen muxumed cabdilahi</t>
  </si>
  <si>
    <t>634466363</t>
  </si>
  <si>
    <t>000000002398</t>
  </si>
  <si>
    <t>Cabdilaahi muxumed biley</t>
  </si>
  <si>
    <t>634466364</t>
  </si>
  <si>
    <t>Cabdiraxmaan muxumed bile</t>
  </si>
  <si>
    <t>Muxumed bile qalinle</t>
  </si>
  <si>
    <t>000000002399</t>
  </si>
  <si>
    <t>axmed cali maxamed</t>
  </si>
  <si>
    <t>634466365</t>
  </si>
  <si>
    <t>Axmed Cali maxamed</t>
  </si>
  <si>
    <t>Axmed cali maxamed</t>
  </si>
  <si>
    <t xml:space="preserve">Axmed cali maxamed </t>
  </si>
  <si>
    <t xml:space="preserve">Axmed cali maxamed nuur </t>
  </si>
  <si>
    <t xml:space="preserve">Maxamed  cali maxamed </t>
  </si>
  <si>
    <t>000000002400</t>
  </si>
  <si>
    <t>Farxaan jaamac cumar</t>
  </si>
  <si>
    <t>634466368</t>
  </si>
  <si>
    <t>Farxaan jamac cumar</t>
  </si>
  <si>
    <t>000000002401</t>
  </si>
  <si>
    <t>Sahra muuse cadde</t>
  </si>
  <si>
    <t>634466373</t>
  </si>
  <si>
    <t>Sahra muuse cali</t>
  </si>
  <si>
    <t>000000002402</t>
  </si>
  <si>
    <t>Nimcaan cabdi maxamed</t>
  </si>
  <si>
    <t>634466375</t>
  </si>
  <si>
    <t>000000002403</t>
  </si>
  <si>
    <t>Maxamed muxumed cumar</t>
  </si>
  <si>
    <t>634466378</t>
  </si>
  <si>
    <t>000000002404</t>
  </si>
  <si>
    <t>Xassan gaydh axmed</t>
  </si>
  <si>
    <t>634466384</t>
  </si>
  <si>
    <t>000000002405</t>
  </si>
  <si>
    <t>Axmed ismaaciil cige</t>
  </si>
  <si>
    <t>634466391</t>
  </si>
  <si>
    <t>Axmed ismaciil nuur</t>
  </si>
  <si>
    <t xml:space="preserve">Doctor axmed ismaaciil cige </t>
  </si>
  <si>
    <t>000000002406</t>
  </si>
  <si>
    <t>Guuleed cabdi aadan</t>
  </si>
  <si>
    <t>634466392</t>
  </si>
  <si>
    <t>000000002407</t>
  </si>
  <si>
    <t>Cabdi maxamed aw cumar</t>
  </si>
  <si>
    <t>634466393</t>
  </si>
  <si>
    <t>000000002408</t>
  </si>
  <si>
    <t>Maxamed bashiir cali</t>
  </si>
  <si>
    <t>634466394</t>
  </si>
  <si>
    <t>000000002409</t>
  </si>
  <si>
    <t>Mawliid maxamed cabdi</t>
  </si>
  <si>
    <t>634466395</t>
  </si>
  <si>
    <t>000000002410</t>
  </si>
  <si>
    <t xml:space="preserve">Shucayb ardaale warsame </t>
  </si>
  <si>
    <t>634466409</t>
  </si>
  <si>
    <t>000000002411</t>
  </si>
  <si>
    <t>Xuseen Ahmed maxamed</t>
  </si>
  <si>
    <t>634466410</t>
  </si>
  <si>
    <t>Xuseen axmed maxamed</t>
  </si>
  <si>
    <t>000000002412</t>
  </si>
  <si>
    <t>C/laahi  Xasan samaale</t>
  </si>
  <si>
    <t>634466412</t>
  </si>
  <si>
    <t>000000002413</t>
  </si>
  <si>
    <t>Caydruus maxamed cismaan</t>
  </si>
  <si>
    <t>634466418</t>
  </si>
  <si>
    <t>Caydruus maxamed daahir</t>
  </si>
  <si>
    <t>000000002414</t>
  </si>
  <si>
    <t>Foosiya axmed haybe sh muuse</t>
  </si>
  <si>
    <t>634466420</t>
  </si>
  <si>
    <t>Foosiya axmed sh muuse</t>
  </si>
  <si>
    <t>000000002415</t>
  </si>
  <si>
    <t>634466431</t>
  </si>
  <si>
    <t>000000002416</t>
  </si>
  <si>
    <t>634466434</t>
  </si>
  <si>
    <t>Maxamed muuse waberi</t>
  </si>
  <si>
    <t>000000002417</t>
  </si>
  <si>
    <t>Cabdi qafaar maxamuud cumar</t>
  </si>
  <si>
    <t>634466439</t>
  </si>
  <si>
    <t>cabdiqafaar maxamuud axmed</t>
  </si>
  <si>
    <t>Cabdiqafaar maxamuud cumar</t>
  </si>
  <si>
    <t>000000002418</t>
  </si>
  <si>
    <t>Cumar daahir warsame</t>
  </si>
  <si>
    <t>634466443</t>
  </si>
  <si>
    <t>000000002419</t>
  </si>
  <si>
    <t>Ilma maxamed jaamac</t>
  </si>
  <si>
    <t>634466445</t>
  </si>
  <si>
    <t>Siciid maxamed jamac</t>
  </si>
  <si>
    <t>000000002420</t>
  </si>
  <si>
    <t>Axmed ismaaciil waaberi</t>
  </si>
  <si>
    <t>634466447</t>
  </si>
  <si>
    <t>Axmed ismaciil  waabari</t>
  </si>
  <si>
    <t>000000002421</t>
  </si>
  <si>
    <t xml:space="preserve">Sihaam naasir ismaacil </t>
  </si>
  <si>
    <t>634466455</t>
  </si>
  <si>
    <t>000000002422</t>
  </si>
  <si>
    <t>Saciid cabdilaahi kaahin</t>
  </si>
  <si>
    <t>634466456</t>
  </si>
  <si>
    <t>Siciid cabdilaahi kaahin</t>
  </si>
  <si>
    <t xml:space="preserve">Siciid cabdilaahi kaahin </t>
  </si>
  <si>
    <t xml:space="preserve">Siciid cabdilaahi kaakin </t>
  </si>
  <si>
    <t xml:space="preserve">Siciid cabdilaahi. Kaahin </t>
  </si>
  <si>
    <t>000000002423</t>
  </si>
  <si>
    <t>Caaqil aw nuur bare</t>
  </si>
  <si>
    <t>634466463</t>
  </si>
  <si>
    <t xml:space="preserve">Cabdilaahi nuur bare </t>
  </si>
  <si>
    <t>Cabdilaalhi nuur bare</t>
  </si>
  <si>
    <t>000000002424</t>
  </si>
  <si>
    <t>Mawliid Nuur Cimer</t>
  </si>
  <si>
    <t>634466465</t>
  </si>
  <si>
    <t>000000002425</t>
  </si>
  <si>
    <t>Maxamed daahir ahmed</t>
  </si>
  <si>
    <t>634466470</t>
  </si>
  <si>
    <t>000000002426</t>
  </si>
  <si>
    <t>Mustafe Daahir kaahin</t>
  </si>
  <si>
    <t>634466471</t>
  </si>
  <si>
    <t>Mustafe Daahir Kaahin</t>
  </si>
  <si>
    <t xml:space="preserve">Mustafe daahir kaahin </t>
  </si>
  <si>
    <t>000000002427</t>
  </si>
  <si>
    <t>Maxamed jimcaale maax</t>
  </si>
  <si>
    <t>634466472</t>
  </si>
  <si>
    <t>Maxamed jimcale maax</t>
  </si>
  <si>
    <t>000000002428</t>
  </si>
  <si>
    <t>Axmed aw xasan yusuf</t>
  </si>
  <si>
    <t>634466476</t>
  </si>
  <si>
    <t>Axmed aw xasan yuusuf</t>
  </si>
  <si>
    <t>000000002429</t>
  </si>
  <si>
    <t>Yaasiin jicsin xasan</t>
  </si>
  <si>
    <t>634466480</t>
  </si>
  <si>
    <t>000000002430</t>
  </si>
  <si>
    <t>Sahra cabdi cilmi</t>
  </si>
  <si>
    <t>634466481</t>
  </si>
  <si>
    <t>000000002431</t>
  </si>
  <si>
    <t xml:space="preserve">Muna xuseen </t>
  </si>
  <si>
    <t>634466483</t>
  </si>
  <si>
    <t>000000002432</t>
  </si>
  <si>
    <t>Jaamaca maxamed jaamac</t>
  </si>
  <si>
    <t>634466485</t>
  </si>
  <si>
    <t>000000002433</t>
  </si>
  <si>
    <t>C/raxmaan muxumed axmed samatar</t>
  </si>
  <si>
    <t>634466486</t>
  </si>
  <si>
    <t>Cabdiraxmaan muxumed axmed</t>
  </si>
  <si>
    <t>Idiris muxumed axmed</t>
  </si>
  <si>
    <t xml:space="preserve">Idiris muxumed axmed </t>
  </si>
  <si>
    <t>Mustafe ismaacil cige</t>
  </si>
  <si>
    <t>000000002434</t>
  </si>
  <si>
    <t>634466492</t>
  </si>
  <si>
    <t>000000002435</t>
  </si>
  <si>
    <t>Running cumar cali</t>
  </si>
  <si>
    <t>634466493</t>
  </si>
  <si>
    <t>000000002436</t>
  </si>
  <si>
    <t>Axmed dayib aw cali</t>
  </si>
  <si>
    <t>634466495</t>
  </si>
  <si>
    <t>000000002437</t>
  </si>
  <si>
    <t>Cabdilaahi siciid saalax</t>
  </si>
  <si>
    <t>634466497</t>
  </si>
  <si>
    <t>000000002438</t>
  </si>
  <si>
    <t>Maxamed maxamed axmed(mo arts)</t>
  </si>
  <si>
    <t>634466498</t>
  </si>
  <si>
    <t>Maxamed maxamuud</t>
  </si>
  <si>
    <t>Maxamed maxamuud  axmed</t>
  </si>
  <si>
    <t>Maxamed maxamuud axmed</t>
  </si>
  <si>
    <t>Maxamed maxamuud axmed ( mo arts)</t>
  </si>
  <si>
    <t>Maxamed maxamuud axmed (maxamed arts)</t>
  </si>
  <si>
    <t xml:space="preserve">Maxamed maxamuud axmed (maxamed arts)   </t>
  </si>
  <si>
    <t>Maxamed maxamuud axmed (mo arts)</t>
  </si>
  <si>
    <t>Maxamed maxamuud axmed( Mo arts)</t>
  </si>
  <si>
    <t>Maxamed maxamuud axmed(mo arts)</t>
  </si>
  <si>
    <t>Maxamed maxamuud axmed,(mo arts)</t>
  </si>
  <si>
    <t>Maxamed maxauud axmed ( maxamed arts)</t>
  </si>
  <si>
    <t>Mqxamed maxamuud axmed(mo arts)</t>
  </si>
  <si>
    <t>000000002439</t>
  </si>
  <si>
    <t>Muna saleebaan xasan</t>
  </si>
  <si>
    <t>634466508</t>
  </si>
  <si>
    <t>000000002440</t>
  </si>
  <si>
    <t>634466509</t>
  </si>
  <si>
    <t>000000002441</t>
  </si>
  <si>
    <t>Axmed aadan jaamac</t>
  </si>
  <si>
    <t>63446651</t>
  </si>
  <si>
    <t>000000002442</t>
  </si>
  <si>
    <t>Ibraahim cawaale qaalib samatar</t>
  </si>
  <si>
    <t>634466511</t>
  </si>
  <si>
    <t>000000002443</t>
  </si>
  <si>
    <t>Mowliid daahir habane</t>
  </si>
  <si>
    <t>634466515</t>
  </si>
  <si>
    <t>000000002444</t>
  </si>
  <si>
    <t>Maxamuud maaweel maxamed</t>
  </si>
  <si>
    <t>634466516</t>
  </si>
  <si>
    <t>Maxamuud maweel muxumed</t>
  </si>
  <si>
    <t>000000002445</t>
  </si>
  <si>
    <t>Cali jaamac rooble</t>
  </si>
  <si>
    <t>634466520</t>
  </si>
  <si>
    <t>000000002446</t>
  </si>
  <si>
    <t>Yaasin cabdi yuusuf</t>
  </si>
  <si>
    <t>634466524</t>
  </si>
  <si>
    <t>000000002447</t>
  </si>
  <si>
    <t>Muxumed ibraajim Aaden</t>
  </si>
  <si>
    <t>634466540</t>
  </si>
  <si>
    <t>Yaasiin muxumed ibaahim</t>
  </si>
  <si>
    <t>000000002448</t>
  </si>
  <si>
    <t xml:space="preserve">Maxamed cabdi axmed </t>
  </si>
  <si>
    <t>634466541</t>
  </si>
  <si>
    <t xml:space="preserve">Maxamed cabdi maxamed  </t>
  </si>
  <si>
    <t>000000002449</t>
  </si>
  <si>
    <t>Ahmed maxamuud shirwac</t>
  </si>
  <si>
    <t>634466544</t>
  </si>
  <si>
    <t>Axmed Maxamuud Shirwac</t>
  </si>
  <si>
    <t>Axmed maxamuud shirwac</t>
  </si>
  <si>
    <t xml:space="preserve">Axmed maxamuud shirwac </t>
  </si>
  <si>
    <t>000000002450</t>
  </si>
  <si>
    <t>Maxamed axmed ismaaciil</t>
  </si>
  <si>
    <t>634466553</t>
  </si>
  <si>
    <t>000000002451</t>
  </si>
  <si>
    <t>Ccabdilaahi axmed maxamed</t>
  </si>
  <si>
    <t>634466557</t>
  </si>
  <si>
    <t>000000002452</t>
  </si>
  <si>
    <t>Aamiin muse xirsi</t>
  </si>
  <si>
    <t>634466567</t>
  </si>
  <si>
    <t>Aamiin muuse xirsi</t>
  </si>
  <si>
    <t>Aamiina muuse xirsi</t>
  </si>
  <si>
    <t>Aamin muuse xirsi</t>
  </si>
  <si>
    <t>Aiming muuse xirsi</t>
  </si>
  <si>
    <t>Amiin muuse xirsi</t>
  </si>
  <si>
    <t>amiin muuse xirsi</t>
  </si>
  <si>
    <t>Amiin muuse Xirsi</t>
  </si>
  <si>
    <t xml:space="preserve">Amiin muuse xirsi </t>
  </si>
  <si>
    <t>000000002453</t>
  </si>
  <si>
    <t xml:space="preserve">Caasha axmed ducaale </t>
  </si>
  <si>
    <t>634466570</t>
  </si>
  <si>
    <t>000000002454</t>
  </si>
  <si>
    <t>Aadan axmed jaamac</t>
  </si>
  <si>
    <t>634466571</t>
  </si>
  <si>
    <t>Axamed aadan jaamac</t>
  </si>
  <si>
    <t>Axmed Aadan jaamac</t>
  </si>
  <si>
    <t xml:space="preserve">Axmed Aadan jaamac </t>
  </si>
  <si>
    <t xml:space="preserve">Axmed Aadan jaamc </t>
  </si>
  <si>
    <t>Axmed Aadan jamaac</t>
  </si>
  <si>
    <t>000000002455</t>
  </si>
  <si>
    <t>Xabiiba cabdi bakaal</t>
  </si>
  <si>
    <t>634466572</t>
  </si>
  <si>
    <t>000000002456</t>
  </si>
  <si>
    <t>Abiib</t>
  </si>
  <si>
    <t>634466574</t>
  </si>
  <si>
    <t>Abiib Ibraahim Maxamed ( Abiib Afgal)</t>
  </si>
  <si>
    <t>Abiib ibraahim muxumed</t>
  </si>
  <si>
    <t>Abiib Ibraahim Muxumed ( Abiib Afgal )</t>
  </si>
  <si>
    <t>Abiib ibraahim.muxumed</t>
  </si>
  <si>
    <t xml:space="preserve">Abiib ibraahin muxumed </t>
  </si>
  <si>
    <t>000000002457</t>
  </si>
  <si>
    <t xml:space="preserve">Nimco xuseen muuse </t>
  </si>
  <si>
    <t>634466575</t>
  </si>
  <si>
    <t>000000002458</t>
  </si>
  <si>
    <t>634466576</t>
  </si>
  <si>
    <t>000000002459</t>
  </si>
  <si>
    <t>Mire axmed xasan</t>
  </si>
  <si>
    <t>634466579</t>
  </si>
  <si>
    <t>000000002460</t>
  </si>
  <si>
    <t>Maxamed Cali gaaxnug</t>
  </si>
  <si>
    <t>634466583</t>
  </si>
  <si>
    <t>000000002461</t>
  </si>
  <si>
    <t>Ayaan axmed Cali</t>
  </si>
  <si>
    <t>634466585</t>
  </si>
  <si>
    <t>Mawliid daahir faarax</t>
  </si>
  <si>
    <t>mawliid daahir faarax</t>
  </si>
  <si>
    <t>Mawliid daahir faarx</t>
  </si>
  <si>
    <t>000000002462</t>
  </si>
  <si>
    <t xml:space="preserve">Saado cabdi sheekh xasan </t>
  </si>
  <si>
    <t>634466586</t>
  </si>
  <si>
    <t>000000002463</t>
  </si>
  <si>
    <t>Mawliid muuse samatar</t>
  </si>
  <si>
    <t>634466591</t>
  </si>
  <si>
    <t>000000002464</t>
  </si>
  <si>
    <t>Cabdi qaadir maxamuud taani</t>
  </si>
  <si>
    <t>634466592</t>
  </si>
  <si>
    <t>Cabdiqaadir muxumed taani</t>
  </si>
  <si>
    <t>000000002465</t>
  </si>
  <si>
    <t>Maxamed axmed jamaale</t>
  </si>
  <si>
    <t>634466593</t>
  </si>
  <si>
    <t>000000002466</t>
  </si>
  <si>
    <t>Sakariye Haji muuse cilmi</t>
  </si>
  <si>
    <t>634466599</t>
  </si>
  <si>
    <t>Zakariye Haji muuse cilmi</t>
  </si>
  <si>
    <t>000000002467</t>
  </si>
  <si>
    <t>C/raxmaan yuusuf kaahin</t>
  </si>
  <si>
    <t>634466603</t>
  </si>
  <si>
    <t>Cabdiraxmaan yuusuf ibraahim</t>
  </si>
  <si>
    <t>Cabdirxmaan yuusuf kaahin</t>
  </si>
  <si>
    <t>000000002468</t>
  </si>
  <si>
    <t xml:space="preserve">Fadxiya hurayre ibraahim </t>
  </si>
  <si>
    <t>634466604</t>
  </si>
  <si>
    <t>000000002469</t>
  </si>
  <si>
    <t>Nabiiha Maxamed Ismaciil</t>
  </si>
  <si>
    <t>634466605</t>
  </si>
  <si>
    <t xml:space="preserve">Nabiiha sheekh maxamed ismaacil </t>
  </si>
  <si>
    <t>000000002470</t>
  </si>
  <si>
    <t>Yurub ahmed jaamc</t>
  </si>
  <si>
    <t>634466606</t>
  </si>
  <si>
    <t>Yurub axmed jaamac</t>
  </si>
  <si>
    <t xml:space="preserve">Yurub axmed Jaamac </t>
  </si>
  <si>
    <t xml:space="preserve">Yurub axmed jaamac </t>
  </si>
  <si>
    <t>000000002471</t>
  </si>
  <si>
    <t>Maryan habane caraale</t>
  </si>
  <si>
    <t>634466607</t>
  </si>
  <si>
    <t>Xasan daahir cabdilaahi</t>
  </si>
  <si>
    <t xml:space="preserve">Xasan daahir cabdilaahi </t>
  </si>
  <si>
    <t xml:space="preserve">Xasan daahir cabdilahi </t>
  </si>
  <si>
    <t>Xasan dahir cabdilahi</t>
  </si>
  <si>
    <t>000000002472</t>
  </si>
  <si>
    <t xml:space="preserve">Cabdi qani maxmuud cumar </t>
  </si>
  <si>
    <t>634466608</t>
  </si>
  <si>
    <t>Hibo axmed cilmi</t>
  </si>
  <si>
    <t>Khadra aadan xuseen</t>
  </si>
  <si>
    <t>000000002473</t>
  </si>
  <si>
    <t>Almis xasan cabdi geele</t>
  </si>
  <si>
    <t>634466610</t>
  </si>
  <si>
    <t>Cigaal   Xasan   Cabdi</t>
  </si>
  <si>
    <t>Cigaal xasan cabdi</t>
  </si>
  <si>
    <t>000000002474</t>
  </si>
  <si>
    <t>Maxamed cabdi qawdhan</t>
  </si>
  <si>
    <t>634466613</t>
  </si>
  <si>
    <t>000000002475</t>
  </si>
  <si>
    <t xml:space="preserve">Xaali xuseen bare </t>
  </si>
  <si>
    <t>634466615</t>
  </si>
  <si>
    <t>Xaali xuseen barre</t>
  </si>
  <si>
    <t>000000002476</t>
  </si>
  <si>
    <t>Cabdiqaadir aw cali xuseen</t>
  </si>
  <si>
    <t>634466620</t>
  </si>
  <si>
    <t>000000002477</t>
  </si>
  <si>
    <t>Ibraahim yaxamye nuur</t>
  </si>
  <si>
    <t>634466622</t>
  </si>
  <si>
    <t>Qadija yaasiin abjaad</t>
  </si>
  <si>
    <t>000000002478</t>
  </si>
  <si>
    <t>Axmed yuusuf kaahin</t>
  </si>
  <si>
    <t>634466625</t>
  </si>
  <si>
    <t xml:space="preserve">Axmed yuusuf kaahin </t>
  </si>
  <si>
    <t>000000002479</t>
  </si>
  <si>
    <t>Sakariye  aw cabdi</t>
  </si>
  <si>
    <t>634466629</t>
  </si>
  <si>
    <t xml:space="preserve">SAKARIYE AW  Cabdi xuseen </t>
  </si>
  <si>
    <t>Sakariye aw cabdi samaale</t>
  </si>
  <si>
    <t>Sakariye aw cabdi xuseen</t>
  </si>
  <si>
    <t>Sakariye cabdi xasan</t>
  </si>
  <si>
    <t>Sakariye Cabdi Xuseen</t>
  </si>
  <si>
    <t>Sakariye Cabdi xuseen</t>
  </si>
  <si>
    <t>Zakariye cabdi xussen</t>
  </si>
  <si>
    <t>000000002480</t>
  </si>
  <si>
    <t>634466631</t>
  </si>
  <si>
    <t>000000002481</t>
  </si>
  <si>
    <t>Cabdikariin maxamed cumar</t>
  </si>
  <si>
    <t>634466632</t>
  </si>
  <si>
    <t xml:space="preserve">Cabdikariin maxamed cumar </t>
  </si>
  <si>
    <t>000000002482</t>
  </si>
  <si>
    <t>Maxamed axmed maxamed caateeye</t>
  </si>
  <si>
    <t>634466634</t>
  </si>
  <si>
    <t>000000002483</t>
  </si>
  <si>
    <t xml:space="preserve">Ayaan dahir axmed </t>
  </si>
  <si>
    <t>634466637</t>
  </si>
  <si>
    <t>000000002484</t>
  </si>
  <si>
    <t xml:space="preserve">Cabdicasiis maxamed muxumad </t>
  </si>
  <si>
    <t>634466640</t>
  </si>
  <si>
    <t>Cabdicasiis maxamed muxumed</t>
  </si>
  <si>
    <t>000000002485</t>
  </si>
  <si>
    <t xml:space="preserve">Iid maxamed cumar </t>
  </si>
  <si>
    <t>634466643</t>
  </si>
  <si>
    <t xml:space="preserve">Iiid maxamed cumar </t>
  </si>
  <si>
    <t>000000002486</t>
  </si>
  <si>
    <t>Cali Haji daahir xirsi</t>
  </si>
  <si>
    <t>634466646</t>
  </si>
  <si>
    <t>Cali xaji daahir xirsi</t>
  </si>
  <si>
    <t>000000002487</t>
  </si>
  <si>
    <t xml:space="preserve">Cali tubeec axmed </t>
  </si>
  <si>
    <t>634466651</t>
  </si>
  <si>
    <t>000000002488</t>
  </si>
  <si>
    <t>Axmed yuusuf kaahin sareeye</t>
  </si>
  <si>
    <t>634466652</t>
  </si>
  <si>
    <t>Cabdi aw axmed caamir</t>
  </si>
  <si>
    <t>000000002489</t>
  </si>
  <si>
    <t>Cumar kaahiye</t>
  </si>
  <si>
    <t>634466655</t>
  </si>
  <si>
    <t>Cumar kaahiye guul</t>
  </si>
  <si>
    <t>000000002490</t>
  </si>
  <si>
    <t xml:space="preserve">Nuur cige coofle </t>
  </si>
  <si>
    <t>634466656</t>
  </si>
  <si>
    <t>000000002491</t>
  </si>
  <si>
    <t>Idiris Aadan cabdilsahi</t>
  </si>
  <si>
    <t>634466657</t>
  </si>
  <si>
    <t>000000002492</t>
  </si>
  <si>
    <t>Cali abdilahi hufane</t>
  </si>
  <si>
    <t>634466659</t>
  </si>
  <si>
    <t xml:space="preserve">Farxaad cali cabdilaahi </t>
  </si>
  <si>
    <t>000000002493</t>
  </si>
  <si>
    <t>Cabdiladiif sh.muxumed gaboobe</t>
  </si>
  <si>
    <t>634466661</t>
  </si>
  <si>
    <t>Cabdiwahaab sheekh muxumed gaboobe</t>
  </si>
  <si>
    <t xml:space="preserve">Sh cabdiladiif sh muxumed gaboobe </t>
  </si>
  <si>
    <t>000000002494</t>
  </si>
  <si>
    <t xml:space="preserve">Cali xaaji </t>
  </si>
  <si>
    <t>6344666641</t>
  </si>
  <si>
    <t xml:space="preserve">Sh cabdiladiif sh muxumed </t>
  </si>
  <si>
    <t>000000002495</t>
  </si>
  <si>
    <t>Khadar ismaaciil cilmi</t>
  </si>
  <si>
    <t>634466665</t>
  </si>
  <si>
    <t>000000002496</t>
  </si>
  <si>
    <t>Ilma ismaciil gooni</t>
  </si>
  <si>
    <t>634466668</t>
  </si>
  <si>
    <t>000000002497</t>
  </si>
  <si>
    <t>Cabdoo mahdi maxamed</t>
  </si>
  <si>
    <t>634466673</t>
  </si>
  <si>
    <t xml:space="preserve">Madiino Daahir Nuur  </t>
  </si>
  <si>
    <t>000000002498</t>
  </si>
  <si>
    <t>shugri ismaaciil faarax</t>
  </si>
  <si>
    <t>634466675</t>
  </si>
  <si>
    <t xml:space="preserve">Shukri ismaaciil faarax </t>
  </si>
  <si>
    <t>000000002499</t>
  </si>
  <si>
    <t>Cali nuur cabdilaahi</t>
  </si>
  <si>
    <t>634466676</t>
  </si>
  <si>
    <t>cali nuur cabdilaahi</t>
  </si>
  <si>
    <t>000000002500</t>
  </si>
  <si>
    <t>634466680</t>
  </si>
  <si>
    <t xml:space="preserve">Hibo axmed cilmi </t>
  </si>
  <si>
    <t>000000002501</t>
  </si>
  <si>
    <t>Maxamuud  cabdisamad sheekh  xasan</t>
  </si>
  <si>
    <t>634466687</t>
  </si>
  <si>
    <t>Maxamuud abdisamed</t>
  </si>
  <si>
    <t>Maxamuud cabdisamad  sheekh xasan</t>
  </si>
  <si>
    <t>Maxamuud cabdisamad sheekh xasan</t>
  </si>
  <si>
    <t>Maxamuud cabdisamad xasan</t>
  </si>
  <si>
    <t>000000002502</t>
  </si>
  <si>
    <t>Maxamed maxamuud xuseen</t>
  </si>
  <si>
    <t>634466688</t>
  </si>
  <si>
    <t>Maxamed maxamuud xuseen(liisan)</t>
  </si>
  <si>
    <t>000000002503</t>
  </si>
  <si>
    <t>Maxamuud maxamed</t>
  </si>
  <si>
    <t>634466690</t>
  </si>
  <si>
    <t>000000002504</t>
  </si>
  <si>
    <t>Cali faarax cige</t>
  </si>
  <si>
    <t>634466693</t>
  </si>
  <si>
    <t xml:space="preserve">Cali faarax cige </t>
  </si>
  <si>
    <t>000000002505</t>
  </si>
  <si>
    <t>Maxamed axmed cabdi</t>
  </si>
  <si>
    <t>634466694</t>
  </si>
  <si>
    <t>000000002506</t>
  </si>
  <si>
    <t>Cabdi tukaale cilmi</t>
  </si>
  <si>
    <t>634466695</t>
  </si>
  <si>
    <t>000000002507</t>
  </si>
  <si>
    <t>Cabdirisaaq muxumed cismaan</t>
  </si>
  <si>
    <t>634466709</t>
  </si>
  <si>
    <t>000000002508</t>
  </si>
  <si>
    <t>Maxamed Axmed maxamed</t>
  </si>
  <si>
    <t>634466713</t>
  </si>
  <si>
    <t>000000002509</t>
  </si>
  <si>
    <t>Daahir maxamed ciise</t>
  </si>
  <si>
    <t>634466714</t>
  </si>
  <si>
    <t>000000002510</t>
  </si>
  <si>
    <t>Daahir muxumed cige</t>
  </si>
  <si>
    <t>634466715</t>
  </si>
  <si>
    <t>000000002511</t>
  </si>
  <si>
    <t>Bare cabdi warsame</t>
  </si>
  <si>
    <t>634466744</t>
  </si>
  <si>
    <t xml:space="preserve">Bare cabdi warsame </t>
  </si>
  <si>
    <t>000000002512</t>
  </si>
  <si>
    <t>Cabdi jirde maxamuud</t>
  </si>
  <si>
    <t>634466750</t>
  </si>
  <si>
    <t>000000002513</t>
  </si>
  <si>
    <t>634466751</t>
  </si>
  <si>
    <t>000000002514</t>
  </si>
  <si>
    <t>634466754</t>
  </si>
  <si>
    <t>000000002515</t>
  </si>
  <si>
    <t>Ciise maxamuud ibraahin</t>
  </si>
  <si>
    <t>634466777</t>
  </si>
  <si>
    <t>000000002516</t>
  </si>
  <si>
    <t>Cabdilaahi xaaji cumar gaboobe</t>
  </si>
  <si>
    <t>634466787</t>
  </si>
  <si>
    <t>Cabdilaahi xaaji macalin cumar</t>
  </si>
  <si>
    <t xml:space="preserve">Cabdilaahi xaaji macalin umar </t>
  </si>
  <si>
    <t>000000002517</t>
  </si>
  <si>
    <t>Kayse cabdilaahi muxumed</t>
  </si>
  <si>
    <t>634466789</t>
  </si>
  <si>
    <t>000000002518</t>
  </si>
  <si>
    <t>Yuusuf ibraahin faahiye</t>
  </si>
  <si>
    <t>634466791</t>
  </si>
  <si>
    <t>000000002519</t>
  </si>
  <si>
    <t>Cabdi xuseen warsame</t>
  </si>
  <si>
    <t>634466795</t>
  </si>
  <si>
    <t>000000002520</t>
  </si>
  <si>
    <t>Axmed Aadan cali</t>
  </si>
  <si>
    <t>634466799</t>
  </si>
  <si>
    <t>000000002521</t>
  </si>
  <si>
    <t>Maryama daauud cali</t>
  </si>
  <si>
    <t>634466802</t>
  </si>
  <si>
    <t>Maryan daauud cali</t>
  </si>
  <si>
    <t>000000002522</t>
  </si>
  <si>
    <t>Cumar maxamuud warsame</t>
  </si>
  <si>
    <t>634466814</t>
  </si>
  <si>
    <t>000000002523</t>
  </si>
  <si>
    <t>Xasan aadan cabdi</t>
  </si>
  <si>
    <t>634466842</t>
  </si>
  <si>
    <t>000000002524</t>
  </si>
  <si>
    <t>Cumar aw muus3 ibraahim</t>
  </si>
  <si>
    <t>634466850</t>
  </si>
  <si>
    <t>Cumar aw muuse ibraahim</t>
  </si>
  <si>
    <t>Cumar Ibrahim cashuur</t>
  </si>
  <si>
    <t>Cumar muuse ibraahim cashuur</t>
  </si>
  <si>
    <t>000000002525</t>
  </si>
  <si>
    <t>Nimco mawliid aw-nuux</t>
  </si>
  <si>
    <t>634466854</t>
  </si>
  <si>
    <t>000000002526</t>
  </si>
  <si>
    <t>Axmed cabdilaahi jaamac</t>
  </si>
  <si>
    <t>634466859</t>
  </si>
  <si>
    <t>000000002527</t>
  </si>
  <si>
    <t>Xalimo iimaan ismaciil</t>
  </si>
  <si>
    <t>634466880</t>
  </si>
  <si>
    <t>000000002528</t>
  </si>
  <si>
    <t>Maxamed Aw-muuse warsame</t>
  </si>
  <si>
    <t>634466887</t>
  </si>
  <si>
    <t>000000002529</t>
  </si>
  <si>
    <t xml:space="preserve">Farxaan muxumed axmed </t>
  </si>
  <si>
    <t>634466899</t>
  </si>
  <si>
    <t>000000002530</t>
  </si>
  <si>
    <t>C/raxmaan maxamed daahir</t>
  </si>
  <si>
    <t>634466914</t>
  </si>
  <si>
    <t>000000002531</t>
  </si>
  <si>
    <t>Jaamac axmed miigag</t>
  </si>
  <si>
    <t>634466939</t>
  </si>
  <si>
    <t>000000002532</t>
  </si>
  <si>
    <t>Maxamed jaamac qalinle</t>
  </si>
  <si>
    <t>634466955</t>
  </si>
  <si>
    <t>000000002533</t>
  </si>
  <si>
    <t>Axmed muuse xassan</t>
  </si>
  <si>
    <t>634466965</t>
  </si>
  <si>
    <t>000000002534</t>
  </si>
  <si>
    <t>Cosob iidan amxed</t>
  </si>
  <si>
    <t>634466969</t>
  </si>
  <si>
    <t>000000002535</t>
  </si>
  <si>
    <t>Cali cabdi abraar</t>
  </si>
  <si>
    <t>634466979</t>
  </si>
  <si>
    <t>000000002536</t>
  </si>
  <si>
    <t>Cabdilaahi maxamed adan</t>
  </si>
  <si>
    <t>634466998</t>
  </si>
  <si>
    <t>Cabdilaahi sh.muxumed aamiin</t>
  </si>
  <si>
    <t>000000002537</t>
  </si>
  <si>
    <t>Cabdiraxmaan xaashi ibraahim</t>
  </si>
  <si>
    <t>634467006</t>
  </si>
  <si>
    <t>000000002538</t>
  </si>
  <si>
    <t>Jaamaca yuusuf warfaa</t>
  </si>
  <si>
    <t>634467020</t>
  </si>
  <si>
    <t>000000002539</t>
  </si>
  <si>
    <t>Cabdi axmed bade</t>
  </si>
  <si>
    <t>634467044</t>
  </si>
  <si>
    <t>000000002540</t>
  </si>
  <si>
    <t xml:space="preserve">Faadumo xasan ismaaciil </t>
  </si>
  <si>
    <t>634467078</t>
  </si>
  <si>
    <t>Faadumo Xassan Xagaa</t>
  </si>
  <si>
    <t>Maxamed  xirsi kaahin</t>
  </si>
  <si>
    <t>000000002541</t>
  </si>
  <si>
    <t>Mataan Diiriye Mahamed</t>
  </si>
  <si>
    <t>634467082</t>
  </si>
  <si>
    <t>Mataan diiriye maxamed</t>
  </si>
  <si>
    <t xml:space="preserve">Mataan diirye maxamed </t>
  </si>
  <si>
    <t>000000002542</t>
  </si>
  <si>
    <t>Maxamed maxamuud jaamac</t>
  </si>
  <si>
    <t>634467133</t>
  </si>
  <si>
    <t>000000002543</t>
  </si>
  <si>
    <t>634467150</t>
  </si>
  <si>
    <t>000000002544</t>
  </si>
  <si>
    <t>Ismaaciil yusuf seed</t>
  </si>
  <si>
    <t>634467161</t>
  </si>
  <si>
    <t>Ismaacil yuusuf seed</t>
  </si>
  <si>
    <t>000000002545</t>
  </si>
  <si>
    <t>Khadar maxamed Aadan</t>
  </si>
  <si>
    <t>634467200</t>
  </si>
  <si>
    <t>000000002546</t>
  </si>
  <si>
    <t xml:space="preserve">Maxamuud muuse cumar </t>
  </si>
  <si>
    <t>634467221</t>
  </si>
  <si>
    <t>000000002547</t>
  </si>
  <si>
    <t>634467264</t>
  </si>
  <si>
    <t>Maxamed sh muuse bookh</t>
  </si>
  <si>
    <t>000000002548</t>
  </si>
  <si>
    <t>Cabdiraxmaan maxamed cige</t>
  </si>
  <si>
    <t>634467298</t>
  </si>
  <si>
    <t>000000002549</t>
  </si>
  <si>
    <t>Abdirahman muxumed samaale</t>
  </si>
  <si>
    <t>634467373</t>
  </si>
  <si>
    <t>000000002550</t>
  </si>
  <si>
    <t>Cabdirahmaan yuusuf cali</t>
  </si>
  <si>
    <t>634467398</t>
  </si>
  <si>
    <t>Cabdiraxmaan yuusuf cali</t>
  </si>
  <si>
    <t>000000002551</t>
  </si>
  <si>
    <t>Axmed Cabdi Ibraahim</t>
  </si>
  <si>
    <t>634467401</t>
  </si>
  <si>
    <t>000000002552</t>
  </si>
  <si>
    <t>Axmed cumar ibraahin</t>
  </si>
  <si>
    <t>634467406</t>
  </si>
  <si>
    <t>Axmed cumer ibraahim</t>
  </si>
  <si>
    <t>000000002553</t>
  </si>
  <si>
    <t>Maxamuud xuseen meecaad</t>
  </si>
  <si>
    <t>634467447</t>
  </si>
  <si>
    <t>maxamuud xuseen meecaad</t>
  </si>
  <si>
    <t>000000002554</t>
  </si>
  <si>
    <t xml:space="preserve">Rooda yuusuf muxumed </t>
  </si>
  <si>
    <t>634467507</t>
  </si>
  <si>
    <t>000000002555</t>
  </si>
  <si>
    <t>Layla aadan xuseen</t>
  </si>
  <si>
    <t>634467534</t>
  </si>
  <si>
    <t>000000002556</t>
  </si>
  <si>
    <t>Yaasiin axmed raabi</t>
  </si>
  <si>
    <t>634467561</t>
  </si>
  <si>
    <t>000000002557</t>
  </si>
  <si>
    <t>Siciid cismaan caynaan</t>
  </si>
  <si>
    <t>634467584</t>
  </si>
  <si>
    <t>000000002558</t>
  </si>
  <si>
    <t>Maxamed xasan warsame</t>
  </si>
  <si>
    <t>634467597</t>
  </si>
  <si>
    <t>000000002559</t>
  </si>
  <si>
    <t>Ikraan aadan jamaac qaalib</t>
  </si>
  <si>
    <t>634467612</t>
  </si>
  <si>
    <t>000000002560</t>
  </si>
  <si>
    <t>Mukhtaar daahir xussen</t>
  </si>
  <si>
    <t>634467644</t>
  </si>
  <si>
    <t>000000002561</t>
  </si>
  <si>
    <t>Axmed maxamuud dhimbiil</t>
  </si>
  <si>
    <t>634467688</t>
  </si>
  <si>
    <t>000000002562</t>
  </si>
  <si>
    <t>Caasha axmed diiriye</t>
  </si>
  <si>
    <t>634467703</t>
  </si>
  <si>
    <t>000000002563</t>
  </si>
  <si>
    <t>Shabcaan maxamed bile</t>
  </si>
  <si>
    <t>634467726</t>
  </si>
  <si>
    <t>000000002564</t>
  </si>
  <si>
    <t>Muxyadiin axmed xasan</t>
  </si>
  <si>
    <t>634467743</t>
  </si>
  <si>
    <t>000000002565</t>
  </si>
  <si>
    <t>Bashiir ciise cabdi</t>
  </si>
  <si>
    <t>634467766</t>
  </si>
  <si>
    <t>Cabdirisaaq ciise abdi meecaad</t>
  </si>
  <si>
    <t>000000002566</t>
  </si>
  <si>
    <t>Hibo aadan cawaale</t>
  </si>
  <si>
    <t>634467769</t>
  </si>
  <si>
    <t>000000002567</t>
  </si>
  <si>
    <t>Maxamed cabdilaahi Cali</t>
  </si>
  <si>
    <t>634467771</t>
  </si>
  <si>
    <t>000000002568</t>
  </si>
  <si>
    <t>Barkhad Ibrahim xasan</t>
  </si>
  <si>
    <t>634467802</t>
  </si>
  <si>
    <t>000000002569</t>
  </si>
  <si>
    <t>Farduus sh muuse dhidar</t>
  </si>
  <si>
    <t>634467805</t>
  </si>
  <si>
    <t>000000002570</t>
  </si>
  <si>
    <t>Rooda yuusuf muxumed</t>
  </si>
  <si>
    <t>634467807</t>
  </si>
  <si>
    <t>000000002571</t>
  </si>
  <si>
    <t>Muna sh muxumed warsame</t>
  </si>
  <si>
    <t>634467856</t>
  </si>
  <si>
    <t>Muna sheekh muxumed warsame</t>
  </si>
  <si>
    <t>000000002572</t>
  </si>
  <si>
    <t>Deeqa aw cali xasan</t>
  </si>
  <si>
    <t>634467866</t>
  </si>
  <si>
    <t>000000002573</t>
  </si>
  <si>
    <t>Cabdilaahi maxamuud axmed</t>
  </si>
  <si>
    <t>634467883</t>
  </si>
  <si>
    <t>000000002574</t>
  </si>
  <si>
    <t>Muxumed xirsi  Xuseen</t>
  </si>
  <si>
    <t>634467911</t>
  </si>
  <si>
    <t>000000002575</t>
  </si>
  <si>
    <t>Dayib daauud yuusuf</t>
  </si>
  <si>
    <t>634467921</t>
  </si>
  <si>
    <t>000000002576</t>
  </si>
  <si>
    <t>Maxamuud maxamed jaamac</t>
  </si>
  <si>
    <t>634467945</t>
  </si>
  <si>
    <t>000000002577</t>
  </si>
  <si>
    <t>Cumar cabdi amare</t>
  </si>
  <si>
    <t>634467962</t>
  </si>
  <si>
    <t>000000002578</t>
  </si>
  <si>
    <t>Faadumo cumar mire</t>
  </si>
  <si>
    <t>634467982</t>
  </si>
  <si>
    <t>000000002579</t>
  </si>
  <si>
    <t>Axamuud xaaji barkhad qalinle</t>
  </si>
  <si>
    <t>634468021</t>
  </si>
  <si>
    <t>Ilma x. Barkhad qalinle</t>
  </si>
  <si>
    <t>Maxamuud xaaji barkhad qalinle</t>
  </si>
  <si>
    <t>Maxamuud xaaji barkhad qallinle</t>
  </si>
  <si>
    <t>Maxamuud xaji barkhad</t>
  </si>
  <si>
    <t>000000002580</t>
  </si>
  <si>
    <t>Diiriye Axmed warsame</t>
  </si>
  <si>
    <t>634468037</t>
  </si>
  <si>
    <t>Diiriye axmed warsame</t>
  </si>
  <si>
    <t>000000002581</t>
  </si>
  <si>
    <t>Axmed muxumed cali</t>
  </si>
  <si>
    <t>634468041</t>
  </si>
  <si>
    <t>000000002582</t>
  </si>
  <si>
    <t>maxamed muxumed axmed</t>
  </si>
  <si>
    <t>634468122</t>
  </si>
  <si>
    <t>Maxamed Muxumed axmed</t>
  </si>
  <si>
    <t>000000002583</t>
  </si>
  <si>
    <t>Maxamuud awdaahir cumar</t>
  </si>
  <si>
    <t>634468133</t>
  </si>
  <si>
    <t>000000002584</t>
  </si>
  <si>
    <t>Daahir ismaaciil seed</t>
  </si>
  <si>
    <t>634468168</t>
  </si>
  <si>
    <t>daahir ismaaciil seed</t>
  </si>
  <si>
    <t>000000002585</t>
  </si>
  <si>
    <t>Maxamed nuux cali</t>
  </si>
  <si>
    <t>634468206</t>
  </si>
  <si>
    <t>Maxamed nuux cali cadawe</t>
  </si>
  <si>
    <t xml:space="preserve">Maxamed nuux cali cadawe </t>
  </si>
  <si>
    <t>000000002586</t>
  </si>
  <si>
    <t xml:space="preserve">Saleeban samriye maxamed </t>
  </si>
  <si>
    <t>634468213</t>
  </si>
  <si>
    <t>Saleeban samriye muxumed</t>
  </si>
  <si>
    <t>000000002587</t>
  </si>
  <si>
    <t>Caasha xuseen axmed</t>
  </si>
  <si>
    <t>634468234</t>
  </si>
  <si>
    <t>000000002588</t>
  </si>
  <si>
    <t xml:space="preserve">Maxamed cismaan Maxamed </t>
  </si>
  <si>
    <t>634468251</t>
  </si>
  <si>
    <t>000000002589</t>
  </si>
  <si>
    <t xml:space="preserve">Cabdinaasir  axmed aw Ramadaan </t>
  </si>
  <si>
    <t>634468301</t>
  </si>
  <si>
    <t>000000002590</t>
  </si>
  <si>
    <t>Cali cabdilaahi faarax</t>
  </si>
  <si>
    <t>634468324</t>
  </si>
  <si>
    <t>000000002591</t>
  </si>
  <si>
    <t>Muxumed maxamuud rooble</t>
  </si>
  <si>
    <t>634468336</t>
  </si>
  <si>
    <t>000000002592</t>
  </si>
  <si>
    <t>634468347</t>
  </si>
  <si>
    <t>000000002593</t>
  </si>
  <si>
    <t>Cabdikhadar maxamed cali</t>
  </si>
  <si>
    <t>634468365</t>
  </si>
  <si>
    <t>000000002594</t>
  </si>
  <si>
    <t>Yurub axmed sugaal</t>
  </si>
  <si>
    <t>634468386</t>
  </si>
  <si>
    <t>000000002595</t>
  </si>
  <si>
    <t>Ayaan cabdi cabdilaahi</t>
  </si>
  <si>
    <t>634468400</t>
  </si>
  <si>
    <t>000000002596</t>
  </si>
  <si>
    <t xml:space="preserve">Mustafe muxumed Riiraash </t>
  </si>
  <si>
    <t>634468425</t>
  </si>
  <si>
    <t>000000002597</t>
  </si>
  <si>
    <t>Maxamed cabdilaahi yuusuf</t>
  </si>
  <si>
    <t>634468449</t>
  </si>
  <si>
    <t>000000002598</t>
  </si>
  <si>
    <t>Aadan ismaciil daahir</t>
  </si>
  <si>
    <t>634468457</t>
  </si>
  <si>
    <t>Abshir muxumed Axmed</t>
  </si>
  <si>
    <t>000000002599</t>
  </si>
  <si>
    <t>Muxumed siciid</t>
  </si>
  <si>
    <t>634468464</t>
  </si>
  <si>
    <t>Muxumed sidci meecaad</t>
  </si>
  <si>
    <t>000000002600</t>
  </si>
  <si>
    <t>Jibriil maxamuud xaaji cismaan</t>
  </si>
  <si>
    <t>634468468</t>
  </si>
  <si>
    <t>000000002601</t>
  </si>
  <si>
    <t>Abdijaliil axmed cabdilaah</t>
  </si>
  <si>
    <t>634468474</t>
  </si>
  <si>
    <t>000000002602</t>
  </si>
  <si>
    <t>Sh abdirashiid sh xasan jamac</t>
  </si>
  <si>
    <t>634468525</t>
  </si>
  <si>
    <t>000000002603</t>
  </si>
  <si>
    <t>Yusur ciise warsame</t>
  </si>
  <si>
    <t>634468547</t>
  </si>
  <si>
    <t>000000002604</t>
  </si>
  <si>
    <t xml:space="preserve">Samsam cabdilaahi suldaan </t>
  </si>
  <si>
    <t>634468563</t>
  </si>
  <si>
    <t>000000002605</t>
  </si>
  <si>
    <t>Cabdi iimaan bilaal</t>
  </si>
  <si>
    <t>634468576</t>
  </si>
  <si>
    <t xml:space="preserve">Iiman bilal Adam </t>
  </si>
  <si>
    <t>000000002606</t>
  </si>
  <si>
    <t>Carab Cumar Ducaale</t>
  </si>
  <si>
    <t>634468588</t>
  </si>
  <si>
    <t>000000002607</t>
  </si>
  <si>
    <t>Cumar aadan cali</t>
  </si>
  <si>
    <t>634468601</t>
  </si>
  <si>
    <t>000000002608</t>
  </si>
  <si>
    <t>Nimcaan maxamed xasan</t>
  </si>
  <si>
    <t>634468718</t>
  </si>
  <si>
    <t>000000002609</t>
  </si>
  <si>
    <t>Faysal cabdilaahi Aadan</t>
  </si>
  <si>
    <t>634468720</t>
  </si>
  <si>
    <t>000000002610</t>
  </si>
  <si>
    <t>Akram cabdilahi aadan buuni</t>
  </si>
  <si>
    <t>634468725</t>
  </si>
  <si>
    <t>000000002611</t>
  </si>
  <si>
    <t>Hani faarax</t>
  </si>
  <si>
    <t>634468754</t>
  </si>
  <si>
    <t>000000002612</t>
  </si>
  <si>
    <t>Jimcaale maxamed maxamuud</t>
  </si>
  <si>
    <t>634468791</t>
  </si>
  <si>
    <t>000000002613</t>
  </si>
  <si>
    <t>Axmed cabdi muuse</t>
  </si>
  <si>
    <t>634468945</t>
  </si>
  <si>
    <t>000000002614</t>
  </si>
  <si>
    <t>SICIID Cabdi ibraahim</t>
  </si>
  <si>
    <t>634468960</t>
  </si>
  <si>
    <t>000000002615</t>
  </si>
  <si>
    <t>Foosiya ismaaciil ducaale</t>
  </si>
  <si>
    <t>634469005</t>
  </si>
  <si>
    <t>000000002616</t>
  </si>
  <si>
    <t>Mustafe cabdi cismaan</t>
  </si>
  <si>
    <t>634469018</t>
  </si>
  <si>
    <t>000000002617</t>
  </si>
  <si>
    <t>Barkhad xuseen warsame</t>
  </si>
  <si>
    <t>634469046</t>
  </si>
  <si>
    <t>000000002618</t>
  </si>
  <si>
    <t>Maxamuud axmed cismaan</t>
  </si>
  <si>
    <t>634469047</t>
  </si>
  <si>
    <t>000000002619</t>
  </si>
  <si>
    <t>Maxamed cige xirsi</t>
  </si>
  <si>
    <t>634469068</t>
  </si>
  <si>
    <t>000000002620</t>
  </si>
  <si>
    <t>Fardawsa Aadan aw xuseen</t>
  </si>
  <si>
    <t>634469252</t>
  </si>
  <si>
    <t>Fardoos abaadan aw xasan</t>
  </si>
  <si>
    <t>000000002621</t>
  </si>
  <si>
    <t>634469264</t>
  </si>
  <si>
    <t>000000002622</t>
  </si>
  <si>
    <t>Cabdi cumar mire</t>
  </si>
  <si>
    <t>634469300</t>
  </si>
  <si>
    <t>000000002623</t>
  </si>
  <si>
    <t>Xasan maxamed xasan</t>
  </si>
  <si>
    <t>634469394</t>
  </si>
  <si>
    <t>000000002624</t>
  </si>
  <si>
    <t>Maxamuud  Axmed biindh</t>
  </si>
  <si>
    <t>634469460</t>
  </si>
  <si>
    <t>000000002625</t>
  </si>
  <si>
    <t>634469490</t>
  </si>
  <si>
    <t>000000002626</t>
  </si>
  <si>
    <t>Ismaaciil cabdilaahi xareed</t>
  </si>
  <si>
    <t>634469513</t>
  </si>
  <si>
    <t>Ismaciil xuseen cabdi</t>
  </si>
  <si>
    <t>000000002627</t>
  </si>
  <si>
    <t>634469653</t>
  </si>
  <si>
    <t>000000002628</t>
  </si>
  <si>
    <t>Layla cabdi xassan</t>
  </si>
  <si>
    <t>634469688</t>
  </si>
  <si>
    <t>000000002629</t>
  </si>
  <si>
    <t>Axmed samriye maxamuud</t>
  </si>
  <si>
    <t>634469696</t>
  </si>
  <si>
    <t>000000002630</t>
  </si>
  <si>
    <t>Cabdisamed nuux cute</t>
  </si>
  <si>
    <t>634469765</t>
  </si>
  <si>
    <t>000000002631</t>
  </si>
  <si>
    <t>Cali cabdilaahi ibraahim</t>
  </si>
  <si>
    <t>634469801</t>
  </si>
  <si>
    <t>000000002632</t>
  </si>
  <si>
    <t>Mustafa maxamed Cabdi diiriye</t>
  </si>
  <si>
    <t>634469811</t>
  </si>
  <si>
    <t>000000002633</t>
  </si>
  <si>
    <t>634469884</t>
  </si>
  <si>
    <t>000000002634</t>
  </si>
  <si>
    <t>Faarax aw cismaan maxamuud</t>
  </si>
  <si>
    <t>634469912</t>
  </si>
  <si>
    <t>000000002635</t>
  </si>
  <si>
    <t>Axmed Cumar Cabdi</t>
  </si>
  <si>
    <t>634469922</t>
  </si>
  <si>
    <t>000000002636</t>
  </si>
  <si>
    <t>Cabdinasir cabdilahi muxumed</t>
  </si>
  <si>
    <t>634469941</t>
  </si>
  <si>
    <t>000000002637</t>
  </si>
  <si>
    <t>Maxamuud cali kaahiye</t>
  </si>
  <si>
    <t>634469967</t>
  </si>
  <si>
    <t>000000002638</t>
  </si>
  <si>
    <t>Aamina Daahir Qawrax</t>
  </si>
  <si>
    <t>634470036</t>
  </si>
  <si>
    <t>000000002639</t>
  </si>
  <si>
    <t>Maxamuud xasan shiil</t>
  </si>
  <si>
    <t>634470138</t>
  </si>
  <si>
    <t>000000002640</t>
  </si>
  <si>
    <t>Cabdiqaadir muuse xuseen</t>
  </si>
  <si>
    <t>634470158</t>
  </si>
  <si>
    <t>000000002641</t>
  </si>
  <si>
    <t>Kayla Ismail xuseen</t>
  </si>
  <si>
    <t>634470222</t>
  </si>
  <si>
    <t>Layla  ismaaciil cilmi</t>
  </si>
  <si>
    <t>000000002642</t>
  </si>
  <si>
    <t>Cabdi C/laahi Cumar</t>
  </si>
  <si>
    <t>634470395</t>
  </si>
  <si>
    <t>Cabdi miyir Cumar</t>
  </si>
  <si>
    <t>000000002643</t>
  </si>
  <si>
    <t>Xasan muxumed badde</t>
  </si>
  <si>
    <t>634470407</t>
  </si>
  <si>
    <t>Xasan muxumed bade</t>
  </si>
  <si>
    <t>000000002644</t>
  </si>
  <si>
    <t xml:space="preserve">Barkhad askar ibraahin </t>
  </si>
  <si>
    <t>634470539</t>
  </si>
  <si>
    <t>000000002645</t>
  </si>
  <si>
    <t>Cumar  maxamuud xuseen</t>
  </si>
  <si>
    <t>634470564</t>
  </si>
  <si>
    <t>000000002646</t>
  </si>
  <si>
    <t>Cabdiraxmaan abibakar ibraahim</t>
  </si>
  <si>
    <t>634470600</t>
  </si>
  <si>
    <t>000000002647</t>
  </si>
  <si>
    <t>Mahdi aw siciid cabdilaahi</t>
  </si>
  <si>
    <t>634470854</t>
  </si>
  <si>
    <t>Mahdi aw siciid cabdilaahi sugaal</t>
  </si>
  <si>
    <t>000000002648</t>
  </si>
  <si>
    <t>Mukhtaar Cumar Maxamed</t>
  </si>
  <si>
    <t>634470867</t>
  </si>
  <si>
    <t>000000002649</t>
  </si>
  <si>
    <t>Xasan cabdi Ibrahim</t>
  </si>
  <si>
    <t>634470879</t>
  </si>
  <si>
    <t>000000002650</t>
  </si>
  <si>
    <t>634470935</t>
  </si>
  <si>
    <t>000000002651</t>
  </si>
  <si>
    <t>Afrax axmed cumar</t>
  </si>
  <si>
    <t>634470960</t>
  </si>
  <si>
    <t>000000002652</t>
  </si>
  <si>
    <t>Maxamed faarax caynaan</t>
  </si>
  <si>
    <t>634470995</t>
  </si>
  <si>
    <t>000000002653</t>
  </si>
  <si>
    <t>Aasiya cali cumar</t>
  </si>
  <si>
    <t>634471015</t>
  </si>
  <si>
    <t>Asiya cali cumar</t>
  </si>
  <si>
    <t>000000002654</t>
  </si>
  <si>
    <t>Nimco muxumed cumar</t>
  </si>
  <si>
    <t>634471122</t>
  </si>
  <si>
    <t>000000002655</t>
  </si>
  <si>
    <t>Caasha maxamed salebaan</t>
  </si>
  <si>
    <t>634471135</t>
  </si>
  <si>
    <t>Caasha maxamed saleeban</t>
  </si>
  <si>
    <t>Caasha Maxamed Sh/Saleebaan</t>
  </si>
  <si>
    <t>Caasha maxamed sheekh saleebaan</t>
  </si>
  <si>
    <t>000000002656</t>
  </si>
  <si>
    <t>Nimcaan ismaaciil nuur</t>
  </si>
  <si>
    <t>634471161</t>
  </si>
  <si>
    <t>000000002657</t>
  </si>
  <si>
    <t>Xasan haruun ibraahim</t>
  </si>
  <si>
    <t>634471469</t>
  </si>
  <si>
    <t>000000002658</t>
  </si>
  <si>
    <t>Maxamud muxumed shirwac</t>
  </si>
  <si>
    <t>634471660</t>
  </si>
  <si>
    <t>000000002659</t>
  </si>
  <si>
    <t xml:space="preserve">Mako cismaan xuseen </t>
  </si>
  <si>
    <t>634472006</t>
  </si>
  <si>
    <t>000000002660</t>
  </si>
  <si>
    <t>Maxamed saleebaan dhuxul</t>
  </si>
  <si>
    <t>634472369</t>
  </si>
  <si>
    <t>000000002661</t>
  </si>
  <si>
    <t>Caasha  aadan guuleed</t>
  </si>
  <si>
    <t>634472714</t>
  </si>
  <si>
    <t>Caasha aadan guuleed</t>
  </si>
  <si>
    <t>000000002662</t>
  </si>
  <si>
    <t>Cabdiwahaab sheekh cabdilaahi ciise</t>
  </si>
  <si>
    <t>634473042</t>
  </si>
  <si>
    <t>000000002663</t>
  </si>
  <si>
    <t>Xabiba xussen ismaaciil</t>
  </si>
  <si>
    <t>634473139</t>
  </si>
  <si>
    <t>000000002664</t>
  </si>
  <si>
    <t xml:space="preserve">Cali xuseen ibraahim </t>
  </si>
  <si>
    <t>634473207</t>
  </si>
  <si>
    <t>000000002665</t>
  </si>
  <si>
    <t>Mursal muuse cumar</t>
  </si>
  <si>
    <t>634473521</t>
  </si>
  <si>
    <t xml:space="preserve">Mursal muuse cumar </t>
  </si>
  <si>
    <t>000000002666</t>
  </si>
  <si>
    <t>Farxaan maxamed Aadan</t>
  </si>
  <si>
    <t>634473556</t>
  </si>
  <si>
    <t>Farxaan maxamed aadan</t>
  </si>
  <si>
    <t>000000002667</t>
  </si>
  <si>
    <t>634473566</t>
  </si>
  <si>
    <t>000000002668</t>
  </si>
  <si>
    <t>Cabdiqaadir cabdiraxmaan xaaji cilmi</t>
  </si>
  <si>
    <t>634473789</t>
  </si>
  <si>
    <t>000000002669</t>
  </si>
  <si>
    <t>Filson cabdilahi maxamed</t>
  </si>
  <si>
    <t>634473818</t>
  </si>
  <si>
    <t>000000002670</t>
  </si>
  <si>
    <t>Aadan Yaasiin caawale buux</t>
  </si>
  <si>
    <t>634473874</t>
  </si>
  <si>
    <t>000000002671</t>
  </si>
  <si>
    <t xml:space="preserve">Cabdilaahi geedi aadan </t>
  </si>
  <si>
    <t>634474280</t>
  </si>
  <si>
    <t>000000002672</t>
  </si>
  <si>
    <t>Abdiraxmaan sheekh muxumed faarax</t>
  </si>
  <si>
    <t>634474861</t>
  </si>
  <si>
    <t>Andiraxmaan sh muxumed faarax</t>
  </si>
  <si>
    <t>Cabdiraxmaan aw muxumed faarax</t>
  </si>
  <si>
    <t>Cabdiraxmaan sheekh muxumed faarax</t>
  </si>
  <si>
    <t>000000002673</t>
  </si>
  <si>
    <t>Quriya cabdilaahi diiriye</t>
  </si>
  <si>
    <t>634474904</t>
  </si>
  <si>
    <t>Ruqiya cabdilaahi diiriye</t>
  </si>
  <si>
    <t>Ruqiya sh.cabdilaahi diiriye</t>
  </si>
  <si>
    <t>000000002674</t>
  </si>
  <si>
    <t>Sacdiya cabdi awjaamac</t>
  </si>
  <si>
    <t>634475284</t>
  </si>
  <si>
    <t>000000002675</t>
  </si>
  <si>
    <t xml:space="preserve">Jibriil </t>
  </si>
  <si>
    <t>634475291</t>
  </si>
  <si>
    <t>Jibriil iiman aqli</t>
  </si>
  <si>
    <t>Jibriil iiman caqli</t>
  </si>
  <si>
    <t xml:space="preserve">Jibriil iiman caqli </t>
  </si>
  <si>
    <t>000000002676</t>
  </si>
  <si>
    <t>Daahir cali cabdilahi</t>
  </si>
  <si>
    <t>634475307</t>
  </si>
  <si>
    <t>000000002677</t>
  </si>
  <si>
    <t>Khadar nuur faarax</t>
  </si>
  <si>
    <t>634475370</t>
  </si>
  <si>
    <t>000000002678</t>
  </si>
  <si>
    <t>Cabdi huuno maxamed xasan</t>
  </si>
  <si>
    <t>634475443</t>
  </si>
  <si>
    <t>000000002679</t>
  </si>
  <si>
    <t>Khadra Aaden ismaciil</t>
  </si>
  <si>
    <t>634475585</t>
  </si>
  <si>
    <t>000000002680</t>
  </si>
  <si>
    <t>Maryam muxumed gelle</t>
  </si>
  <si>
    <t>634475658</t>
  </si>
  <si>
    <t>000000002681</t>
  </si>
  <si>
    <t>Daaud muxumed cawaale</t>
  </si>
  <si>
    <t>634475894</t>
  </si>
  <si>
    <t>000000002682</t>
  </si>
  <si>
    <t>Idiris diiriyye xayd</t>
  </si>
  <si>
    <t>634475911</t>
  </si>
  <si>
    <t>000000002683</t>
  </si>
  <si>
    <t>Cabdi aadan aqli</t>
  </si>
  <si>
    <t>634475985</t>
  </si>
  <si>
    <t>000000002684</t>
  </si>
  <si>
    <t>Maxamuud sh muxumed raage</t>
  </si>
  <si>
    <t>634476681</t>
  </si>
  <si>
    <t>Maxamuud sheekh muxumed raage</t>
  </si>
  <si>
    <t>000000002685</t>
  </si>
  <si>
    <t>Aadan Cabdi Axmed</t>
  </si>
  <si>
    <t>634476775</t>
  </si>
  <si>
    <t>000000002686</t>
  </si>
  <si>
    <t>Maxamed sh maxamuud raage</t>
  </si>
  <si>
    <t>634476901</t>
  </si>
  <si>
    <t>000000002687</t>
  </si>
  <si>
    <t>Axmed maxamed ibraahin</t>
  </si>
  <si>
    <t>634477048</t>
  </si>
  <si>
    <t>000000002688</t>
  </si>
  <si>
    <t>Barre muxumed abosiiye</t>
  </si>
  <si>
    <t>634477122</t>
  </si>
  <si>
    <t>Barre muxumed obsiiye bulaale</t>
  </si>
  <si>
    <t>000000002689</t>
  </si>
  <si>
    <t>Axmed ducaale qaalib</t>
  </si>
  <si>
    <t>634477317</t>
  </si>
  <si>
    <t>Safiya axmed ducaale</t>
  </si>
  <si>
    <t>000000002690</t>
  </si>
  <si>
    <t>Guuleed sh.muxumed warsame</t>
  </si>
  <si>
    <t>634477672</t>
  </si>
  <si>
    <t>000000002691</t>
  </si>
  <si>
    <t>Amina maxamed muxumed</t>
  </si>
  <si>
    <t>634477887</t>
  </si>
  <si>
    <t>000000002692</t>
  </si>
  <si>
    <t>Guuleed maxamed cawaale cilmi</t>
  </si>
  <si>
    <t>634478203</t>
  </si>
  <si>
    <t>000000002693</t>
  </si>
  <si>
    <t>Sheekh ismaaciil odowaa bulaale</t>
  </si>
  <si>
    <t>634478262</t>
  </si>
  <si>
    <t>000000002694</t>
  </si>
  <si>
    <t>Faadumo cismaan maax</t>
  </si>
  <si>
    <t>634478271</t>
  </si>
  <si>
    <t>000000002695</t>
  </si>
  <si>
    <t>Axmed cabdiraxmaan xasan</t>
  </si>
  <si>
    <t>634478432</t>
  </si>
  <si>
    <t>000000002696</t>
  </si>
  <si>
    <t>Sacaada mucumed faarax</t>
  </si>
  <si>
    <t>634478550</t>
  </si>
  <si>
    <t>Sacaada muxumed faarax</t>
  </si>
  <si>
    <t>Sacada muxumed faarax</t>
  </si>
  <si>
    <t>000000002697</t>
  </si>
  <si>
    <t>Aamina Ibrahim kaahin</t>
  </si>
  <si>
    <t>634479216</t>
  </si>
  <si>
    <t>000000002698</t>
  </si>
  <si>
    <t>Cabdiraxamaan axmed cali</t>
  </si>
  <si>
    <t>634479936</t>
  </si>
  <si>
    <t>000000002699</t>
  </si>
  <si>
    <t>Cabdi aw axmed cali</t>
  </si>
  <si>
    <t>634479939</t>
  </si>
  <si>
    <t>000000002700</t>
  </si>
  <si>
    <t xml:space="preserve">Sucaad axmed cabdilaahi </t>
  </si>
  <si>
    <t>634480031</t>
  </si>
  <si>
    <t>000000002701</t>
  </si>
  <si>
    <t>Maxamed cumar cabdi</t>
  </si>
  <si>
    <t>634480071</t>
  </si>
  <si>
    <t>000000002702</t>
  </si>
  <si>
    <t>Xussen Faarax Muude</t>
  </si>
  <si>
    <t>634480138</t>
  </si>
  <si>
    <t>000000002703</t>
  </si>
  <si>
    <t>Xasan maxamed maxamud</t>
  </si>
  <si>
    <t>634480239</t>
  </si>
  <si>
    <t>000000002704</t>
  </si>
  <si>
    <t>Muna muxumed xuseen</t>
  </si>
  <si>
    <t>634480248</t>
  </si>
  <si>
    <t>000000002705</t>
  </si>
  <si>
    <t>Amran cabdi ibrahim</t>
  </si>
  <si>
    <t>634480476</t>
  </si>
  <si>
    <t>000000002706</t>
  </si>
  <si>
    <t>Aamina aadan buux</t>
  </si>
  <si>
    <t>634480528</t>
  </si>
  <si>
    <t>Amina cali buux</t>
  </si>
  <si>
    <t>000000002707</t>
  </si>
  <si>
    <t>Maxamed maxamuud cismaan</t>
  </si>
  <si>
    <t>63448065</t>
  </si>
  <si>
    <t>000000002708</t>
  </si>
  <si>
    <t>Ayaanle axmed cabdi</t>
  </si>
  <si>
    <t>634480668</t>
  </si>
  <si>
    <t>Ayaanle axmed cabdi xuseen</t>
  </si>
  <si>
    <t>000000002709</t>
  </si>
  <si>
    <t>Kaltuun Cabdi Cabdilaahi</t>
  </si>
  <si>
    <t>634480678</t>
  </si>
  <si>
    <t xml:space="preserve">Kaltuun cabdi cabdilaahi </t>
  </si>
  <si>
    <t>000000002710</t>
  </si>
  <si>
    <t>Maxamed xaaj8 nuur khaliif</t>
  </si>
  <si>
    <t>634480750</t>
  </si>
  <si>
    <t>Maxamed xaaji nuur khaliif</t>
  </si>
  <si>
    <t>000000002711</t>
  </si>
  <si>
    <t xml:space="preserve">Cabdiwahab cilmi ismaaciil </t>
  </si>
  <si>
    <t>634480829</t>
  </si>
  <si>
    <t>000000002712</t>
  </si>
  <si>
    <t>Najax Aadem Cali</t>
  </si>
  <si>
    <t>634481224</t>
  </si>
  <si>
    <t>000000002713</t>
  </si>
  <si>
    <t>Mustafa muse warsame</t>
  </si>
  <si>
    <t>634481545</t>
  </si>
  <si>
    <t>000000002714</t>
  </si>
  <si>
    <t>Farxaan haybe ibraahim</t>
  </si>
  <si>
    <t>634481561</t>
  </si>
  <si>
    <t xml:space="preserve">Gudomiyaha Xafiiska xaafada Wadajir </t>
  </si>
  <si>
    <t>000000002715</t>
  </si>
  <si>
    <t>Axmed cilmi warsame</t>
  </si>
  <si>
    <t>634481607</t>
  </si>
  <si>
    <t>000000002716</t>
  </si>
  <si>
    <t>Cabdiraxmaan maxamuud caduur</t>
  </si>
  <si>
    <t>634481890</t>
  </si>
  <si>
    <t>Farxaan daauud jaamac</t>
  </si>
  <si>
    <t>000000002717</t>
  </si>
  <si>
    <t>Hibo dayib ciise</t>
  </si>
  <si>
    <t>634482269</t>
  </si>
  <si>
    <t>000000002718</t>
  </si>
  <si>
    <t>Yuusuf Axmed  bile</t>
  </si>
  <si>
    <t>634482483</t>
  </si>
  <si>
    <t>000000002719</t>
  </si>
  <si>
    <t>Safiya cumar ismaaciil</t>
  </si>
  <si>
    <t>634482575</t>
  </si>
  <si>
    <t>000000002720</t>
  </si>
  <si>
    <t>Abiib habane caalin</t>
  </si>
  <si>
    <t>634483409</t>
  </si>
  <si>
    <t>000000002721</t>
  </si>
  <si>
    <t>Maxamed aadan cabdilaahi meecaad</t>
  </si>
  <si>
    <t>634483462</t>
  </si>
  <si>
    <t>000000002722</t>
  </si>
  <si>
    <t>Xuseen Cali khayre</t>
  </si>
  <si>
    <t>634483768</t>
  </si>
  <si>
    <t>000000002723</t>
  </si>
  <si>
    <t>Muuna daauud ceelaabe</t>
  </si>
  <si>
    <t>634484304</t>
  </si>
  <si>
    <t>000000002724</t>
  </si>
  <si>
    <t xml:space="preserve">Naasir maxamed axmed </t>
  </si>
  <si>
    <t>634484359</t>
  </si>
  <si>
    <t>000000002725</t>
  </si>
  <si>
    <t>Maxamed faarax xuseen</t>
  </si>
  <si>
    <t>634484415</t>
  </si>
  <si>
    <t>000000002726</t>
  </si>
  <si>
    <t>muuse Cali Nuur</t>
  </si>
  <si>
    <t>634484869</t>
  </si>
  <si>
    <t>000000002727</t>
  </si>
  <si>
    <t>Khadar cabdilahi muxumed</t>
  </si>
  <si>
    <t>634484916</t>
  </si>
  <si>
    <t>000000002728</t>
  </si>
  <si>
    <t>Rooda muxumed samatar</t>
  </si>
  <si>
    <t>634485282</t>
  </si>
  <si>
    <t>000000002729</t>
  </si>
  <si>
    <t>Maxamed cali aw cumer</t>
  </si>
  <si>
    <t>63448550</t>
  </si>
  <si>
    <t>000000002730</t>
  </si>
  <si>
    <t xml:space="preserve">Maynuuna maxamuud cilmi </t>
  </si>
  <si>
    <t>634485568</t>
  </si>
  <si>
    <t>000000002731</t>
  </si>
  <si>
    <t>Xaashi Nuur Caateeye</t>
  </si>
  <si>
    <t>634485667</t>
  </si>
  <si>
    <t>000000002732</t>
  </si>
  <si>
    <t>Hamse cabdi maxamuud</t>
  </si>
  <si>
    <t>634485828</t>
  </si>
  <si>
    <t>000000002733</t>
  </si>
  <si>
    <t>Axmed muxumed bille</t>
  </si>
  <si>
    <t>634485915</t>
  </si>
  <si>
    <t>000000002734</t>
  </si>
  <si>
    <t>Xasan Maxamed Cali iyo Xuseen Maxamed Cali</t>
  </si>
  <si>
    <t>634486867</t>
  </si>
  <si>
    <t>000000002735</t>
  </si>
  <si>
    <t>Maxamed aw daahir xasan</t>
  </si>
  <si>
    <t>634486943</t>
  </si>
  <si>
    <t>Maxamed Aw Daahir Xasan</t>
  </si>
  <si>
    <t>000000002736</t>
  </si>
  <si>
    <t>Maxamed nuur dhimbiil wacays</t>
  </si>
  <si>
    <t>634487228</t>
  </si>
  <si>
    <t>000000002737</t>
  </si>
  <si>
    <t>Hinda xasan diiriye</t>
  </si>
  <si>
    <t>634487261</t>
  </si>
  <si>
    <t>000000002738</t>
  </si>
  <si>
    <t>Ismaaciil cabdi taani</t>
  </si>
  <si>
    <t>634487262</t>
  </si>
  <si>
    <t>000000002739</t>
  </si>
  <si>
    <t>Cabdi Campbell geele</t>
  </si>
  <si>
    <t>634487284</t>
  </si>
  <si>
    <t>000000002740</t>
  </si>
  <si>
    <t>Cabdo Cali nuur  sheekh</t>
  </si>
  <si>
    <t>634487410</t>
  </si>
  <si>
    <t>Cabdoo Cali nuur</t>
  </si>
  <si>
    <t>Cabdoo Cali,nuur sheekh muxumed</t>
  </si>
  <si>
    <t>000000002741</t>
  </si>
  <si>
    <t>Cabdi xuseen yusuf</t>
  </si>
  <si>
    <t>634487411</t>
  </si>
  <si>
    <t>000000002742</t>
  </si>
  <si>
    <t>Maxamed muuse bile</t>
  </si>
  <si>
    <t>634487452</t>
  </si>
  <si>
    <t>000000002743</t>
  </si>
  <si>
    <t>Axmed Maal Cumar</t>
  </si>
  <si>
    <t>634487600</t>
  </si>
  <si>
    <t>000000002744</t>
  </si>
  <si>
    <t>Cilmi Cumar Diiriye</t>
  </si>
  <si>
    <t>634487755</t>
  </si>
  <si>
    <t>000000002745</t>
  </si>
  <si>
    <t xml:space="preserve">Saleeban daauud barkhad </t>
  </si>
  <si>
    <t>634487841</t>
  </si>
  <si>
    <t>000000002746</t>
  </si>
  <si>
    <t>Abdikhadar abdilahi qaalib</t>
  </si>
  <si>
    <t>634488064</t>
  </si>
  <si>
    <t>000000002747</t>
  </si>
  <si>
    <t>Khadar cabdi aw farax</t>
  </si>
  <si>
    <t>634488351</t>
  </si>
  <si>
    <t>000000002748</t>
  </si>
  <si>
    <t>Khadar cali sheekh cumar</t>
  </si>
  <si>
    <t>634488586</t>
  </si>
  <si>
    <t>000000002749</t>
  </si>
  <si>
    <t>Faadumo yuusuf ismaaciil</t>
  </si>
  <si>
    <t>634488657</t>
  </si>
  <si>
    <t xml:space="preserve">Faadumo yuusuf ismaaciil </t>
  </si>
  <si>
    <t xml:space="preserve">Faadumo yuusuf ismaacil </t>
  </si>
  <si>
    <t>000000002750</t>
  </si>
  <si>
    <t>Khalid   maxamed ismaacil</t>
  </si>
  <si>
    <t>634488817</t>
  </si>
  <si>
    <t>Khalid maxamed ismaaciil</t>
  </si>
  <si>
    <t>Khalid Maxamed Ismaaciil</t>
  </si>
  <si>
    <t xml:space="preserve">Xildhibaan khaalid maxamed ismaaciil </t>
  </si>
  <si>
    <t>000000002751</t>
  </si>
  <si>
    <t>Isuduwaha wasaarada waxbarshada gobalka gabiley</t>
  </si>
  <si>
    <t>634488916</t>
  </si>
  <si>
    <t>000000002752</t>
  </si>
  <si>
    <t>Cabdilaahi yuusuf warsame</t>
  </si>
  <si>
    <t>634488993</t>
  </si>
  <si>
    <t>000000002753</t>
  </si>
  <si>
    <t>Daahir good libaan</t>
  </si>
  <si>
    <t>634489108</t>
  </si>
  <si>
    <t>000000002754</t>
  </si>
  <si>
    <t>Ismaaciil maxamed qaalib</t>
  </si>
  <si>
    <t>634489361</t>
  </si>
  <si>
    <t>Mukhtaar Maxamed Qaalib</t>
  </si>
  <si>
    <t>Mukhtaar maxamed qaalib</t>
  </si>
  <si>
    <t>000000002755</t>
  </si>
  <si>
    <t>Kaltuun maxamed cabdi</t>
  </si>
  <si>
    <t>634489748</t>
  </si>
  <si>
    <t xml:space="preserve">Kaltuun maxamed cabdi </t>
  </si>
  <si>
    <t>000000002756</t>
  </si>
  <si>
    <t>Nuura Cabdilaahi Xuseen</t>
  </si>
  <si>
    <t>634489795</t>
  </si>
  <si>
    <t>000000002757</t>
  </si>
  <si>
    <t xml:space="preserve">Madiina bookh diiriye </t>
  </si>
  <si>
    <t>634490319</t>
  </si>
  <si>
    <t>Madiino bookh diriye</t>
  </si>
  <si>
    <t>000000002758</t>
  </si>
  <si>
    <t>Ayaan yaxye x ibraahim</t>
  </si>
  <si>
    <t>634492565</t>
  </si>
  <si>
    <t>000000002759</t>
  </si>
  <si>
    <t>Saado nuur camar</t>
  </si>
  <si>
    <t>63449940</t>
  </si>
  <si>
    <t>000000002760</t>
  </si>
  <si>
    <t>Ismaaciil xuseen muuse</t>
  </si>
  <si>
    <t>634500084</t>
  </si>
  <si>
    <t>000000002761</t>
  </si>
  <si>
    <t>Caydiid maal xasan</t>
  </si>
  <si>
    <t>634500941</t>
  </si>
  <si>
    <t>000000002762</t>
  </si>
  <si>
    <t>Faadumo aadan raage</t>
  </si>
  <si>
    <t>634501021</t>
  </si>
  <si>
    <t>000000002763</t>
  </si>
  <si>
    <t>C/xaliim maxamed xirsi</t>
  </si>
  <si>
    <t>634501638</t>
  </si>
  <si>
    <t>000000002764</t>
  </si>
  <si>
    <t>Shucayb muuse geedi</t>
  </si>
  <si>
    <t>634502333</t>
  </si>
  <si>
    <t>000000002765</t>
  </si>
  <si>
    <t>Cadifataax abshir ibraahim</t>
  </si>
  <si>
    <t>634503391</t>
  </si>
  <si>
    <t>000000002766</t>
  </si>
  <si>
    <t>Guuleed Axmed maxamed</t>
  </si>
  <si>
    <t>634503864</t>
  </si>
  <si>
    <t>Guuleed maxamed Axmed</t>
  </si>
  <si>
    <t>000000002767</t>
  </si>
  <si>
    <t xml:space="preserve">Cabdiwahaab axmed cismaan </t>
  </si>
  <si>
    <t>634503964</t>
  </si>
  <si>
    <t>000000002768</t>
  </si>
  <si>
    <t>Nimco xaashi rooble</t>
  </si>
  <si>
    <t>634504591</t>
  </si>
  <si>
    <t>000000002769</t>
  </si>
  <si>
    <t>Xussen cabdilaahi yuusuf</t>
  </si>
  <si>
    <t>634504605</t>
  </si>
  <si>
    <t>000000002770</t>
  </si>
  <si>
    <t>Cabdiraxmaan maxamuud aadan</t>
  </si>
  <si>
    <t>634504903</t>
  </si>
  <si>
    <t>000000002771</t>
  </si>
  <si>
    <t>Axmed xasan cawaale</t>
  </si>
  <si>
    <t>634505003</t>
  </si>
  <si>
    <t>000000002772</t>
  </si>
  <si>
    <t>Nimco ismaciil tubeec</t>
  </si>
  <si>
    <t>634505350</t>
  </si>
  <si>
    <t>000000002773</t>
  </si>
  <si>
    <t>Cabdinasir aadan good</t>
  </si>
  <si>
    <t>634505544</t>
  </si>
  <si>
    <t>000000002774</t>
  </si>
  <si>
    <t xml:space="preserve">Maxamuud maxamed jaamac </t>
  </si>
  <si>
    <t>634505889</t>
  </si>
  <si>
    <t>000000002775</t>
  </si>
  <si>
    <t xml:space="preserve">Sowda faarax aadan </t>
  </si>
  <si>
    <t>634510156</t>
  </si>
  <si>
    <t>000000002776</t>
  </si>
  <si>
    <t xml:space="preserve">Raxma cabdi nuur </t>
  </si>
  <si>
    <t>634510313</t>
  </si>
  <si>
    <t>000000002777</t>
  </si>
  <si>
    <t xml:space="preserve">Muxumed jaamac xuseen </t>
  </si>
  <si>
    <t>634511973</t>
  </si>
  <si>
    <t>000000002778</t>
  </si>
  <si>
    <t xml:space="preserve">Siraad muuse axmed </t>
  </si>
  <si>
    <t>634512431</t>
  </si>
  <si>
    <t>000000002779</t>
  </si>
  <si>
    <t>Muna maxamed axmad</t>
  </si>
  <si>
    <t>634513932</t>
  </si>
  <si>
    <t>000000002780</t>
  </si>
  <si>
    <t>Ifraax axmed cabdi</t>
  </si>
  <si>
    <t>634517740</t>
  </si>
  <si>
    <t>000000002781</t>
  </si>
  <si>
    <t>Axmed ismacil cilmi</t>
  </si>
  <si>
    <t>634519249</t>
  </si>
  <si>
    <t>Sahra jaamac miigane</t>
  </si>
  <si>
    <t xml:space="preserve">Sahra jaamac miigane </t>
  </si>
  <si>
    <t>000000002782</t>
  </si>
  <si>
    <t>cabdi cilmi faaye</t>
  </si>
  <si>
    <t>634519541</t>
  </si>
  <si>
    <t>000000002783</t>
  </si>
  <si>
    <t>Kawsar cabdi cabdilaahi</t>
  </si>
  <si>
    <t>634520054</t>
  </si>
  <si>
    <t>000000002784</t>
  </si>
  <si>
    <t>Ibraahim xaaji faarax aare</t>
  </si>
  <si>
    <t>634520808</t>
  </si>
  <si>
    <t xml:space="preserve">Ibraahin xaaji faarax </t>
  </si>
  <si>
    <t>Ibrahim x. Faarah a are nuur</t>
  </si>
  <si>
    <t>Ibrahim xaaji faarax aare</t>
  </si>
  <si>
    <t>Mawliid xaaji faarax aare</t>
  </si>
  <si>
    <t>000000002785</t>
  </si>
  <si>
    <t>Luul jirde cilmi</t>
  </si>
  <si>
    <t>634521419</t>
  </si>
  <si>
    <t>000000002786</t>
  </si>
  <si>
    <t>Maryan muuse faahiye</t>
  </si>
  <si>
    <t>634522260</t>
  </si>
  <si>
    <t xml:space="preserve">Maryan muuse faahiye </t>
  </si>
  <si>
    <t>000000002787</t>
  </si>
  <si>
    <t>Axmed xuseen ibrahim</t>
  </si>
  <si>
    <t>634523405</t>
  </si>
  <si>
    <t>000000002788</t>
  </si>
  <si>
    <t xml:space="preserve">Maryan ibraahin fariid </t>
  </si>
  <si>
    <t>634523723</t>
  </si>
  <si>
    <t>Maryan Tubhaye Fariid</t>
  </si>
  <si>
    <t>000000002789</t>
  </si>
  <si>
    <t xml:space="preserve">Muuse maxamed xasan </t>
  </si>
  <si>
    <t>634527296</t>
  </si>
  <si>
    <t>000000002790</t>
  </si>
  <si>
    <t>Cabdi qalinle good</t>
  </si>
  <si>
    <t>634528213</t>
  </si>
  <si>
    <t>000000002791</t>
  </si>
  <si>
    <t>Cabdiriiin saleban barkhad</t>
  </si>
  <si>
    <t>634528528</t>
  </si>
  <si>
    <t>Cabdirixiin Saleebaan barkhad</t>
  </si>
  <si>
    <t>000000002792</t>
  </si>
  <si>
    <t>Dayib saleban barkhad</t>
  </si>
  <si>
    <t>634528661</t>
  </si>
  <si>
    <t>Dayib Saleebaan Barkhad</t>
  </si>
  <si>
    <t>000000002793</t>
  </si>
  <si>
    <t>Cabdi daauud cali</t>
  </si>
  <si>
    <t>634528787</t>
  </si>
  <si>
    <t>000000002794</t>
  </si>
  <si>
    <t>Nimco ismaaciil cabdilaahi</t>
  </si>
  <si>
    <t>634529909</t>
  </si>
  <si>
    <t>000000002795</t>
  </si>
  <si>
    <t>Sakariye cabdi faarax xasan</t>
  </si>
  <si>
    <t>634529953</t>
  </si>
  <si>
    <t>000000002796</t>
  </si>
  <si>
    <t xml:space="preserve">Rabiile daauud caynaashe </t>
  </si>
  <si>
    <t>634530343</t>
  </si>
  <si>
    <t>000000002797</t>
  </si>
  <si>
    <t>Cabdiraxmaan muxumed madar</t>
  </si>
  <si>
    <t>634533322</t>
  </si>
  <si>
    <t>000000002798</t>
  </si>
  <si>
    <t>C/samad Ibraahim Kaahin</t>
  </si>
  <si>
    <t>634536158</t>
  </si>
  <si>
    <t>000000002799</t>
  </si>
  <si>
    <t>Axmed nuux jamac</t>
  </si>
  <si>
    <t>634536332</t>
  </si>
  <si>
    <t>000000002800</t>
  </si>
  <si>
    <t xml:space="preserve">Cabdilaahi cabdi nuur </t>
  </si>
  <si>
    <t>634540417</t>
  </si>
  <si>
    <t>000000002801</t>
  </si>
  <si>
    <t>Xalimo cumar kaahin</t>
  </si>
  <si>
    <t>634541135</t>
  </si>
  <si>
    <t>000000002802</t>
  </si>
  <si>
    <t>Rudwaan sayid axmed</t>
  </si>
  <si>
    <t>634546367</t>
  </si>
  <si>
    <t>000000002803</t>
  </si>
  <si>
    <t>Khadar muuse maxamuud</t>
  </si>
  <si>
    <t>634546901</t>
  </si>
  <si>
    <t>000000002804</t>
  </si>
  <si>
    <t>Cabdi cismaan cilmi</t>
  </si>
  <si>
    <t>634550154</t>
  </si>
  <si>
    <t>000000002805</t>
  </si>
  <si>
    <t>Canab cumar ayaanle</t>
  </si>
  <si>
    <t>634555786</t>
  </si>
  <si>
    <t>000000002806</t>
  </si>
  <si>
    <t>Mahad maxamed cumar</t>
  </si>
  <si>
    <t>634557293</t>
  </si>
  <si>
    <t>000000002807</t>
  </si>
  <si>
    <t>Yusuf maxamed cabdilaahi</t>
  </si>
  <si>
    <t>634560443</t>
  </si>
  <si>
    <t>000000002808</t>
  </si>
  <si>
    <t>Xabiiba samaale waabari</t>
  </si>
  <si>
    <t>634563206</t>
  </si>
  <si>
    <t>000000002809</t>
  </si>
  <si>
    <t>Cabdicasis muxumed yuusuf</t>
  </si>
  <si>
    <t>634563567</t>
  </si>
  <si>
    <t>000000002810</t>
  </si>
  <si>
    <t>Cabdi cabdi xasan</t>
  </si>
  <si>
    <t>634563577</t>
  </si>
  <si>
    <t>Cali cabdi xasan</t>
  </si>
  <si>
    <t>000000002811</t>
  </si>
  <si>
    <t>Cabdiraxman xasan aboko</t>
  </si>
  <si>
    <t>634566452</t>
  </si>
  <si>
    <t>Cabdiraxman xasan abokor</t>
  </si>
  <si>
    <t>000000002812</t>
  </si>
  <si>
    <t>Xali xasan maxamed</t>
  </si>
  <si>
    <t>634568744</t>
  </si>
  <si>
    <t>000000002813</t>
  </si>
  <si>
    <t>Aw dahir diiriye obsiye</t>
  </si>
  <si>
    <t>634568819</t>
  </si>
  <si>
    <t>000000002814</t>
  </si>
  <si>
    <t xml:space="preserve">Axmed maxamed mawliid </t>
  </si>
  <si>
    <t>634568888</t>
  </si>
  <si>
    <t>000000002815</t>
  </si>
  <si>
    <t>Ahmed Muxumed Iidle</t>
  </si>
  <si>
    <t>634570146</t>
  </si>
  <si>
    <t>Axmed maxamuud iidle</t>
  </si>
  <si>
    <t>000000002816</t>
  </si>
  <si>
    <t xml:space="preserve">Mawliid Cali seed </t>
  </si>
  <si>
    <t>634570387</t>
  </si>
  <si>
    <t>000000002817</t>
  </si>
  <si>
    <t>Kawsar Aadan cuke</t>
  </si>
  <si>
    <t>634573954</t>
  </si>
  <si>
    <t>000000002818</t>
  </si>
  <si>
    <t>Maryan cismaan Abnawaas</t>
  </si>
  <si>
    <t>634574066</t>
  </si>
  <si>
    <t>000000002819</t>
  </si>
  <si>
    <t>Dayuur nuur muxumed</t>
  </si>
  <si>
    <t>634581210</t>
  </si>
  <si>
    <t>000000002820</t>
  </si>
  <si>
    <t>Axmed cabdilaahi cabdi</t>
  </si>
  <si>
    <t>634584834</t>
  </si>
  <si>
    <t>000000002821</t>
  </si>
  <si>
    <t>ROOBLE Cabdi Cilmi</t>
  </si>
  <si>
    <t>634585988</t>
  </si>
  <si>
    <t>000000002822</t>
  </si>
  <si>
    <t>Khadra Cabdilaahi Ismaaciil</t>
  </si>
  <si>
    <t>634587003</t>
  </si>
  <si>
    <t>000000002823</t>
  </si>
  <si>
    <t>Axmed nuur cabdi maxamuud</t>
  </si>
  <si>
    <t>634588149</t>
  </si>
  <si>
    <t>000000002824</t>
  </si>
  <si>
    <t>Sahra axmed abdilaahi seed</t>
  </si>
  <si>
    <t>634590037</t>
  </si>
  <si>
    <t>000000002825</t>
  </si>
  <si>
    <t>Xaawa cabdi xaddi</t>
  </si>
  <si>
    <t>634590069</t>
  </si>
  <si>
    <t>000000002826</t>
  </si>
  <si>
    <t>Mustafe iimaan ismaaciil</t>
  </si>
  <si>
    <t>634590104</t>
  </si>
  <si>
    <t>Mustafe liibaan ismaaciil</t>
  </si>
  <si>
    <t>000000002827</t>
  </si>
  <si>
    <t>Maxamed awcali</t>
  </si>
  <si>
    <t>634590136</t>
  </si>
  <si>
    <t>000000002828</t>
  </si>
  <si>
    <t>Cawo jaamac warsame</t>
  </si>
  <si>
    <t>634590160</t>
  </si>
  <si>
    <t>000000002829</t>
  </si>
  <si>
    <t>Muumina maxamed cabdilaahi</t>
  </si>
  <si>
    <t>634590229</t>
  </si>
  <si>
    <t>000000002830</t>
  </si>
  <si>
    <t>Aamina ismaciil aadan</t>
  </si>
  <si>
    <t>634591009</t>
  </si>
  <si>
    <t>000000002831</t>
  </si>
  <si>
    <t xml:space="preserve">Caydaruus carab ibraahin </t>
  </si>
  <si>
    <t>634591014</t>
  </si>
  <si>
    <t>000000002832</t>
  </si>
  <si>
    <t>Maxamuud cabdilaahi muuse</t>
  </si>
  <si>
    <t>634591139</t>
  </si>
  <si>
    <t>000000002833</t>
  </si>
  <si>
    <t>Cabdirasaaq muuse alaale</t>
  </si>
  <si>
    <t>634591313</t>
  </si>
  <si>
    <t>000000002834</t>
  </si>
  <si>
    <t>Maxamed muuse jaamac</t>
  </si>
  <si>
    <t>634591850</t>
  </si>
  <si>
    <t>000000002835</t>
  </si>
  <si>
    <t>Cajab saleban barkhad</t>
  </si>
  <si>
    <t>634594875</t>
  </si>
  <si>
    <t>000000002836</t>
  </si>
  <si>
    <t xml:space="preserve">Xuseen cumar camir </t>
  </si>
  <si>
    <t>634595150</t>
  </si>
  <si>
    <t>000000002837</t>
  </si>
  <si>
    <t>Farxaan muxumed muuse</t>
  </si>
  <si>
    <t>634595561</t>
  </si>
  <si>
    <t>000000002838</t>
  </si>
  <si>
    <t>Cabdiraxmaan daauud axmed</t>
  </si>
  <si>
    <t>634595873</t>
  </si>
  <si>
    <t>Cabdiraxmaan daauud kibaar</t>
  </si>
  <si>
    <t>000000002839</t>
  </si>
  <si>
    <t>Maxamed aw cumar dhimbiil</t>
  </si>
  <si>
    <t>634597155</t>
  </si>
  <si>
    <t>000000002840</t>
  </si>
  <si>
    <t xml:space="preserve">Axmed ciidle caamir </t>
  </si>
  <si>
    <t>634597488</t>
  </si>
  <si>
    <t>000000002841</t>
  </si>
  <si>
    <t xml:space="preserve">Nasiima maxamed xasan </t>
  </si>
  <si>
    <t>634598558</t>
  </si>
  <si>
    <t>000000002842</t>
  </si>
  <si>
    <t>Cabdiraxman Ibrahim qaasali</t>
  </si>
  <si>
    <t>634599889</t>
  </si>
  <si>
    <t>000000002843</t>
  </si>
  <si>
    <t>Ismaaciil jaamac aadan</t>
  </si>
  <si>
    <t>634600039</t>
  </si>
  <si>
    <t>000000002844</t>
  </si>
  <si>
    <t xml:space="preserve">Axmed yuusuf cabdilaahi </t>
  </si>
  <si>
    <t>634600093</t>
  </si>
  <si>
    <t>000000002845</t>
  </si>
  <si>
    <t>Mustafe yuusuf mahadi</t>
  </si>
  <si>
    <t>634600151</t>
  </si>
  <si>
    <t>Mustafe yuusuf mahdi</t>
  </si>
  <si>
    <t xml:space="preserve">Mustafe yuusuf Mahdi </t>
  </si>
  <si>
    <t>000000002846</t>
  </si>
  <si>
    <t>Asma cigaal cabdi</t>
  </si>
  <si>
    <t>634600208</t>
  </si>
  <si>
    <t>000000002847</t>
  </si>
  <si>
    <t>Cabdiraxmaan cumar diiriye</t>
  </si>
  <si>
    <t>634600303</t>
  </si>
  <si>
    <t>000000002848</t>
  </si>
  <si>
    <t xml:space="preserve">Ismail maxamed cumar </t>
  </si>
  <si>
    <t>634600334</t>
  </si>
  <si>
    <t>000000002849</t>
  </si>
  <si>
    <t>Shuun ibraahin sharmarke</t>
  </si>
  <si>
    <t>634600385</t>
  </si>
  <si>
    <t>000000002850</t>
  </si>
  <si>
    <t>Mustafe aw jibriil maxamed</t>
  </si>
  <si>
    <t>634600509</t>
  </si>
  <si>
    <t>000000002851</t>
  </si>
  <si>
    <t>Jawaahir maxamed xuseen</t>
  </si>
  <si>
    <t>634600612</t>
  </si>
  <si>
    <t>000000002852</t>
  </si>
  <si>
    <t>Khadar maxamed cabdi</t>
  </si>
  <si>
    <t>634600668</t>
  </si>
  <si>
    <t>000000002853</t>
  </si>
  <si>
    <t>Aamina aw xasan cabdilaahi</t>
  </si>
  <si>
    <t>634600827</t>
  </si>
  <si>
    <t>Amina xasan abdilahi</t>
  </si>
  <si>
    <t>000000002854</t>
  </si>
  <si>
    <t xml:space="preserve">Idiris cabdi muxumed </t>
  </si>
  <si>
    <t>634600892</t>
  </si>
  <si>
    <t>000000002855</t>
  </si>
  <si>
    <t>Mako cabdi Axmed</t>
  </si>
  <si>
    <t>634600924</t>
  </si>
  <si>
    <t>000000002856</t>
  </si>
  <si>
    <t>Muuse xasan shirdoon</t>
  </si>
  <si>
    <t>634601101</t>
  </si>
  <si>
    <t>000000002857</t>
  </si>
  <si>
    <t xml:space="preserve">Maryan cabdi muxumed </t>
  </si>
  <si>
    <t>634601392</t>
  </si>
  <si>
    <t>000000002858</t>
  </si>
  <si>
    <t>Cali Muuse cali</t>
  </si>
  <si>
    <t>634601534</t>
  </si>
  <si>
    <t>000000002859</t>
  </si>
  <si>
    <t>Faysa bade cawaale</t>
  </si>
  <si>
    <t>634601592</t>
  </si>
  <si>
    <t>000000002860</t>
  </si>
  <si>
    <t>Cabdisamad xasan kaahin</t>
  </si>
  <si>
    <t>634601670</t>
  </si>
  <si>
    <t>000000002861</t>
  </si>
  <si>
    <t>Cabdi aw ciise cali</t>
  </si>
  <si>
    <t>634601778</t>
  </si>
  <si>
    <t>Cabdi awciise cali</t>
  </si>
  <si>
    <t>000000002862</t>
  </si>
  <si>
    <t>Faysal Axmed Sharmake</t>
  </si>
  <si>
    <t>634601798</t>
  </si>
  <si>
    <t>000000002863</t>
  </si>
  <si>
    <t xml:space="preserve">Xuseen maxamuud aw axmed </t>
  </si>
  <si>
    <t>634601956</t>
  </si>
  <si>
    <t>000000002864</t>
  </si>
  <si>
    <t>Maxamuud cabdi ibraahim</t>
  </si>
  <si>
    <t>634601977</t>
  </si>
  <si>
    <t>000000002865</t>
  </si>
  <si>
    <t>Cabdiraxmaan maxamuud bade</t>
  </si>
  <si>
    <t>634601988</t>
  </si>
  <si>
    <t>000000002866</t>
  </si>
  <si>
    <t>Maxamed cabdi qodax</t>
  </si>
  <si>
    <t>634601992</t>
  </si>
  <si>
    <t>000000002867</t>
  </si>
  <si>
    <t>Rooda xuseen axmed</t>
  </si>
  <si>
    <t>634602017</t>
  </si>
  <si>
    <t>000000002868</t>
  </si>
  <si>
    <t>Mustafe aadan cawaale</t>
  </si>
  <si>
    <t>634602020</t>
  </si>
  <si>
    <t>000000002869</t>
  </si>
  <si>
    <t>Axmed xaaji daahir sh cabdilaahi</t>
  </si>
  <si>
    <t>634602081</t>
  </si>
  <si>
    <t>000000002870</t>
  </si>
  <si>
    <t>Saynab muxumed cismaan</t>
  </si>
  <si>
    <t>634602237</t>
  </si>
  <si>
    <t>000000002871</t>
  </si>
  <si>
    <t>Ismahaan muxumed nuur</t>
  </si>
  <si>
    <t>634602453</t>
  </si>
  <si>
    <t>000000002872</t>
  </si>
  <si>
    <t>Cali cumar warsame</t>
  </si>
  <si>
    <t>634602489</t>
  </si>
  <si>
    <t>000000002873</t>
  </si>
  <si>
    <t>Xuseen muxumed aadan</t>
  </si>
  <si>
    <t>634602511</t>
  </si>
  <si>
    <t>000000002874</t>
  </si>
  <si>
    <t>maxamed aadan axmed</t>
  </si>
  <si>
    <t>634602514</t>
  </si>
  <si>
    <t>000000002875</t>
  </si>
  <si>
    <t>Samsam cumar ibraahim ducaale</t>
  </si>
  <si>
    <t>634602540</t>
  </si>
  <si>
    <t>000000002876</t>
  </si>
  <si>
    <t>Cali muxumed ibraahim</t>
  </si>
  <si>
    <t>634602565</t>
  </si>
  <si>
    <t>000000002877</t>
  </si>
  <si>
    <t>Siraad cilmi fadan</t>
  </si>
  <si>
    <t>634602580</t>
  </si>
  <si>
    <t>xaliimo faarax nuur</t>
  </si>
  <si>
    <t>000000002878</t>
  </si>
  <si>
    <t>Xasan ciise aare</t>
  </si>
  <si>
    <t>634602750</t>
  </si>
  <si>
    <t>000000002879</t>
  </si>
  <si>
    <t>Aamina xuseen faarax</t>
  </si>
  <si>
    <t>634603082</t>
  </si>
  <si>
    <t>000000002880</t>
  </si>
  <si>
    <t>Nimcaan Yusuf ayaanle</t>
  </si>
  <si>
    <t>634603224</t>
  </si>
  <si>
    <t>000000002881</t>
  </si>
  <si>
    <t>634603344</t>
  </si>
  <si>
    <t>000000002882</t>
  </si>
  <si>
    <t>Madiino  qalinle cilmi</t>
  </si>
  <si>
    <t>634603405</t>
  </si>
  <si>
    <t>000000002883</t>
  </si>
  <si>
    <t>634603511</t>
  </si>
  <si>
    <t>000000002884</t>
  </si>
  <si>
    <t>Aaden bacaluul</t>
  </si>
  <si>
    <t>634603566</t>
  </si>
  <si>
    <t>000000002885</t>
  </si>
  <si>
    <t>Cudbi ismaaciil nuur</t>
  </si>
  <si>
    <t>634603649</t>
  </si>
  <si>
    <t>000000002886</t>
  </si>
  <si>
    <t>Yuusuf aw cali ibraahim</t>
  </si>
  <si>
    <t>634603679</t>
  </si>
  <si>
    <t>000000002887</t>
  </si>
  <si>
    <t>AxmedNaasir jaamac aadan dhidar</t>
  </si>
  <si>
    <t>634603739</t>
  </si>
  <si>
    <t>000000002888</t>
  </si>
  <si>
    <t>Cabdiqaadir carab cawaale</t>
  </si>
  <si>
    <t>634604141</t>
  </si>
  <si>
    <t>000000002889</t>
  </si>
  <si>
    <t>Maxamed jaamac suldaan</t>
  </si>
  <si>
    <t>634604183</t>
  </si>
  <si>
    <t>000000002890</t>
  </si>
  <si>
    <t>Carab Cali Cumar</t>
  </si>
  <si>
    <t>634604303</t>
  </si>
  <si>
    <t>000000002891</t>
  </si>
  <si>
    <t>Maxamed cali cumar</t>
  </si>
  <si>
    <t>634604543</t>
  </si>
  <si>
    <t>000000002892</t>
  </si>
  <si>
    <t>Cumar Aadan axmed</t>
  </si>
  <si>
    <t>634604804</t>
  </si>
  <si>
    <t>000000002893</t>
  </si>
  <si>
    <t>Yuusuf aadan cali</t>
  </si>
  <si>
    <t>634604986</t>
  </si>
  <si>
    <t>000000002894</t>
  </si>
  <si>
    <t>Shabcaan maxamed bille</t>
  </si>
  <si>
    <t>634605034</t>
  </si>
  <si>
    <t>000000002895</t>
  </si>
  <si>
    <t xml:space="preserve">Axmed cumar ceelabe </t>
  </si>
  <si>
    <t>634605052</t>
  </si>
  <si>
    <t>000000002896</t>
  </si>
  <si>
    <t>Faysa cabdi cute</t>
  </si>
  <si>
    <t>634605123</t>
  </si>
  <si>
    <t>Mustafe cabdi faarax</t>
  </si>
  <si>
    <t>000000002897</t>
  </si>
  <si>
    <t>Abiib cabdilaahi bakaal</t>
  </si>
  <si>
    <t>634605202</t>
  </si>
  <si>
    <t>000000002898</t>
  </si>
  <si>
    <t>Burco muuse kaamil</t>
  </si>
  <si>
    <t>634605279</t>
  </si>
  <si>
    <t>000000002899</t>
  </si>
  <si>
    <t>Cabdiracmaan Xussen Cismaan</t>
  </si>
  <si>
    <t>634605419</t>
  </si>
  <si>
    <t>000000002900</t>
  </si>
  <si>
    <t>Safiya xasan jaamac</t>
  </si>
  <si>
    <t>634605457</t>
  </si>
  <si>
    <t>000000002901</t>
  </si>
  <si>
    <t>Axmed ibraahim cali</t>
  </si>
  <si>
    <t>634605459</t>
  </si>
  <si>
    <t>000000002902</t>
  </si>
  <si>
    <t>Khaliif maxamuud dhidar</t>
  </si>
  <si>
    <t>634605630</t>
  </si>
  <si>
    <t>000000002903</t>
  </si>
  <si>
    <t>Rooda xasan maxamed</t>
  </si>
  <si>
    <t>634605746</t>
  </si>
  <si>
    <t>000000002904</t>
  </si>
  <si>
    <t xml:space="preserve">Khadar axmed cabdi </t>
  </si>
  <si>
    <t>634606400</t>
  </si>
  <si>
    <t>000000002905</t>
  </si>
  <si>
    <t xml:space="preserve">Ismaaciil ibraahim cali </t>
  </si>
  <si>
    <t>634606445</t>
  </si>
  <si>
    <t>000000002906</t>
  </si>
  <si>
    <t>Hibaaq idiris Aaden</t>
  </si>
  <si>
    <t>634606500</t>
  </si>
  <si>
    <t>000000002907</t>
  </si>
  <si>
    <t>Ifraax daauud aw cumar</t>
  </si>
  <si>
    <t>634606511</t>
  </si>
  <si>
    <t>Ifraax daauud cumar</t>
  </si>
  <si>
    <t>000000002908</t>
  </si>
  <si>
    <t>Cabdi axmed maygaag</t>
  </si>
  <si>
    <t>634606526</t>
  </si>
  <si>
    <t>000000002909</t>
  </si>
  <si>
    <t>Saynab axmed xaashi</t>
  </si>
  <si>
    <t>634606540</t>
  </si>
  <si>
    <t>000000002910</t>
  </si>
  <si>
    <t>Mukhtaar muxumed xasan</t>
  </si>
  <si>
    <t>634606714</t>
  </si>
  <si>
    <t>000000002911</t>
  </si>
  <si>
    <t>Koosaar axmed aw daahir</t>
  </si>
  <si>
    <t>634606878</t>
  </si>
  <si>
    <t>000000002912</t>
  </si>
  <si>
    <t>Maxamed Ibrahim xuseen</t>
  </si>
  <si>
    <t>634607303</t>
  </si>
  <si>
    <t>000000002913</t>
  </si>
  <si>
    <t>Fardawsa maxamed cumar</t>
  </si>
  <si>
    <t>634607412</t>
  </si>
  <si>
    <t>Ilhaan maxamed cilmi</t>
  </si>
  <si>
    <t>000000002914</t>
  </si>
  <si>
    <t>Kaltuun aw xasan maxamuud</t>
  </si>
  <si>
    <t>634607550</t>
  </si>
  <si>
    <t>000000002915</t>
  </si>
  <si>
    <t>Deeqa axmed faarax</t>
  </si>
  <si>
    <t>634607887</t>
  </si>
  <si>
    <t>Deeqa axmed yuusuf</t>
  </si>
  <si>
    <t>000000002916</t>
  </si>
  <si>
    <t>Ayaan cabdilaahi yuusuf</t>
  </si>
  <si>
    <t>634607927</t>
  </si>
  <si>
    <t>000000002917</t>
  </si>
  <si>
    <t>Khadra Ibrahim cabdilaahi</t>
  </si>
  <si>
    <t>634607928</t>
  </si>
  <si>
    <t>000000002918</t>
  </si>
  <si>
    <t>Xamda cali aw aadan</t>
  </si>
  <si>
    <t>634608092</t>
  </si>
  <si>
    <t>000000002919</t>
  </si>
  <si>
    <t>Maxamed maxamuud geedi</t>
  </si>
  <si>
    <t>634608651</t>
  </si>
  <si>
    <t>000000002920</t>
  </si>
  <si>
    <t>maxamed yuusuf aamin</t>
  </si>
  <si>
    <t>634608947</t>
  </si>
  <si>
    <t>000000002921</t>
  </si>
  <si>
    <t>Fadxi maxamed faarax nuur</t>
  </si>
  <si>
    <t>634609133</t>
  </si>
  <si>
    <t>000000002922</t>
  </si>
  <si>
    <t>Safiya axmed habane</t>
  </si>
  <si>
    <t>634609348</t>
  </si>
  <si>
    <t>000000002923</t>
  </si>
  <si>
    <t>Faadumo Caqli Nuur</t>
  </si>
  <si>
    <t>634609600</t>
  </si>
  <si>
    <t>Foosiya caqli nuur</t>
  </si>
  <si>
    <t>000000002924</t>
  </si>
  <si>
    <t xml:space="preserve">Khadra dagaal dhinbiil </t>
  </si>
  <si>
    <t>634609710</t>
  </si>
  <si>
    <t>000000002925</t>
  </si>
  <si>
    <t xml:space="preserve">Maxamed cumar askar </t>
  </si>
  <si>
    <t>634609993</t>
  </si>
  <si>
    <t>000000002926</t>
  </si>
  <si>
    <t>Axmed maxamed maxamuud</t>
  </si>
  <si>
    <t>634610041</t>
  </si>
  <si>
    <t>000000002927</t>
  </si>
  <si>
    <t>Farxaan cabdi samriye</t>
  </si>
  <si>
    <t>634610345</t>
  </si>
  <si>
    <t>000000002928</t>
  </si>
  <si>
    <t>Basra axmed xasan</t>
  </si>
  <si>
    <t>634610402</t>
  </si>
  <si>
    <t>000000002929</t>
  </si>
  <si>
    <t>Mahad muxumed cabdi</t>
  </si>
  <si>
    <t>634610579</t>
  </si>
  <si>
    <t>000000002930</t>
  </si>
  <si>
    <t>634610591</t>
  </si>
  <si>
    <t>000000002931</t>
  </si>
  <si>
    <t xml:space="preserve">Maxamed  cabdi cismaan </t>
  </si>
  <si>
    <t>634610705</t>
  </si>
  <si>
    <t>000000002932</t>
  </si>
  <si>
    <t>Nimco maxamuud qaliinle</t>
  </si>
  <si>
    <t>634610755</t>
  </si>
  <si>
    <t>000000002933</t>
  </si>
  <si>
    <t>Sharmaake xuseen xirsi</t>
  </si>
  <si>
    <t>634610969</t>
  </si>
  <si>
    <t>000000002934</t>
  </si>
  <si>
    <t>Fardawsa ismacil nuur</t>
  </si>
  <si>
    <t>634611020</t>
  </si>
  <si>
    <t>Fardowsa ismaacil nuur</t>
  </si>
  <si>
    <t>000000002935</t>
  </si>
  <si>
    <t xml:space="preserve">Maxamed jaamac farax </t>
  </si>
  <si>
    <t>634611047</t>
  </si>
  <si>
    <t>mustafe maxamed jaamac</t>
  </si>
  <si>
    <t>000000002936</t>
  </si>
  <si>
    <t>Maxamuud ismaaciil   cabdilaahi</t>
  </si>
  <si>
    <t>634611307</t>
  </si>
  <si>
    <t>Maxamuud ismaaciil cabdilaahi</t>
  </si>
  <si>
    <t>Maxamuud ismaaciil cabdilaahi(bare)</t>
  </si>
  <si>
    <t>Maxamuud ismaaciil cabdilahi</t>
  </si>
  <si>
    <t>Maxamuud Ismaaciil cabdilahi (bare)</t>
  </si>
  <si>
    <t>Maxamuud lsmaaciil</t>
  </si>
  <si>
    <t>000000002937</t>
  </si>
  <si>
    <t>Shamis axmed askar</t>
  </si>
  <si>
    <t>634611359</t>
  </si>
  <si>
    <t>000000002938</t>
  </si>
  <si>
    <t>Siraad barkhad cabdi</t>
  </si>
  <si>
    <t>634612258</t>
  </si>
  <si>
    <t xml:space="preserve">Siraad barkhad cabdi </t>
  </si>
  <si>
    <t>000000002939</t>
  </si>
  <si>
    <t>Maxamed Ahmed xirsi</t>
  </si>
  <si>
    <t>634612450</t>
  </si>
  <si>
    <t>000000002940</t>
  </si>
  <si>
    <t>Aniisa Axmed Maxamed</t>
  </si>
  <si>
    <t>634612504</t>
  </si>
  <si>
    <t>000000002941</t>
  </si>
  <si>
    <t>Fardawsa yaxye sheekh barkhad</t>
  </si>
  <si>
    <t>634612531</t>
  </si>
  <si>
    <t>000000002942</t>
  </si>
  <si>
    <t>Farduusa  Cali diiriye</t>
  </si>
  <si>
    <t>634613009</t>
  </si>
  <si>
    <t>000000002943</t>
  </si>
  <si>
    <t>Kaltuun faarax yuusuf</t>
  </si>
  <si>
    <t>634613918</t>
  </si>
  <si>
    <t>000000002944</t>
  </si>
  <si>
    <t>Ibraahim cabdi maygag</t>
  </si>
  <si>
    <t>634614147</t>
  </si>
  <si>
    <t>000000002945</t>
  </si>
  <si>
    <t>Axmed muxumed  faarax</t>
  </si>
  <si>
    <t>634614536</t>
  </si>
  <si>
    <t>000000002946</t>
  </si>
  <si>
    <t>Yuusuf cabdi qaalib</t>
  </si>
  <si>
    <t>634615431</t>
  </si>
  <si>
    <t>000000002947</t>
  </si>
  <si>
    <t>Xaalimo maxamuud ismaaciil</t>
  </si>
  <si>
    <t>634615458</t>
  </si>
  <si>
    <t>000000002948</t>
  </si>
  <si>
    <t>Xaaliimo maxamuud ismaaciil</t>
  </si>
  <si>
    <t>634615485</t>
  </si>
  <si>
    <t>000000002949</t>
  </si>
  <si>
    <t>Axmed xuseen aadan</t>
  </si>
  <si>
    <t>634615941</t>
  </si>
  <si>
    <t>000000002950</t>
  </si>
  <si>
    <t xml:space="preserve">Salim yaasin bile </t>
  </si>
  <si>
    <t>634616063</t>
  </si>
  <si>
    <t>000000002951</t>
  </si>
  <si>
    <t>Waris xaaji Mahdi</t>
  </si>
  <si>
    <t>634616689</t>
  </si>
  <si>
    <t>000000002952</t>
  </si>
  <si>
    <t>Siciid cali maxamuud</t>
  </si>
  <si>
    <t>634616826</t>
  </si>
  <si>
    <t>000000002953</t>
  </si>
  <si>
    <t>Kawsar Cali Muuse</t>
  </si>
  <si>
    <t>634617390</t>
  </si>
  <si>
    <t>000000002954</t>
  </si>
  <si>
    <t>Axmed cabdi muxumed</t>
  </si>
  <si>
    <t>634617621</t>
  </si>
  <si>
    <t>000000002955</t>
  </si>
  <si>
    <t>Maxamed herari jicii</t>
  </si>
  <si>
    <t>634617846</t>
  </si>
  <si>
    <t>Maxamed herer jimaciile</t>
  </si>
  <si>
    <t>Niciima sheekh.cadilhi</t>
  </si>
  <si>
    <t>Safiya maxamuud warsame</t>
  </si>
  <si>
    <t>000000002956</t>
  </si>
  <si>
    <t>Shaun aadan warsame</t>
  </si>
  <si>
    <t>634618164</t>
  </si>
  <si>
    <t>Shuun aadan warsame</t>
  </si>
  <si>
    <t>Shuun Aadan warsame</t>
  </si>
  <si>
    <t xml:space="preserve">Shuun aadan warsame </t>
  </si>
  <si>
    <t>000000002957</t>
  </si>
  <si>
    <t xml:space="preserve">Maryan iiman tubeec </t>
  </si>
  <si>
    <t>634618668</t>
  </si>
  <si>
    <t>000000002958</t>
  </si>
  <si>
    <t>Mazamed xasan faarax</t>
  </si>
  <si>
    <t>634618673</t>
  </si>
  <si>
    <t>000000002959</t>
  </si>
  <si>
    <t>Raxma  cabdi aw daahir</t>
  </si>
  <si>
    <t>634618766</t>
  </si>
  <si>
    <t>Raxma aw cabdi aw daahir</t>
  </si>
  <si>
    <t>Shamis cabdi cige</t>
  </si>
  <si>
    <t>000000002960</t>
  </si>
  <si>
    <t>Cabdiraxmaan muuse yey</t>
  </si>
  <si>
    <t>634618819</t>
  </si>
  <si>
    <t xml:space="preserve">Cabdiraxmaan muuse yey </t>
  </si>
  <si>
    <t>000000002961</t>
  </si>
  <si>
    <t>Busaad. Aw Adam riiraash</t>
  </si>
  <si>
    <t>634618851</t>
  </si>
  <si>
    <t>000000002962</t>
  </si>
  <si>
    <t>Warsame yaasiin axmed</t>
  </si>
  <si>
    <t>634618912</t>
  </si>
  <si>
    <t>000000002963</t>
  </si>
  <si>
    <t>Cabdi maxamed ileye</t>
  </si>
  <si>
    <t>634618999</t>
  </si>
  <si>
    <t>000000002964</t>
  </si>
  <si>
    <t>Ruin Aadan ismaacil</t>
  </si>
  <si>
    <t>634619201</t>
  </si>
  <si>
    <t>000000002965</t>
  </si>
  <si>
    <t>Guuleed xuseen xaaji muxumed</t>
  </si>
  <si>
    <t>634619841</t>
  </si>
  <si>
    <t>000000002966</t>
  </si>
  <si>
    <t>Mowliid xasan seed</t>
  </si>
  <si>
    <t>634619970</t>
  </si>
  <si>
    <t>000000002967</t>
  </si>
  <si>
    <t>Maxamed cabdi yuusuf</t>
  </si>
  <si>
    <t>634620019</t>
  </si>
  <si>
    <t>000000002968</t>
  </si>
  <si>
    <t>Carter cabdi aadan</t>
  </si>
  <si>
    <t>634620092</t>
  </si>
  <si>
    <t>000000002969</t>
  </si>
  <si>
    <t>Yuusuf faysal yuusuf</t>
  </si>
  <si>
    <t>634620112</t>
  </si>
  <si>
    <t>Yuusuf nuux qaalib</t>
  </si>
  <si>
    <t>000000002970</t>
  </si>
  <si>
    <t>Koos Xassan Aaden</t>
  </si>
  <si>
    <t>634620473</t>
  </si>
  <si>
    <t>Koo's xassan aaden</t>
  </si>
  <si>
    <t>000000002971</t>
  </si>
  <si>
    <t>634620726</t>
  </si>
  <si>
    <t>000000002972</t>
  </si>
  <si>
    <t>Faadumo axmed shii</t>
  </si>
  <si>
    <t>634620736</t>
  </si>
  <si>
    <t>Faadumo axmed shiol</t>
  </si>
  <si>
    <t>Fadumo axmed shiil</t>
  </si>
  <si>
    <t>Maxamed cali axamed</t>
  </si>
  <si>
    <t>000000002973</t>
  </si>
  <si>
    <t>Khadra caydiid ibraahim</t>
  </si>
  <si>
    <t>634620800</t>
  </si>
  <si>
    <t>000000002974</t>
  </si>
  <si>
    <t>Abdisalaan sh.ismaaciil .sh xassan</t>
  </si>
  <si>
    <t>634620888</t>
  </si>
  <si>
    <t>000000002975</t>
  </si>
  <si>
    <t>Sahra Nuur Axmed</t>
  </si>
  <si>
    <t>634621165</t>
  </si>
  <si>
    <t>000000002976</t>
  </si>
  <si>
    <t>Aamina Cali cilmi</t>
  </si>
  <si>
    <t>634621186</t>
  </si>
  <si>
    <t>000000002977</t>
  </si>
  <si>
    <t>Abdirashiid muxumed warsame</t>
  </si>
  <si>
    <t>634621215</t>
  </si>
  <si>
    <t>000000002978</t>
  </si>
  <si>
    <t>Faadumo aw cabdi</t>
  </si>
  <si>
    <t>634621221</t>
  </si>
  <si>
    <t>Sacaada aw cabdi warsame</t>
  </si>
  <si>
    <t>000000002979</t>
  </si>
  <si>
    <t>Cudbi barkhad cali</t>
  </si>
  <si>
    <t>634621298</t>
  </si>
  <si>
    <t>000000002980</t>
  </si>
  <si>
    <t>Aamiina nuur xaaji ismaaciil</t>
  </si>
  <si>
    <t>634621335</t>
  </si>
  <si>
    <t>Maxamed aamiin nuur ismaaciil</t>
  </si>
  <si>
    <t>000000002981</t>
  </si>
  <si>
    <t>Sh muuse xasan almis</t>
  </si>
  <si>
    <t>634621710</t>
  </si>
  <si>
    <t>000000002982</t>
  </si>
  <si>
    <t>Rudwaan maxamed aadan</t>
  </si>
  <si>
    <t>634621777</t>
  </si>
  <si>
    <t>000000002983</t>
  </si>
  <si>
    <t>Shugri cali muxumed</t>
  </si>
  <si>
    <t>634621910</t>
  </si>
  <si>
    <t>000000002984</t>
  </si>
  <si>
    <t>Khadra cismaan aare</t>
  </si>
  <si>
    <t>634622177</t>
  </si>
  <si>
    <t>000000002985</t>
  </si>
  <si>
    <t>Ayaanle maxamed ibraahim</t>
  </si>
  <si>
    <t>634622353</t>
  </si>
  <si>
    <t>000000002986</t>
  </si>
  <si>
    <t>Saacada cali jamaac</t>
  </si>
  <si>
    <t>634622437</t>
  </si>
  <si>
    <t>000000002987</t>
  </si>
  <si>
    <t>Fadxiya cabdilaahi ducaale</t>
  </si>
  <si>
    <t>634622678</t>
  </si>
  <si>
    <t>000000002988</t>
  </si>
  <si>
    <t>Maxamed yuusuf caamir</t>
  </si>
  <si>
    <t>634622900</t>
  </si>
  <si>
    <t>000000002989</t>
  </si>
  <si>
    <t xml:space="preserve">Hibo sh. Maxamuud yuusuf </t>
  </si>
  <si>
    <t>634623286</t>
  </si>
  <si>
    <t>000000002990</t>
  </si>
  <si>
    <t xml:space="preserve">Sahra ismaaciil xirsi </t>
  </si>
  <si>
    <t>634623338</t>
  </si>
  <si>
    <t>000000002991</t>
  </si>
  <si>
    <t>Maxamed caydiid muxumed</t>
  </si>
  <si>
    <t>634623718</t>
  </si>
  <si>
    <t>000000002992</t>
  </si>
  <si>
    <t>Canab Daa,uud Camuud</t>
  </si>
  <si>
    <t>634623891</t>
  </si>
  <si>
    <t>000000002993</t>
  </si>
  <si>
    <t>amiin ismaaciil cabdi</t>
  </si>
  <si>
    <t>634624134</t>
  </si>
  <si>
    <t>000000002994</t>
  </si>
  <si>
    <t>Aamina Muxumed Faarax</t>
  </si>
  <si>
    <t>634624265</t>
  </si>
  <si>
    <t>000000002995</t>
  </si>
  <si>
    <t>Ruin Xuseen Jaamac</t>
  </si>
  <si>
    <t>634624666</t>
  </si>
  <si>
    <t>Ruun xuseen jaamac</t>
  </si>
  <si>
    <t>000000002996</t>
  </si>
  <si>
    <t>Liibaan cumar warsame</t>
  </si>
  <si>
    <t>634624865</t>
  </si>
  <si>
    <t>000000002997</t>
  </si>
  <si>
    <t>Sahra cabdi daauuf</t>
  </si>
  <si>
    <t>634624868</t>
  </si>
  <si>
    <t>000000002998</t>
  </si>
  <si>
    <t>Saado jaamac Ibrahim</t>
  </si>
  <si>
    <t>634624888</t>
  </si>
  <si>
    <t>000000002999</t>
  </si>
  <si>
    <t>Saynab da,uud hassan</t>
  </si>
  <si>
    <t>634625146</t>
  </si>
  <si>
    <t>000000003000</t>
  </si>
  <si>
    <t>Cabdi abshir ibraahim</t>
  </si>
  <si>
    <t>634625647</t>
  </si>
  <si>
    <t>000000003001</t>
  </si>
  <si>
    <t>Xasan axmed caynaan</t>
  </si>
  <si>
    <t>634625700</t>
  </si>
  <si>
    <t>000000003002</t>
  </si>
  <si>
    <t>Aamiin cabdi warsame</t>
  </si>
  <si>
    <t>634625868</t>
  </si>
  <si>
    <t>000000003003</t>
  </si>
  <si>
    <t>Layla xaamud riirash</t>
  </si>
  <si>
    <t>634625928</t>
  </si>
  <si>
    <t>000000003004</t>
  </si>
  <si>
    <t>Roda sh.ismaaciil sh.xassan</t>
  </si>
  <si>
    <t>634626207</t>
  </si>
  <si>
    <t>000000003005</t>
  </si>
  <si>
    <t>Maxamed xaashi yuusuf ducaale</t>
  </si>
  <si>
    <t>634626264</t>
  </si>
  <si>
    <t>000000003006</t>
  </si>
  <si>
    <t>Cabdilahi axmed dhidar iyo naasir sheekh cabdilahi muuse</t>
  </si>
  <si>
    <t>634626287</t>
  </si>
  <si>
    <t>000000003007</t>
  </si>
  <si>
    <t>Xasan maxamed jaamac</t>
  </si>
  <si>
    <t>634626328</t>
  </si>
  <si>
    <t>000000003008</t>
  </si>
  <si>
    <t>Maxamuud kaamil warsame</t>
  </si>
  <si>
    <t>634626618</t>
  </si>
  <si>
    <t>000000003009</t>
  </si>
  <si>
    <t>Xaashi yuusuf ducaale</t>
  </si>
  <si>
    <t>634626716</t>
  </si>
  <si>
    <t>000000003010</t>
  </si>
  <si>
    <t>Abaadir muxumed faarax</t>
  </si>
  <si>
    <t>634626971</t>
  </si>
  <si>
    <t>000000003011</t>
  </si>
  <si>
    <t>Axmed deeq muuse xasan</t>
  </si>
  <si>
    <t>634627000</t>
  </si>
  <si>
    <t>Axmed muse xasan</t>
  </si>
  <si>
    <t>Axmed muuse xasan</t>
  </si>
  <si>
    <t>axmed muuse xasan shirdoon</t>
  </si>
  <si>
    <t>Axmed muuse xuseen</t>
  </si>
  <si>
    <t>Axmed-deeq muuse xasan</t>
  </si>
  <si>
    <t>000000003012</t>
  </si>
  <si>
    <t xml:space="preserve">Jamaal cali xasan warsame </t>
  </si>
  <si>
    <t>634627349</t>
  </si>
  <si>
    <t>000000003013</t>
  </si>
  <si>
    <t>Amina aw cabdi nuur</t>
  </si>
  <si>
    <t>634627729</t>
  </si>
  <si>
    <t>000000003014</t>
  </si>
  <si>
    <t>Cali cumar cabdilahi</t>
  </si>
  <si>
    <t>634627938</t>
  </si>
  <si>
    <t>000000003015</t>
  </si>
  <si>
    <t>Muxyadiin cabdi ismaaciil xirsi</t>
  </si>
  <si>
    <t>634627949</t>
  </si>
  <si>
    <t>000000003016</t>
  </si>
  <si>
    <t>Khadra aw xasan aadan</t>
  </si>
  <si>
    <t>634628235</t>
  </si>
  <si>
    <t>000000003017</t>
  </si>
  <si>
    <t>Sahra muxumed cabdilaahi</t>
  </si>
  <si>
    <t>634628579</t>
  </si>
  <si>
    <t>000000003018</t>
  </si>
  <si>
    <t>Nimco daahir cabdilaahi</t>
  </si>
  <si>
    <t>634629083</t>
  </si>
  <si>
    <t>000000003019</t>
  </si>
  <si>
    <t>Maxamuud daahir aw cabdi</t>
  </si>
  <si>
    <t>634629115</t>
  </si>
  <si>
    <t>000000003020</t>
  </si>
  <si>
    <t>Aamina jibriil cabdi</t>
  </si>
  <si>
    <t>634629490</t>
  </si>
  <si>
    <t>000000003021</t>
  </si>
  <si>
    <t xml:space="preserve">Nimco cumar Aw-xuseen </t>
  </si>
  <si>
    <t>634629669</t>
  </si>
  <si>
    <t>000000003022</t>
  </si>
  <si>
    <t>Aadan muuse bookh</t>
  </si>
  <si>
    <t>634630089</t>
  </si>
  <si>
    <t>000000003023</t>
  </si>
  <si>
    <t>Subeer maxamed sheekh cabdilaahi</t>
  </si>
  <si>
    <t>634630106</t>
  </si>
  <si>
    <t>000000003024</t>
  </si>
  <si>
    <t>Yaasiin muxumed muuse</t>
  </si>
  <si>
    <t>634630275</t>
  </si>
  <si>
    <t>000000003025</t>
  </si>
  <si>
    <t>Sayid mahad abdilahi</t>
  </si>
  <si>
    <t>634630413</t>
  </si>
  <si>
    <t>000000003026</t>
  </si>
  <si>
    <t xml:space="preserve">Xaawa sheekh cabdi kaahin </t>
  </si>
  <si>
    <t>634630605</t>
  </si>
  <si>
    <t>000000003027</t>
  </si>
  <si>
    <t>Ayaan xasan cali</t>
  </si>
  <si>
    <t>634631292</t>
  </si>
  <si>
    <t>000000003028</t>
  </si>
  <si>
    <t>Cali saleebaan cabdilaahi</t>
  </si>
  <si>
    <t>634631679</t>
  </si>
  <si>
    <t>000000003029</t>
  </si>
  <si>
    <t>ibraahim iiman aqli</t>
  </si>
  <si>
    <t>634632134</t>
  </si>
  <si>
    <t>000000003030</t>
  </si>
  <si>
    <t>634633334</t>
  </si>
  <si>
    <t xml:space="preserve">Ifraax xuseen xirsi </t>
  </si>
  <si>
    <t>Mukhtaar axmed sh.Aadan</t>
  </si>
  <si>
    <t>Mukhtaar xuseen xirsi</t>
  </si>
  <si>
    <t>000000003031</t>
  </si>
  <si>
    <t>ismaaciil saleebaan xasan</t>
  </si>
  <si>
    <t>634633467</t>
  </si>
  <si>
    <t>000000003032</t>
  </si>
  <si>
    <t>Cibaado maxamuudmuxumed</t>
  </si>
  <si>
    <t>634633616</t>
  </si>
  <si>
    <t>000000003033</t>
  </si>
  <si>
    <t>Fadxiya maxamuud qalinle</t>
  </si>
  <si>
    <t>634633658</t>
  </si>
  <si>
    <t>000000003034</t>
  </si>
  <si>
    <t>Maxamed Axmed faarax</t>
  </si>
  <si>
    <t>634633729</t>
  </si>
  <si>
    <t>000000003035</t>
  </si>
  <si>
    <t>634633750</t>
  </si>
  <si>
    <t>000000003036</t>
  </si>
  <si>
    <t>Saado sh.Ismaaciil sh.hassan</t>
  </si>
  <si>
    <t>634634040</t>
  </si>
  <si>
    <t>000000003037</t>
  </si>
  <si>
    <t>Kawsar cumar cabdi</t>
  </si>
  <si>
    <t>634634434</t>
  </si>
  <si>
    <t>000000003038</t>
  </si>
  <si>
    <t xml:space="preserve">Khadiija xasan cashuur </t>
  </si>
  <si>
    <t>634635955</t>
  </si>
  <si>
    <t>Khadiija Xassan Cashuur</t>
  </si>
  <si>
    <t>000000003039</t>
  </si>
  <si>
    <t>Ahmed saleeban  aw ahmed</t>
  </si>
  <si>
    <t>6346360061</t>
  </si>
  <si>
    <t>000000003040</t>
  </si>
  <si>
    <t>Maxamed cabdilaahi diiriye</t>
  </si>
  <si>
    <t>634637021</t>
  </si>
  <si>
    <t>000000003041</t>
  </si>
  <si>
    <t>Axmed cali cabdilaahi</t>
  </si>
  <si>
    <t>634637141</t>
  </si>
  <si>
    <t>000000003042</t>
  </si>
  <si>
    <t>Cabdiraxmaan maxamed muumin</t>
  </si>
  <si>
    <t>634637180</t>
  </si>
  <si>
    <t>000000003043</t>
  </si>
  <si>
    <t>Yusuf maxamuud axmed</t>
  </si>
  <si>
    <t>634637201</t>
  </si>
  <si>
    <t>Yuusuf Maxamed Axmed</t>
  </si>
  <si>
    <t xml:space="preserve">Yuusuf maxamed axmed </t>
  </si>
  <si>
    <t>Yuusuf maxamuud axmed</t>
  </si>
  <si>
    <t>Yuusuf maxamuud axmed filfil</t>
  </si>
  <si>
    <t>000000003044</t>
  </si>
  <si>
    <t>Cilmi daahir c/laahi</t>
  </si>
  <si>
    <t>634637246</t>
  </si>
  <si>
    <t>000000003045</t>
  </si>
  <si>
    <t>Khadiija faarax waaberi</t>
  </si>
  <si>
    <t>634637278</t>
  </si>
  <si>
    <t>000000003046</t>
  </si>
  <si>
    <t>Nimco maxamud cabdi</t>
  </si>
  <si>
    <t>634637340</t>
  </si>
  <si>
    <t>000000003047</t>
  </si>
  <si>
    <t>Fahmi mursal siicid   Rooble</t>
  </si>
  <si>
    <t>634637573</t>
  </si>
  <si>
    <t>000000003048</t>
  </si>
  <si>
    <t>Cabdi ismaaciil cumar</t>
  </si>
  <si>
    <t>634637582</t>
  </si>
  <si>
    <t>000000003049</t>
  </si>
  <si>
    <t xml:space="preserve">Xasan cumar qalinle </t>
  </si>
  <si>
    <t>634637788</t>
  </si>
  <si>
    <t>000000003050</t>
  </si>
  <si>
    <t>Sacaada cabdilaahi cali</t>
  </si>
  <si>
    <t>634638037</t>
  </si>
  <si>
    <t>000000003051</t>
  </si>
  <si>
    <t>Cabdixakiin shiine habane</t>
  </si>
  <si>
    <t>634638062</t>
  </si>
  <si>
    <t>000000003052</t>
  </si>
  <si>
    <t>Foosiya maxamuud muxumed</t>
  </si>
  <si>
    <t>634638068</t>
  </si>
  <si>
    <t>000000003053</t>
  </si>
  <si>
    <t>Cabdilaahi daahir aw muuse</t>
  </si>
  <si>
    <t>634638473</t>
  </si>
  <si>
    <t>000000003054</t>
  </si>
  <si>
    <t>Muna c/raxaan ibrahin</t>
  </si>
  <si>
    <t>634638478</t>
  </si>
  <si>
    <t>000000003055</t>
  </si>
  <si>
    <t>Hibo cumar cismaan</t>
  </si>
  <si>
    <t>634638583</t>
  </si>
  <si>
    <t xml:space="preserve">Hibo cumar cismaan </t>
  </si>
  <si>
    <t xml:space="preserve">Hipo cumar cismaan </t>
  </si>
  <si>
    <t>000000003056</t>
  </si>
  <si>
    <t>Foosita muxumed madar</t>
  </si>
  <si>
    <t>634638592</t>
  </si>
  <si>
    <t>000000003057</t>
  </si>
  <si>
    <t>Cibaado cabdi abraar</t>
  </si>
  <si>
    <t>634638658</t>
  </si>
  <si>
    <t>000000003058</t>
  </si>
  <si>
    <t xml:space="preserve">Xamse Cabdirashiid xirsi doodi </t>
  </si>
  <si>
    <t>634638755</t>
  </si>
  <si>
    <t>000000003059</t>
  </si>
  <si>
    <t xml:space="preserve">maxamed maxamuud saleeban </t>
  </si>
  <si>
    <t>634638768</t>
  </si>
  <si>
    <t>000000003060</t>
  </si>
  <si>
    <t>Cabdi xasan muuse</t>
  </si>
  <si>
    <t>634638795</t>
  </si>
  <si>
    <t>000000003061</t>
  </si>
  <si>
    <t>Safiya maxamuud xuseen</t>
  </si>
  <si>
    <t>634638815</t>
  </si>
  <si>
    <t>000000003062</t>
  </si>
  <si>
    <t>Cabdiraxmaan cumar cabdilaahi</t>
  </si>
  <si>
    <t>634638841</t>
  </si>
  <si>
    <t>000000003063</t>
  </si>
  <si>
    <t>Shukri adan faahiye</t>
  </si>
  <si>
    <t>634639026</t>
  </si>
  <si>
    <t>000000003064</t>
  </si>
  <si>
    <t>Maxamed nuur xuseen</t>
  </si>
  <si>
    <t>634639167</t>
  </si>
  <si>
    <t>000000003065</t>
  </si>
  <si>
    <t>Aamina nuur faarax</t>
  </si>
  <si>
    <t>63463945</t>
  </si>
  <si>
    <t>000000003066</t>
  </si>
  <si>
    <t>Cabdiqaadir xaaji muxumed yuusuf</t>
  </si>
  <si>
    <t>634640191</t>
  </si>
  <si>
    <t>000000003067</t>
  </si>
  <si>
    <t>Aamina cali axmed</t>
  </si>
  <si>
    <t>634640261</t>
  </si>
  <si>
    <t>000000003068</t>
  </si>
  <si>
    <t>Maxamud Qaalib Faarax</t>
  </si>
  <si>
    <t>634640332</t>
  </si>
  <si>
    <t>000000003069</t>
  </si>
  <si>
    <t>Axmed aw cali maygaag</t>
  </si>
  <si>
    <t>634640393</t>
  </si>
  <si>
    <t>000000003070</t>
  </si>
  <si>
    <t>Abdeeq Ali abdi</t>
  </si>
  <si>
    <t>634640407</t>
  </si>
  <si>
    <t>000000003071</t>
  </si>
  <si>
    <t>Saynab xasan madar</t>
  </si>
  <si>
    <t>634640810</t>
  </si>
  <si>
    <t>000000003072</t>
  </si>
  <si>
    <t>Xaliimo maxamuud cabdi</t>
  </si>
  <si>
    <t>634640894</t>
  </si>
  <si>
    <t>000000003073</t>
  </si>
  <si>
    <t>Aadan cabdilaahi cali</t>
  </si>
  <si>
    <t>634641107</t>
  </si>
  <si>
    <t>Xaalimo axmed cali</t>
  </si>
  <si>
    <t>000000003074</t>
  </si>
  <si>
    <t>Dhool Cabdi Xuseen</t>
  </si>
  <si>
    <t>634641635</t>
  </si>
  <si>
    <t>000000003075</t>
  </si>
  <si>
    <t>Maxamed aadan cabdi</t>
  </si>
  <si>
    <t>634641989</t>
  </si>
  <si>
    <t>000000003076</t>
  </si>
  <si>
    <t>Xabiiba aw cabdi cismaan</t>
  </si>
  <si>
    <t>634642051</t>
  </si>
  <si>
    <t>000000003077</t>
  </si>
  <si>
    <t>Cadar bile xasan</t>
  </si>
  <si>
    <t>634642220</t>
  </si>
  <si>
    <t>000000003078</t>
  </si>
  <si>
    <t>Cabdilaahi sh.Ismaaciil sh.Xasan</t>
  </si>
  <si>
    <t>634642659</t>
  </si>
  <si>
    <t>000000003079</t>
  </si>
  <si>
    <t>cabdilaahi yuusuf ismaaciil</t>
  </si>
  <si>
    <t>634643535</t>
  </si>
  <si>
    <t>cabdilaahi yuusuf Ismaaciil</t>
  </si>
  <si>
    <t>000000003080</t>
  </si>
  <si>
    <t xml:space="preserve">Ayaanle Axmed ismaaciil </t>
  </si>
  <si>
    <t>634643819</t>
  </si>
  <si>
    <t>000000003081</t>
  </si>
  <si>
    <t>maxamuud cabdi cabdilahi</t>
  </si>
  <si>
    <t>63464413</t>
  </si>
  <si>
    <t>000000003082</t>
  </si>
  <si>
    <t>Ayaan cali yuusuf</t>
  </si>
  <si>
    <t>634645160</t>
  </si>
  <si>
    <t>000000003083</t>
  </si>
  <si>
    <t>Aamiin maxamuud xaazhi</t>
  </si>
  <si>
    <t>634645941</t>
  </si>
  <si>
    <t>Faadumo cismaan muxumed</t>
  </si>
  <si>
    <t>000000003084</t>
  </si>
  <si>
    <t>Daahir cismaan cumar</t>
  </si>
  <si>
    <t>634645972</t>
  </si>
  <si>
    <t>000000003085</t>
  </si>
  <si>
    <t>Cabdilaahi isaq yuusuf</t>
  </si>
  <si>
    <t>634645975</t>
  </si>
  <si>
    <t>000000003086</t>
  </si>
  <si>
    <t>Axmed cabdi ibraahim</t>
  </si>
  <si>
    <t>634646752</t>
  </si>
  <si>
    <t>000000003087</t>
  </si>
  <si>
    <t>Koos aadan qalinle wacays</t>
  </si>
  <si>
    <t>634647321</t>
  </si>
  <si>
    <t>000000003088</t>
  </si>
  <si>
    <t>Basra maxamed aw Aadan</t>
  </si>
  <si>
    <t>634647372</t>
  </si>
  <si>
    <t>000000003089</t>
  </si>
  <si>
    <t>Maxamed jaamac xuseen</t>
  </si>
  <si>
    <t>634647484</t>
  </si>
  <si>
    <t>000000003090</t>
  </si>
  <si>
    <t>Axmed ismaaciil abakor</t>
  </si>
  <si>
    <t>634647626</t>
  </si>
  <si>
    <t>000000003091</t>
  </si>
  <si>
    <t>Farxaan cabdi yuusuf</t>
  </si>
  <si>
    <t>634647888</t>
  </si>
  <si>
    <t>000000003092</t>
  </si>
  <si>
    <t>Hibaaq mukhtaar yuusuf</t>
  </si>
  <si>
    <t>63464901</t>
  </si>
  <si>
    <t>000000003093</t>
  </si>
  <si>
    <t>Caasha daauud rooble</t>
  </si>
  <si>
    <t>634649098</t>
  </si>
  <si>
    <t>000000003094</t>
  </si>
  <si>
    <t xml:space="preserve">Khadra cabdi xasan </t>
  </si>
  <si>
    <t>634649181</t>
  </si>
  <si>
    <t>000000003095</t>
  </si>
  <si>
    <t>634649201</t>
  </si>
  <si>
    <t>000000003096</t>
  </si>
  <si>
    <t>634649337</t>
  </si>
  <si>
    <t>000000003097</t>
  </si>
  <si>
    <t>Maryan xasan maxamed</t>
  </si>
  <si>
    <t>634649670</t>
  </si>
  <si>
    <t>000000003098</t>
  </si>
  <si>
    <t>Nimco muuse cige</t>
  </si>
  <si>
    <t>634649845</t>
  </si>
  <si>
    <t>000000003099</t>
  </si>
  <si>
    <t>Saado nuur maal</t>
  </si>
  <si>
    <t>634649917</t>
  </si>
  <si>
    <t>000000003100</t>
  </si>
  <si>
    <t>Cabdi nuur cabdi</t>
  </si>
  <si>
    <t>634649963</t>
  </si>
  <si>
    <t>000000003101</t>
  </si>
  <si>
    <t>Muxumed saleeban yuusuf</t>
  </si>
  <si>
    <t>634650152</t>
  </si>
  <si>
    <t>000000003102</t>
  </si>
  <si>
    <t>Fardawsa axmed warsame</t>
  </si>
  <si>
    <t>634650210</t>
  </si>
  <si>
    <t>000000003103</t>
  </si>
  <si>
    <t>Cabdiqaadir Buuni Cali</t>
  </si>
  <si>
    <t>634650219</t>
  </si>
  <si>
    <t>000000003104</t>
  </si>
  <si>
    <t>Waris yoonis guuleed</t>
  </si>
  <si>
    <t>634650229</t>
  </si>
  <si>
    <t>000000003105</t>
  </si>
  <si>
    <t>Haaruun maxamed aw cumar</t>
  </si>
  <si>
    <t>634650302</t>
  </si>
  <si>
    <t>000000003106</t>
  </si>
  <si>
    <t>Xuseen axmed xirsi</t>
  </si>
  <si>
    <t>634650325</t>
  </si>
  <si>
    <t>000000003107</t>
  </si>
  <si>
    <t>Xasan ibraahim sharmaake</t>
  </si>
  <si>
    <t>634650509</t>
  </si>
  <si>
    <t>000000003108</t>
  </si>
  <si>
    <t>Xaliimo faarax muxumed</t>
  </si>
  <si>
    <t>634650838</t>
  </si>
  <si>
    <t>000000003109</t>
  </si>
  <si>
    <t>Shucayb Axmed Cabdilaahi</t>
  </si>
  <si>
    <t>634651090</t>
  </si>
  <si>
    <t>000000003110</t>
  </si>
  <si>
    <t>Maxamed xasan cabdi</t>
  </si>
  <si>
    <t>634651168</t>
  </si>
  <si>
    <t>Xasan cabdi Cali</t>
  </si>
  <si>
    <t>000000003111</t>
  </si>
  <si>
    <t>Sahra nuux madar</t>
  </si>
  <si>
    <t>634651323</t>
  </si>
  <si>
    <t>000000003112</t>
  </si>
  <si>
    <t>Caasha Cali cadaawe</t>
  </si>
  <si>
    <t>634651654</t>
  </si>
  <si>
    <t>000000003113</t>
  </si>
  <si>
    <t>Fadxiya maxamed ibraahim</t>
  </si>
  <si>
    <t>634651761</t>
  </si>
  <si>
    <t>000000003114</t>
  </si>
  <si>
    <t>Xalimco Axmed duucale</t>
  </si>
  <si>
    <t>634651770</t>
  </si>
  <si>
    <t>000000003115</t>
  </si>
  <si>
    <t>Axmed cumar qalinle</t>
  </si>
  <si>
    <t>634653011</t>
  </si>
  <si>
    <t>000000003116</t>
  </si>
  <si>
    <t>Maxamuud nuur xasan</t>
  </si>
  <si>
    <t>634653013</t>
  </si>
  <si>
    <t>000000003117</t>
  </si>
  <si>
    <t>Umalkhayr Bare madar</t>
  </si>
  <si>
    <t>634653856</t>
  </si>
  <si>
    <t>000000003118</t>
  </si>
  <si>
    <t>Xaalimo cabdi jaamac</t>
  </si>
  <si>
    <t>634654463</t>
  </si>
  <si>
    <t>000000003119</t>
  </si>
  <si>
    <t>Shugri maxamed cali</t>
  </si>
  <si>
    <t>634654554</t>
  </si>
  <si>
    <t>000000003120</t>
  </si>
  <si>
    <t>Jawahir aadan cali</t>
  </si>
  <si>
    <t>634654768</t>
  </si>
  <si>
    <t>000000003121</t>
  </si>
  <si>
    <t>Maxamed axmed maxamoud</t>
  </si>
  <si>
    <t>634655419</t>
  </si>
  <si>
    <t>000000003122</t>
  </si>
  <si>
    <t>Muuse xasan meecaad</t>
  </si>
  <si>
    <t>634655520</t>
  </si>
  <si>
    <t>Sahra cali xasan</t>
  </si>
  <si>
    <t xml:space="preserve">Sahra cali xasan </t>
  </si>
  <si>
    <t>000000003123</t>
  </si>
  <si>
    <t>Haboon maxamed daahir</t>
  </si>
  <si>
    <t>634655660</t>
  </si>
  <si>
    <t>000000003124</t>
  </si>
  <si>
    <t>Mawliid yaasiin azkar</t>
  </si>
  <si>
    <t>63465817</t>
  </si>
  <si>
    <t>000000003125</t>
  </si>
  <si>
    <t>Muuse cilmi cabdilahi</t>
  </si>
  <si>
    <t>63466</t>
  </si>
  <si>
    <t>Xabiiba sh cumar cadaawe</t>
  </si>
  <si>
    <t>000000003126</t>
  </si>
  <si>
    <t>Maxamed cabdi warsame</t>
  </si>
  <si>
    <t>634660005</t>
  </si>
  <si>
    <t>000000003127</t>
  </si>
  <si>
    <t>Xuseen aw muxumed dhidar</t>
  </si>
  <si>
    <t>634660007</t>
  </si>
  <si>
    <t>000000003128</t>
  </si>
  <si>
    <t>Jeex Daahir Habane</t>
  </si>
  <si>
    <t>634660008</t>
  </si>
  <si>
    <t>000000003129</t>
  </si>
  <si>
    <t>Cabdilaahi cabdi askar</t>
  </si>
  <si>
    <t>634660015</t>
  </si>
  <si>
    <t>000000003130</t>
  </si>
  <si>
    <t>Sahra cabdi muuse</t>
  </si>
  <si>
    <t>634660017</t>
  </si>
  <si>
    <t>000000003131</t>
  </si>
  <si>
    <t>Maryama  xuseen  cabdilaahi</t>
  </si>
  <si>
    <t>634660019</t>
  </si>
  <si>
    <t>Maryan xuseen cabdilahi</t>
  </si>
  <si>
    <t>000000003132</t>
  </si>
  <si>
    <t xml:space="preserve">Cabdi xirsi jibriil </t>
  </si>
  <si>
    <t>634660022</t>
  </si>
  <si>
    <t>000000003133</t>
  </si>
  <si>
    <t>khadra axmed ibraahim</t>
  </si>
  <si>
    <t>634660023</t>
  </si>
  <si>
    <t xml:space="preserve">khadra axmed ibraahim </t>
  </si>
  <si>
    <t xml:space="preserve">Khadra axmed ibraahim </t>
  </si>
  <si>
    <t xml:space="preserve">Khadra axmed ibraahin </t>
  </si>
  <si>
    <t xml:space="preserve">Khadra axmed Ibrahim </t>
  </si>
  <si>
    <t>000000003134</t>
  </si>
  <si>
    <t>Canab xasan  cabdi</t>
  </si>
  <si>
    <t>634660025</t>
  </si>
  <si>
    <t>000000003135</t>
  </si>
  <si>
    <t>Cismaan daahir cumar</t>
  </si>
  <si>
    <t>634660026</t>
  </si>
  <si>
    <t>000000003136</t>
  </si>
  <si>
    <t>Hassan sh.muxumed warsame</t>
  </si>
  <si>
    <t>634660030</t>
  </si>
  <si>
    <t>Xasan sh.muxumed warsame</t>
  </si>
  <si>
    <t>000000003137</t>
  </si>
  <si>
    <t>Maxamuud cabdi faarax</t>
  </si>
  <si>
    <t>634660039</t>
  </si>
  <si>
    <t>Maxamuud cabdi faarax( makiinad hadhuudh)</t>
  </si>
  <si>
    <t>000000003138</t>
  </si>
  <si>
    <t>Daahir aw Qaasim muuse</t>
  </si>
  <si>
    <t>634660051</t>
  </si>
  <si>
    <t>000000003139</t>
  </si>
  <si>
    <t>Faysa  Yuusuf xaaji cabdi</t>
  </si>
  <si>
    <t>634660061</t>
  </si>
  <si>
    <t>000000003140</t>
  </si>
  <si>
    <t>C/risaaq xaamud c/laahi</t>
  </si>
  <si>
    <t>634660081</t>
  </si>
  <si>
    <t>Cabdirisaaq xaamud cabdilaahi</t>
  </si>
  <si>
    <t>000000003141</t>
  </si>
  <si>
    <t>Mahdi maxamuud goohe</t>
  </si>
  <si>
    <t>634660082</t>
  </si>
  <si>
    <t>000000003142</t>
  </si>
  <si>
    <t>Sahra xasan ducaale</t>
  </si>
  <si>
    <t>634660083</t>
  </si>
  <si>
    <t>000000003143</t>
  </si>
  <si>
    <t xml:space="preserve">Xaliimo diiriye cadaawe </t>
  </si>
  <si>
    <t>634660085</t>
  </si>
  <si>
    <t>000000003144</t>
  </si>
  <si>
    <t>Maxamed Cismaan Liibaan</t>
  </si>
  <si>
    <t>634660092</t>
  </si>
  <si>
    <t>000000003145</t>
  </si>
  <si>
    <t>Cali cumar geesood</t>
  </si>
  <si>
    <t>634660094</t>
  </si>
  <si>
    <t>000000003146</t>
  </si>
  <si>
    <t>Afrax cumar abosiiye</t>
  </si>
  <si>
    <t>634660110</t>
  </si>
  <si>
    <t>000000003147</t>
  </si>
  <si>
    <t>Masjid axmed cali</t>
  </si>
  <si>
    <t>634660113</t>
  </si>
  <si>
    <t>000000003148</t>
  </si>
  <si>
    <t>Caasha Qalinle Hayaan</t>
  </si>
  <si>
    <t>634660117</t>
  </si>
  <si>
    <t>000000003149</t>
  </si>
  <si>
    <t>ismaaciil axmed maxamuud</t>
  </si>
  <si>
    <t>634660119</t>
  </si>
  <si>
    <t>000000003150</t>
  </si>
  <si>
    <t>Layla cabdilahi yuusuf</t>
  </si>
  <si>
    <t>634660132</t>
  </si>
  <si>
    <t>000000003151</t>
  </si>
  <si>
    <t>Caydaruus maxamed Aadan</t>
  </si>
  <si>
    <t>634660134</t>
  </si>
  <si>
    <t>000000003152</t>
  </si>
  <si>
    <t>Faysa cumar axmed</t>
  </si>
  <si>
    <t>634660136</t>
  </si>
  <si>
    <t>000000003153</t>
  </si>
  <si>
    <t>Maxamuud maxamed taani</t>
  </si>
  <si>
    <t>634660139</t>
  </si>
  <si>
    <t>000000003154</t>
  </si>
  <si>
    <t>Sahra Aadan buux</t>
  </si>
  <si>
    <t>634660146</t>
  </si>
  <si>
    <t>000000003155</t>
  </si>
  <si>
    <t>Xassan Cabdilaahi Cawaale</t>
  </si>
  <si>
    <t>634660147</t>
  </si>
  <si>
    <t>000000003156</t>
  </si>
  <si>
    <t>Nimco yuusuf diiriye</t>
  </si>
  <si>
    <t>634660157</t>
  </si>
  <si>
    <t>000000003157</t>
  </si>
  <si>
    <t xml:space="preserve">Ciise  jaamac nuur </t>
  </si>
  <si>
    <t>634660179</t>
  </si>
  <si>
    <t>Ciise jamac nuur</t>
  </si>
  <si>
    <t>000000003158</t>
  </si>
  <si>
    <t>Maryama bade kibaar</t>
  </si>
  <si>
    <t>634660183</t>
  </si>
  <si>
    <t>000000003159</t>
  </si>
  <si>
    <t>Rashiid aw-cumar magan</t>
  </si>
  <si>
    <t>634660184</t>
  </si>
  <si>
    <t>000000003160</t>
  </si>
  <si>
    <t>Jimcaale Axmed nuur caalin</t>
  </si>
  <si>
    <t>634660189</t>
  </si>
  <si>
    <t>000000003161</t>
  </si>
  <si>
    <t>Cabdilaahi boodhle maxamuud</t>
  </si>
  <si>
    <t>634660190</t>
  </si>
  <si>
    <t>000000003162</t>
  </si>
  <si>
    <t>Xaliimo xuseen dhidar</t>
  </si>
  <si>
    <t>634660193</t>
  </si>
  <si>
    <t>000000003163</t>
  </si>
  <si>
    <t>Caydaruus maxamed aadan</t>
  </si>
  <si>
    <t>634660194</t>
  </si>
  <si>
    <t>000000003164</t>
  </si>
  <si>
    <t>Ahmed yasiin. Adam faahiye</t>
  </si>
  <si>
    <t>634660198</t>
  </si>
  <si>
    <t>000000003165</t>
  </si>
  <si>
    <t>Axmed Cabdi jibriil</t>
  </si>
  <si>
    <t>634660201</t>
  </si>
  <si>
    <t>000000003166</t>
  </si>
  <si>
    <t>Cabdiraxman axmed faahiye</t>
  </si>
  <si>
    <t>634660212</t>
  </si>
  <si>
    <t>000000003167</t>
  </si>
  <si>
    <t>Caasha Axmed Cismaan</t>
  </si>
  <si>
    <t>634660218</t>
  </si>
  <si>
    <t>000000003168</t>
  </si>
  <si>
    <t>Caasha aw jaamac xirzi</t>
  </si>
  <si>
    <t>634660222</t>
  </si>
  <si>
    <t>Sahal cismaan cabdi</t>
  </si>
  <si>
    <t>000000003169</t>
  </si>
  <si>
    <t>Cabdiraxmaan aaden muxumed</t>
  </si>
  <si>
    <t>634660229</t>
  </si>
  <si>
    <t>000000003170</t>
  </si>
  <si>
    <t>Sacdiya dhibiil geedi</t>
  </si>
  <si>
    <t>634660233</t>
  </si>
  <si>
    <t>Sacdiya dhinbiil geedi</t>
  </si>
  <si>
    <t>000000003171</t>
  </si>
  <si>
    <t>Maxamed ismaaciil axmed</t>
  </si>
  <si>
    <t>634660234</t>
  </si>
  <si>
    <t>000000003172</t>
  </si>
  <si>
    <t>634660250</t>
  </si>
  <si>
    <t>000000003173</t>
  </si>
  <si>
    <t>Fadxiya Maxamed Cabdi</t>
  </si>
  <si>
    <t>634660261</t>
  </si>
  <si>
    <t>000000003174</t>
  </si>
  <si>
    <t>Hinda cabdilahi cawaale</t>
  </si>
  <si>
    <t>634660286</t>
  </si>
  <si>
    <t>000000003175</t>
  </si>
  <si>
    <t xml:space="preserve">Maryan muuse cawaale </t>
  </si>
  <si>
    <t>634660287</t>
  </si>
  <si>
    <t>000000003176</t>
  </si>
  <si>
    <t>Axmed cabdi kaahin</t>
  </si>
  <si>
    <t>634660297</t>
  </si>
  <si>
    <t>000000003177</t>
  </si>
  <si>
    <t>Shabcaan maxamed cabdilaahi</t>
  </si>
  <si>
    <t>634660300</t>
  </si>
  <si>
    <t>000000003178</t>
  </si>
  <si>
    <t>Umalkhyr maxamuud cumar</t>
  </si>
  <si>
    <t>634660313</t>
  </si>
  <si>
    <t>Umalkhyr muxumed cumar</t>
  </si>
  <si>
    <t>000000003179</t>
  </si>
  <si>
    <t>Cabdiraxman cumar ducaale</t>
  </si>
  <si>
    <t>634660330</t>
  </si>
  <si>
    <t>000000003180</t>
  </si>
  <si>
    <t>634660333</t>
  </si>
  <si>
    <t>000000003181</t>
  </si>
  <si>
    <t>Mahdi axmed Barkhad</t>
  </si>
  <si>
    <t>634660338</t>
  </si>
  <si>
    <t>000000003182</t>
  </si>
  <si>
    <t>Khadar diiriye jaamac</t>
  </si>
  <si>
    <t>634660373</t>
  </si>
  <si>
    <t>Khadat diiriye jaamac</t>
  </si>
  <si>
    <t>000000003183</t>
  </si>
  <si>
    <t>cabdilaahi  cabdi cabdilaahi</t>
  </si>
  <si>
    <t>634660374</t>
  </si>
  <si>
    <t>000000003184</t>
  </si>
  <si>
    <t>Xaaji nadiif xirsi cilmi</t>
  </si>
  <si>
    <t>634660387</t>
  </si>
  <si>
    <t>000000003185</t>
  </si>
  <si>
    <t>Faadumo  muxumed seerar</t>
  </si>
  <si>
    <t>634660399</t>
  </si>
  <si>
    <t>Faadumo muxumed seerar</t>
  </si>
  <si>
    <t>Faadumo muxumed seraar</t>
  </si>
  <si>
    <t>000000003186</t>
  </si>
  <si>
    <t>Farxiya siciid muuse</t>
  </si>
  <si>
    <t>634660400</t>
  </si>
  <si>
    <t>000000003187</t>
  </si>
  <si>
    <t>Xaali ibraahim dhinbiil</t>
  </si>
  <si>
    <t>63466042</t>
  </si>
  <si>
    <t>000000003188</t>
  </si>
  <si>
    <t>Xaali  Ibrahim dhimbiil</t>
  </si>
  <si>
    <t>634660428</t>
  </si>
  <si>
    <t>000000003189</t>
  </si>
  <si>
    <t>Amaal cabdi axmed haybe</t>
  </si>
  <si>
    <t>634660431</t>
  </si>
  <si>
    <t>000000003190</t>
  </si>
  <si>
    <t>Ruqiya guudcade xussen</t>
  </si>
  <si>
    <t>634660434</t>
  </si>
  <si>
    <t>000000003191</t>
  </si>
  <si>
    <t>Maryan macalin cabdilaahi</t>
  </si>
  <si>
    <t>634660435</t>
  </si>
  <si>
    <t>000000003192</t>
  </si>
  <si>
    <t>Faadumo Maxamed Cali</t>
  </si>
  <si>
    <t>634660442</t>
  </si>
  <si>
    <t>000000003193</t>
  </si>
  <si>
    <t xml:space="preserve">Aamina samriye caamir </t>
  </si>
  <si>
    <t>634660445</t>
  </si>
  <si>
    <t>Mukhtaar axmed cali</t>
  </si>
  <si>
    <t>000000003194</t>
  </si>
  <si>
    <t>Foosiya cabdi muxumed</t>
  </si>
  <si>
    <t>634660447</t>
  </si>
  <si>
    <t>000000003195</t>
  </si>
  <si>
    <t>Raxma maxamed diiriye</t>
  </si>
  <si>
    <t>634660453</t>
  </si>
  <si>
    <t>000000003196</t>
  </si>
  <si>
    <t>Maxamed Nuux Muuse</t>
  </si>
  <si>
    <t>634660462</t>
  </si>
  <si>
    <t>000000003197</t>
  </si>
  <si>
    <t>Xaliimo xasan faarax</t>
  </si>
  <si>
    <t>634660502</t>
  </si>
  <si>
    <t>000000003198</t>
  </si>
  <si>
    <t>SAHAR lSMAACIIL CALI</t>
  </si>
  <si>
    <t>634660503</t>
  </si>
  <si>
    <t>000000003199</t>
  </si>
  <si>
    <t>Ruin maxamuud cali</t>
  </si>
  <si>
    <t>634660512</t>
  </si>
  <si>
    <t>Ruun maxamuud  cali</t>
  </si>
  <si>
    <t>Ruun maxamuud cilmi</t>
  </si>
  <si>
    <t>000000003200</t>
  </si>
  <si>
    <t>Aamina yuusuf xusseen</t>
  </si>
  <si>
    <t>634660518</t>
  </si>
  <si>
    <t>000000003201</t>
  </si>
  <si>
    <t>Cismaan Maxamed Aadam</t>
  </si>
  <si>
    <t>634660524</t>
  </si>
  <si>
    <t>000000003202</t>
  </si>
  <si>
    <t>Mako cabdilaahi sharmaake</t>
  </si>
  <si>
    <t>634660525</t>
  </si>
  <si>
    <t>Mako cabdilahai sharmaake</t>
  </si>
  <si>
    <t>000000003203</t>
  </si>
  <si>
    <t>Idiris cilmi ayaanle</t>
  </si>
  <si>
    <t>634660526</t>
  </si>
  <si>
    <t>000000003204</t>
  </si>
  <si>
    <t>Ifraax jibriil taani</t>
  </si>
  <si>
    <t>634660531</t>
  </si>
  <si>
    <t>000000003205</t>
  </si>
  <si>
    <t>Cabdirashiid maxamed suufi</t>
  </si>
  <si>
    <t>634660534</t>
  </si>
  <si>
    <t>000000003206</t>
  </si>
  <si>
    <t>Cabdilaahi aw muxumed cilmi</t>
  </si>
  <si>
    <t>634660535</t>
  </si>
  <si>
    <t>Cabdilaahi Muxumed Cilmi</t>
  </si>
  <si>
    <t>000000003207</t>
  </si>
  <si>
    <t>Yaasiin maxamed cumar</t>
  </si>
  <si>
    <t>634660541</t>
  </si>
  <si>
    <t>000000003208</t>
  </si>
  <si>
    <t>Cali axmed cawaale</t>
  </si>
  <si>
    <t>634660560</t>
  </si>
  <si>
    <t>000000003209</t>
  </si>
  <si>
    <t>Axmed ismaacil hufane</t>
  </si>
  <si>
    <t>634660566</t>
  </si>
  <si>
    <t>000000003210</t>
  </si>
  <si>
    <t>Safiya muxumed maxamed</t>
  </si>
  <si>
    <t>634660567</t>
  </si>
  <si>
    <t>000000003211</t>
  </si>
  <si>
    <t>cabdiraxmaan cumar cabdilaahi</t>
  </si>
  <si>
    <t>634660571</t>
  </si>
  <si>
    <t>000000003212</t>
  </si>
  <si>
    <t xml:space="preserve">Axmed haarun cilmi </t>
  </si>
  <si>
    <t>634660583</t>
  </si>
  <si>
    <t>000000003213</t>
  </si>
  <si>
    <t>Faysa xasan maxamuud</t>
  </si>
  <si>
    <t>634660585</t>
  </si>
  <si>
    <t>000000003214</t>
  </si>
  <si>
    <t>Yuusuf ibraahim badde</t>
  </si>
  <si>
    <t>634660596</t>
  </si>
  <si>
    <t>000000003215</t>
  </si>
  <si>
    <t>Sacad Cige Xirsi</t>
  </si>
  <si>
    <t>634660599</t>
  </si>
  <si>
    <t>000000003216</t>
  </si>
  <si>
    <t xml:space="preserve">Rashiid muxumed qalinle </t>
  </si>
  <si>
    <t>63466060</t>
  </si>
  <si>
    <t>000000003217</t>
  </si>
  <si>
    <t>Yuusuf aadan qalinle</t>
  </si>
  <si>
    <t>634660603</t>
  </si>
  <si>
    <t>000000003218</t>
  </si>
  <si>
    <t>Sahra xasan ayaanle</t>
  </si>
  <si>
    <t>634660607</t>
  </si>
  <si>
    <t>000000003219</t>
  </si>
  <si>
    <t xml:space="preserve">Casha muxumed qalinle </t>
  </si>
  <si>
    <t>634660609</t>
  </si>
  <si>
    <t>000000003220</t>
  </si>
  <si>
    <t>Maxamed xasan caynaashe</t>
  </si>
  <si>
    <t>634660617</t>
  </si>
  <si>
    <t>000000003221</t>
  </si>
  <si>
    <t xml:space="preserve">Cabdixakiin cumar ismaaciil iyo yaasmiin cumar ismaaciil </t>
  </si>
  <si>
    <t>634660622</t>
  </si>
  <si>
    <t>Yaasmiin Cumar Ismaaciil</t>
  </si>
  <si>
    <t>000000003222</t>
  </si>
  <si>
    <t>Saacada Axmed maxamed</t>
  </si>
  <si>
    <t>634660624</t>
  </si>
  <si>
    <t>000000003223</t>
  </si>
  <si>
    <t>Cadar caduur cabdilaahi</t>
  </si>
  <si>
    <t>634660634</t>
  </si>
  <si>
    <t>000000003224</t>
  </si>
  <si>
    <t>Fadxiya abdilaahi kaahin</t>
  </si>
  <si>
    <t>634660642</t>
  </si>
  <si>
    <t>000000003225</t>
  </si>
  <si>
    <t>Cabdirashiid muxumed cumar</t>
  </si>
  <si>
    <t>634660648</t>
  </si>
  <si>
    <t>000000003226</t>
  </si>
  <si>
    <t>Maryan Saban axmed</t>
  </si>
  <si>
    <t>634660649</t>
  </si>
  <si>
    <t>Maryan saban axmed</t>
  </si>
  <si>
    <t>000000003227</t>
  </si>
  <si>
    <t xml:space="preserve">Mayuun xasan jaamac </t>
  </si>
  <si>
    <t>634660652</t>
  </si>
  <si>
    <t>000000003228</t>
  </si>
  <si>
    <t xml:space="preserve">Fawsiya haaruun bulaale </t>
  </si>
  <si>
    <t>634660661</t>
  </si>
  <si>
    <t>Foosiya haaruun bulaale</t>
  </si>
  <si>
    <t>Foosiya haruun bulaale</t>
  </si>
  <si>
    <t>000000003229</t>
  </si>
  <si>
    <t>Abiib maxamed cabdi</t>
  </si>
  <si>
    <t>634660672</t>
  </si>
  <si>
    <t>Xasan maxamed cabdi</t>
  </si>
  <si>
    <t>000000003230</t>
  </si>
  <si>
    <t>Cosob nuur cabdi</t>
  </si>
  <si>
    <t>634660684</t>
  </si>
  <si>
    <t>000000003231</t>
  </si>
  <si>
    <t>Mustafe Jaamac Hassan</t>
  </si>
  <si>
    <t>634660691</t>
  </si>
  <si>
    <t>000000003232</t>
  </si>
  <si>
    <t>634660692</t>
  </si>
  <si>
    <t>000000003233</t>
  </si>
  <si>
    <t>Safiya aadan muxumed</t>
  </si>
  <si>
    <t>634660699</t>
  </si>
  <si>
    <t>000000003234</t>
  </si>
  <si>
    <t>Axmed xasan muuse</t>
  </si>
  <si>
    <t>634660703</t>
  </si>
  <si>
    <t>000000003235</t>
  </si>
  <si>
    <t>Xasan Cabdi Fure</t>
  </si>
  <si>
    <t>634660704</t>
  </si>
  <si>
    <t>000000003236</t>
  </si>
  <si>
    <t>Fadxiya cabdi cabdilahi</t>
  </si>
  <si>
    <t>634660705</t>
  </si>
  <si>
    <t>000000003237</t>
  </si>
  <si>
    <t>Ibraahim cabdi yoonis</t>
  </si>
  <si>
    <t>634660706</t>
  </si>
  <si>
    <t>000000003238</t>
  </si>
  <si>
    <t>Daahir muxumed xudhuun</t>
  </si>
  <si>
    <t>634660717</t>
  </si>
  <si>
    <t>000000003239</t>
  </si>
  <si>
    <t>Cabdirashiid Aadan faarax</t>
  </si>
  <si>
    <t>634660722</t>
  </si>
  <si>
    <t>000000003240</t>
  </si>
  <si>
    <t>Cabdilaahi axmed diiriye</t>
  </si>
  <si>
    <t>634660747</t>
  </si>
  <si>
    <t>000000003241</t>
  </si>
  <si>
    <t>Gudoon Xaaji Xasan Faarax</t>
  </si>
  <si>
    <t>634660751</t>
  </si>
  <si>
    <t>000000003242</t>
  </si>
  <si>
    <t xml:space="preserve">Khadra cabdi muxumed </t>
  </si>
  <si>
    <t>634660757</t>
  </si>
  <si>
    <t>000000003243</t>
  </si>
  <si>
    <t>Nuux muxumed Yoonis</t>
  </si>
  <si>
    <t>634660759</t>
  </si>
  <si>
    <t>000000003244</t>
  </si>
  <si>
    <t>Cumar daahir bile</t>
  </si>
  <si>
    <t>634660812</t>
  </si>
  <si>
    <t>000000003245</t>
  </si>
  <si>
    <t>Cibaado muuse madar</t>
  </si>
  <si>
    <t>634660825</t>
  </si>
  <si>
    <t>000000003246</t>
  </si>
  <si>
    <t>Maxamuud Cismaan Cilmi</t>
  </si>
  <si>
    <t>634660826</t>
  </si>
  <si>
    <t>000000003247</t>
  </si>
  <si>
    <t>Cali yuusuf ismaacil</t>
  </si>
  <si>
    <t>634660828</t>
  </si>
  <si>
    <t>000000003248</t>
  </si>
  <si>
    <t>Deeqa cali xasan</t>
  </si>
  <si>
    <t>634660834</t>
  </si>
  <si>
    <t>Deeqa Cali xassan</t>
  </si>
  <si>
    <t>000000003249</t>
  </si>
  <si>
    <t>Xasan xuseen daahir</t>
  </si>
  <si>
    <t>634660847</t>
  </si>
  <si>
    <t>000000003250</t>
  </si>
  <si>
    <t>Cabdi jaamac rooble</t>
  </si>
  <si>
    <t>634660874</t>
  </si>
  <si>
    <t>000000003251</t>
  </si>
  <si>
    <t>Umul khayr cige cursive</t>
  </si>
  <si>
    <t>634660877</t>
  </si>
  <si>
    <t>000000003252</t>
  </si>
  <si>
    <t>Sahra jeex faarax cilmi</t>
  </si>
  <si>
    <t>634660889</t>
  </si>
  <si>
    <t>000000003253</t>
  </si>
  <si>
    <t>Khadra isaaq yuusuf</t>
  </si>
  <si>
    <t>634660894</t>
  </si>
  <si>
    <t>000000003254</t>
  </si>
  <si>
    <t xml:space="preserve">Rashid muxumed qalinle </t>
  </si>
  <si>
    <t>634660906</t>
  </si>
  <si>
    <t>000000003255</t>
  </si>
  <si>
    <t>faadumo cabdilaahi maxamuud</t>
  </si>
  <si>
    <t>634660916</t>
  </si>
  <si>
    <t xml:space="preserve">Faadumo cabdilaahi maxamuud </t>
  </si>
  <si>
    <t>000000003256</t>
  </si>
  <si>
    <t>Qamar maxamed xasan</t>
  </si>
  <si>
    <t>634660919</t>
  </si>
  <si>
    <t>000000003257</t>
  </si>
  <si>
    <t>Axmed maxamed cabdilahi</t>
  </si>
  <si>
    <t>634660923</t>
  </si>
  <si>
    <t>000000003258</t>
  </si>
  <si>
    <t>Daahir jaamac cumar</t>
  </si>
  <si>
    <t>634660937</t>
  </si>
  <si>
    <t>Dahir jaamac cumar</t>
  </si>
  <si>
    <t>000000003259</t>
  </si>
  <si>
    <t>Ilhaan Cismaan Liibaan</t>
  </si>
  <si>
    <t>634660946</t>
  </si>
  <si>
    <t>000000003260</t>
  </si>
  <si>
    <t xml:space="preserve">Subeer xasan maxamuud </t>
  </si>
  <si>
    <t>634660966</t>
  </si>
  <si>
    <t>000000003261</t>
  </si>
  <si>
    <t>634660973</t>
  </si>
  <si>
    <t>000000003262</t>
  </si>
  <si>
    <t>Dayibo axmed cumar</t>
  </si>
  <si>
    <t>634660986</t>
  </si>
  <si>
    <t>000000003263</t>
  </si>
  <si>
    <t>Abaadir daahir madar</t>
  </si>
  <si>
    <t>634660988</t>
  </si>
  <si>
    <t>000000003264</t>
  </si>
  <si>
    <t>Ifraax cabdi cumar</t>
  </si>
  <si>
    <t>634660996</t>
  </si>
  <si>
    <t>000000003265</t>
  </si>
  <si>
    <t xml:space="preserve">Maxamed xasan salebaan </t>
  </si>
  <si>
    <t>634661000</t>
  </si>
  <si>
    <t>000000003266</t>
  </si>
  <si>
    <t>Xalimco muxumed caabdale</t>
  </si>
  <si>
    <t>634661004</t>
  </si>
  <si>
    <t>000000003267</t>
  </si>
  <si>
    <t>Cali daahir samatar</t>
  </si>
  <si>
    <t>634661010</t>
  </si>
  <si>
    <t>000000003268</t>
  </si>
  <si>
    <t xml:space="preserve">Cabdi cali bulxan </t>
  </si>
  <si>
    <t>634661020</t>
  </si>
  <si>
    <t>000000003269</t>
  </si>
  <si>
    <t>Ismaciil yuusuf seed</t>
  </si>
  <si>
    <t>634661040</t>
  </si>
  <si>
    <t>Maxamed ismaciil yuusuf</t>
  </si>
  <si>
    <t>000000003270</t>
  </si>
  <si>
    <t>Maxamed Ibraahim gadiid</t>
  </si>
  <si>
    <t>634661047</t>
  </si>
  <si>
    <t xml:space="preserve">Maxamed ibraahin gadiid </t>
  </si>
  <si>
    <t>000000003271</t>
  </si>
  <si>
    <t>Maxamed ismaaciil yuusuf</t>
  </si>
  <si>
    <t>634661048</t>
  </si>
  <si>
    <t>Maxamed ismaacil yuusuf</t>
  </si>
  <si>
    <t>000000003272</t>
  </si>
  <si>
    <t>Maxamed aw cismaan cali</t>
  </si>
  <si>
    <t>634661049</t>
  </si>
  <si>
    <t>000000003273</t>
  </si>
  <si>
    <t>Maxxmed yoonis xusseen</t>
  </si>
  <si>
    <t>634661050</t>
  </si>
  <si>
    <t>000000003274</t>
  </si>
  <si>
    <t>Daahir cabdilaahi madar</t>
  </si>
  <si>
    <t>634661052</t>
  </si>
  <si>
    <t>000000003275</t>
  </si>
  <si>
    <t>Cabdirazhiid aw cali xasan</t>
  </si>
  <si>
    <t>634661053</t>
  </si>
  <si>
    <t>000000003276</t>
  </si>
  <si>
    <t>Cali Muxumed Askar</t>
  </si>
  <si>
    <t>634661057</t>
  </si>
  <si>
    <t>000000003277</t>
  </si>
  <si>
    <t>Faadumo cabdilaahi buux</t>
  </si>
  <si>
    <t>634661060</t>
  </si>
  <si>
    <t>000000003278</t>
  </si>
  <si>
    <t>Shamis xuseen bare</t>
  </si>
  <si>
    <t>634661063</t>
  </si>
  <si>
    <t>000000003279</t>
  </si>
  <si>
    <t>Aamina cabdi kibaar</t>
  </si>
  <si>
    <t>634661079</t>
  </si>
  <si>
    <t>000000003280</t>
  </si>
  <si>
    <t>Axmed Cali Yuusuf</t>
  </si>
  <si>
    <t>634661081</t>
  </si>
  <si>
    <t>000000003281</t>
  </si>
  <si>
    <t xml:space="preserve">Cabdilaahi cumar caamir </t>
  </si>
  <si>
    <t>634661087</t>
  </si>
  <si>
    <t>000000003282</t>
  </si>
  <si>
    <t>Muuse maxamed diheeye</t>
  </si>
  <si>
    <t>634661098</t>
  </si>
  <si>
    <t>Muuse maxamed dihiiye</t>
  </si>
  <si>
    <t>000000003283</t>
  </si>
  <si>
    <t>Madamed maxamuud cawaale</t>
  </si>
  <si>
    <t>634661113</t>
  </si>
  <si>
    <t>000000003284</t>
  </si>
  <si>
    <t>Maxamed nuur faarax</t>
  </si>
  <si>
    <t>634661118</t>
  </si>
  <si>
    <t>000000003285</t>
  </si>
  <si>
    <t>koosaar xasan cabdi</t>
  </si>
  <si>
    <t>634661128</t>
  </si>
  <si>
    <t>000000003286</t>
  </si>
  <si>
    <t>Nasir Ibrahim aden</t>
  </si>
  <si>
    <t>634661136</t>
  </si>
  <si>
    <t>000000003287</t>
  </si>
  <si>
    <t>Dhool cali jaamac</t>
  </si>
  <si>
    <t>634661138</t>
  </si>
  <si>
    <t>000000003288</t>
  </si>
  <si>
    <t>Faadumo Cali cige</t>
  </si>
  <si>
    <t>634661146</t>
  </si>
  <si>
    <t>000000003289</t>
  </si>
  <si>
    <t>cabdilaahi cabdi kibaar</t>
  </si>
  <si>
    <t>634661147</t>
  </si>
  <si>
    <t>000000003290</t>
  </si>
  <si>
    <t>Nuura maxamed aw aadan</t>
  </si>
  <si>
    <t>634661157</t>
  </si>
  <si>
    <t>000000003291</t>
  </si>
  <si>
    <t>Badiya Maxamuud xadi</t>
  </si>
  <si>
    <t>634661161</t>
  </si>
  <si>
    <t>Malyuun axmed cabdilaahi</t>
  </si>
  <si>
    <t>000000003292</t>
  </si>
  <si>
    <t>Canab cabdi ileeye</t>
  </si>
  <si>
    <t>634661171</t>
  </si>
  <si>
    <t>000000003293</t>
  </si>
  <si>
    <t>Maxamed Abdi ismaaciil</t>
  </si>
  <si>
    <t>634661183</t>
  </si>
  <si>
    <t>000000003294</t>
  </si>
  <si>
    <t>Maxamed Muxumed Diiriye</t>
  </si>
  <si>
    <t>634661186</t>
  </si>
  <si>
    <t>000000003295</t>
  </si>
  <si>
    <t>Cumar muxumed diiriye</t>
  </si>
  <si>
    <t>634661198</t>
  </si>
  <si>
    <t>000000003296</t>
  </si>
  <si>
    <t>Saado mahdi   yuusuf  cige</t>
  </si>
  <si>
    <t>634661200</t>
  </si>
  <si>
    <t>000000003297</t>
  </si>
  <si>
    <t>Najax muxumed cabdilaahi</t>
  </si>
  <si>
    <t>634661203</t>
  </si>
  <si>
    <t>000000003298</t>
  </si>
  <si>
    <t>Xabiiba xirsi xassan</t>
  </si>
  <si>
    <t>634661206</t>
  </si>
  <si>
    <t>000000003299</t>
  </si>
  <si>
    <t>Maxamuud xasan maxamed</t>
  </si>
  <si>
    <t>634661208</t>
  </si>
  <si>
    <t>Muumina xasan cawaale</t>
  </si>
  <si>
    <t>000000003300</t>
  </si>
  <si>
    <t>Caasha maxamuud cabdi</t>
  </si>
  <si>
    <t>634661212</t>
  </si>
  <si>
    <t>000000003301</t>
  </si>
  <si>
    <t xml:space="preserve">Aamina daahir maxamed </t>
  </si>
  <si>
    <t>634661213</t>
  </si>
  <si>
    <t>Aamina daahir maxamuud</t>
  </si>
  <si>
    <t>000000003302</t>
  </si>
  <si>
    <t>Xabiiba xasan cawaale</t>
  </si>
  <si>
    <t>634661218</t>
  </si>
  <si>
    <t>000000003303</t>
  </si>
  <si>
    <t>Jimcaale xaashi guuleed</t>
  </si>
  <si>
    <t>634661241</t>
  </si>
  <si>
    <t>000000003304</t>
  </si>
  <si>
    <t>Axmed ismaaciil faarax</t>
  </si>
  <si>
    <t>634661245</t>
  </si>
  <si>
    <t>000000003305</t>
  </si>
  <si>
    <t>Mowliid xasan jaamac</t>
  </si>
  <si>
    <t>634661248</t>
  </si>
  <si>
    <t>Mowliid xassan jaamac</t>
  </si>
  <si>
    <t>000000003306</t>
  </si>
  <si>
    <t>Maxamed C/laahi ibraahim</t>
  </si>
  <si>
    <t>634661251</t>
  </si>
  <si>
    <t>000000003307</t>
  </si>
  <si>
    <t>Safiya Aadan Baade</t>
  </si>
  <si>
    <t>634661254</t>
  </si>
  <si>
    <t>000000003308</t>
  </si>
  <si>
    <t>Faadumo aw cumar xaaji cabdilaahi</t>
  </si>
  <si>
    <t>634661262</t>
  </si>
  <si>
    <t>000000003309</t>
  </si>
  <si>
    <t xml:space="preserve">Cabdi faarax aadan </t>
  </si>
  <si>
    <t>634661285</t>
  </si>
  <si>
    <t>000000003310</t>
  </si>
  <si>
    <t xml:space="preserve">Muuse aw cumar qalinle </t>
  </si>
  <si>
    <t>634661288</t>
  </si>
  <si>
    <t>000000003311</t>
  </si>
  <si>
    <t>Isxaaq sh.cabdirsaaq x.siciid</t>
  </si>
  <si>
    <t>634661290</t>
  </si>
  <si>
    <t>Isxaaq sheekh cabdirisaaq siciid</t>
  </si>
  <si>
    <t>000000003312</t>
  </si>
  <si>
    <t>Fardawsa catoosh cabdilaahi</t>
  </si>
  <si>
    <t>634661315</t>
  </si>
  <si>
    <t>000000003313</t>
  </si>
  <si>
    <t>Layla Cali abiib</t>
  </si>
  <si>
    <t>634661318</t>
  </si>
  <si>
    <t>000000003314</t>
  </si>
  <si>
    <t>Faysal samriye jaamac</t>
  </si>
  <si>
    <t>634661329</t>
  </si>
  <si>
    <t>000000003315</t>
  </si>
  <si>
    <t>Amina Riraash suldaan</t>
  </si>
  <si>
    <t>634661333</t>
  </si>
  <si>
    <t>000000003316</t>
  </si>
  <si>
    <t>cabdixakiin cabdi aw cumar</t>
  </si>
  <si>
    <t>634661339</t>
  </si>
  <si>
    <t>000000003317</t>
  </si>
  <si>
    <t>Cali cabdilaahi camuud</t>
  </si>
  <si>
    <t>634661341</t>
  </si>
  <si>
    <t>Cali cabdilahi camuud</t>
  </si>
  <si>
    <t>000000003318</t>
  </si>
  <si>
    <t>Axamed ismaaciil ibraahim</t>
  </si>
  <si>
    <t>634661351</t>
  </si>
  <si>
    <t>000000003319</t>
  </si>
  <si>
    <t>Cabdi cabdilaahi hired</t>
  </si>
  <si>
    <t>634661353</t>
  </si>
  <si>
    <t>000000003320</t>
  </si>
  <si>
    <t xml:space="preserve">Maxamed cumar warsame </t>
  </si>
  <si>
    <t>63466136</t>
  </si>
  <si>
    <t>000000003321</t>
  </si>
  <si>
    <t>Xasan xirsi diiriye</t>
  </si>
  <si>
    <t>634661377</t>
  </si>
  <si>
    <t>000000003322</t>
  </si>
  <si>
    <t>Mustafe maxamuud aw aadan muxumed</t>
  </si>
  <si>
    <t>634661392</t>
  </si>
  <si>
    <t>000000003323</t>
  </si>
  <si>
    <t>Nimco yuusuf cabdilaahi</t>
  </si>
  <si>
    <t>634661399</t>
  </si>
  <si>
    <t>000000003324</t>
  </si>
  <si>
    <t>Cabdi cilmi diiriye</t>
  </si>
  <si>
    <t>634661415</t>
  </si>
  <si>
    <t>000000003325</t>
  </si>
  <si>
    <t>Fadxiya nuur c/laahi</t>
  </si>
  <si>
    <t>634661433</t>
  </si>
  <si>
    <t>000000003326</t>
  </si>
  <si>
    <t>Maxamed ismaciil yusuf</t>
  </si>
  <si>
    <t>634661437</t>
  </si>
  <si>
    <t>000000003327</t>
  </si>
  <si>
    <t>Malko cumar cige</t>
  </si>
  <si>
    <t>634661444</t>
  </si>
  <si>
    <t>000000003328</t>
  </si>
  <si>
    <t>Raaxo Cumar Diiriye</t>
  </si>
  <si>
    <t>634661454</t>
  </si>
  <si>
    <t>000000003329</t>
  </si>
  <si>
    <t>Canab cumar cige</t>
  </si>
  <si>
    <t>634661456</t>
  </si>
  <si>
    <t>000000003330</t>
  </si>
  <si>
    <t>Xaliimo barkhad bakaal</t>
  </si>
  <si>
    <t>634661467</t>
  </si>
  <si>
    <t>000000003331</t>
  </si>
  <si>
    <t>Aamina xurmeeye xuseen</t>
  </si>
  <si>
    <t>634661470</t>
  </si>
  <si>
    <t>Saado xurmeeye xuseen</t>
  </si>
  <si>
    <t>000000003332</t>
  </si>
  <si>
    <t>Saado maxamuud cabdi</t>
  </si>
  <si>
    <t>634661471</t>
  </si>
  <si>
    <t>000000003333</t>
  </si>
  <si>
    <t>Maxamed nuur warfaa</t>
  </si>
  <si>
    <t>634661491</t>
  </si>
  <si>
    <t>Muxumed nuur warfa</t>
  </si>
  <si>
    <t>000000003334</t>
  </si>
  <si>
    <t>Xabiiba muse</t>
  </si>
  <si>
    <t>634661500</t>
  </si>
  <si>
    <t>000000003335</t>
  </si>
  <si>
    <t>634661509</t>
  </si>
  <si>
    <t>Aamiina xuseen xaaji muxumed</t>
  </si>
  <si>
    <t>000000003336</t>
  </si>
  <si>
    <t>Maxamed dayib muxumed</t>
  </si>
  <si>
    <t>634661526</t>
  </si>
  <si>
    <t>000000003337</t>
  </si>
  <si>
    <t>Cabdi Muuse Waaberi</t>
  </si>
  <si>
    <t>634661527</t>
  </si>
  <si>
    <t>000000003338</t>
  </si>
  <si>
    <t>Khadra cabdilaahi xirsi xuseen</t>
  </si>
  <si>
    <t>634661533</t>
  </si>
  <si>
    <t>000000003339</t>
  </si>
  <si>
    <t xml:space="preserve">Canab maxamed caduur </t>
  </si>
  <si>
    <t>634661544</t>
  </si>
  <si>
    <t xml:space="preserve">Canab maxamuud caduur </t>
  </si>
  <si>
    <t>Canab muxumed caduur</t>
  </si>
  <si>
    <t>000000003340</t>
  </si>
  <si>
    <t>Safiya maxamud rooble</t>
  </si>
  <si>
    <t>634661557</t>
  </si>
  <si>
    <t>000000003341</t>
  </si>
  <si>
    <t>Farxaan Maxamed Faarax</t>
  </si>
  <si>
    <t>634661559</t>
  </si>
  <si>
    <t>000000003342</t>
  </si>
  <si>
    <t>Sacaada xasan diiriye</t>
  </si>
  <si>
    <t>634661578</t>
  </si>
  <si>
    <t>000000003343</t>
  </si>
  <si>
    <t>Yusur nuur warsame</t>
  </si>
  <si>
    <t>634661580</t>
  </si>
  <si>
    <t>000000003344</t>
  </si>
  <si>
    <t>Muuse xaaji cabdi xaddi</t>
  </si>
  <si>
    <t>634661584</t>
  </si>
  <si>
    <t>000000003345</t>
  </si>
  <si>
    <t>Caasha cabdi warsame</t>
  </si>
  <si>
    <t>634661593</t>
  </si>
  <si>
    <t>000000003346</t>
  </si>
  <si>
    <t>Cabdisamed maxamed maygaag</t>
  </si>
  <si>
    <t>634661596</t>
  </si>
  <si>
    <t>000000003347</t>
  </si>
  <si>
    <t>634661606</t>
  </si>
  <si>
    <t>000000003348</t>
  </si>
  <si>
    <t>Cabdiraxmaab cismaan caafi</t>
  </si>
  <si>
    <t>634661615</t>
  </si>
  <si>
    <t>000000003349</t>
  </si>
  <si>
    <t xml:space="preserve">Sahra  xuseen aadan </t>
  </si>
  <si>
    <t>634661620</t>
  </si>
  <si>
    <t xml:space="preserve">Sahra xuseen aadan </t>
  </si>
  <si>
    <t>Siraad cumar diiriye</t>
  </si>
  <si>
    <t xml:space="preserve">Siyaad cumar diiriye </t>
  </si>
  <si>
    <t>000000003350</t>
  </si>
  <si>
    <t>Dahra xuseen Aaden</t>
  </si>
  <si>
    <t>634661629</t>
  </si>
  <si>
    <t>000000003351</t>
  </si>
  <si>
    <t>Xasan mahad ismaaciil</t>
  </si>
  <si>
    <t>634661640</t>
  </si>
  <si>
    <t>000000003352</t>
  </si>
  <si>
    <t>Axmed cabdi jaamac</t>
  </si>
  <si>
    <t>634661656</t>
  </si>
  <si>
    <t>000000003353</t>
  </si>
  <si>
    <t>Cabdi ismaaciil warsame</t>
  </si>
  <si>
    <t>634661663</t>
  </si>
  <si>
    <t>000000003354</t>
  </si>
  <si>
    <t>Rashiid muxumed aw faarax</t>
  </si>
  <si>
    <t>634661674</t>
  </si>
  <si>
    <t>000000003355</t>
  </si>
  <si>
    <t>Xaawa Aw Yuusuf Xirsi</t>
  </si>
  <si>
    <t>634661692</t>
  </si>
  <si>
    <t>Xaawa Aw-Yuusuf Xirsi</t>
  </si>
  <si>
    <t>000000003356</t>
  </si>
  <si>
    <t>Xasan axmed cabdi</t>
  </si>
  <si>
    <t>634661693</t>
  </si>
  <si>
    <t>000000003357</t>
  </si>
  <si>
    <t>Raxma cabdi muuse</t>
  </si>
  <si>
    <t>634661696</t>
  </si>
  <si>
    <t>000000003358</t>
  </si>
  <si>
    <t>Axmed faarax warsame</t>
  </si>
  <si>
    <t>634661718</t>
  </si>
  <si>
    <t>000000003359</t>
  </si>
  <si>
    <t>Cabdi cabdilaahi sharmaake</t>
  </si>
  <si>
    <t>634661721</t>
  </si>
  <si>
    <t>000000003360</t>
  </si>
  <si>
    <t>Saado xasan Raage</t>
  </si>
  <si>
    <t>634661723</t>
  </si>
  <si>
    <t>Saado xasan raage</t>
  </si>
  <si>
    <t>000000003361</t>
  </si>
  <si>
    <t xml:space="preserve">Shabcaan daahir ibraahin </t>
  </si>
  <si>
    <t>634661737</t>
  </si>
  <si>
    <t>000000003362</t>
  </si>
  <si>
    <t xml:space="preserve">Cabdirisaaq axmed muxumed </t>
  </si>
  <si>
    <t>634661741</t>
  </si>
  <si>
    <t>Xaliimo daahir muuse</t>
  </si>
  <si>
    <t>000000003363</t>
  </si>
  <si>
    <t>Hodan cabdilaahi idiris</t>
  </si>
  <si>
    <t>634661753</t>
  </si>
  <si>
    <t xml:space="preserve">Hodan cabdilaahi idiris </t>
  </si>
  <si>
    <t>000000003364</t>
  </si>
  <si>
    <t>Xaliimo yoonis sugaal</t>
  </si>
  <si>
    <t>634661767</t>
  </si>
  <si>
    <t>000000003365</t>
  </si>
  <si>
    <t>Ayaanle cabdi muuse</t>
  </si>
  <si>
    <t>634661780</t>
  </si>
  <si>
    <t>000000003366</t>
  </si>
  <si>
    <t>Xaalimo faara ismaaciil</t>
  </si>
  <si>
    <t>634661784</t>
  </si>
  <si>
    <t>Xaliimo faarax ismaaciil</t>
  </si>
  <si>
    <t>000000003367</t>
  </si>
  <si>
    <t>xabiiba jaamac rooble</t>
  </si>
  <si>
    <t>634661822</t>
  </si>
  <si>
    <t>000000003368</t>
  </si>
  <si>
    <t>Cabdi x.daahir xirsi</t>
  </si>
  <si>
    <t>634661868</t>
  </si>
  <si>
    <t>000000003369</t>
  </si>
  <si>
    <t>Saado abdilahi bade</t>
  </si>
  <si>
    <t>634661870</t>
  </si>
  <si>
    <t>000000003370</t>
  </si>
  <si>
    <t>Faarax cabdilaahi Cali</t>
  </si>
  <si>
    <t>634661872</t>
  </si>
  <si>
    <t>Farxaan cabdilaahi cali</t>
  </si>
  <si>
    <t>000000003371</t>
  </si>
  <si>
    <t>maxamed cumar cabdo</t>
  </si>
  <si>
    <t>634661874</t>
  </si>
  <si>
    <t>000000003372</t>
  </si>
  <si>
    <t>Sheekh maxamed muxumed cabdilahi</t>
  </si>
  <si>
    <t>634661879</t>
  </si>
  <si>
    <t>000000003373</t>
  </si>
  <si>
    <t>Maxamed cismaan bakaal</t>
  </si>
  <si>
    <t>634661894</t>
  </si>
  <si>
    <t>000000003374</t>
  </si>
  <si>
    <t xml:space="preserve">Cabdi nuur bakaal </t>
  </si>
  <si>
    <t>634661895</t>
  </si>
  <si>
    <t>000000003375</t>
  </si>
  <si>
    <t>Canab xuseen xasan</t>
  </si>
  <si>
    <t>634661900</t>
  </si>
  <si>
    <t>000000003376</t>
  </si>
  <si>
    <t>Xasan yuusuf qalinle</t>
  </si>
  <si>
    <t>634661905</t>
  </si>
  <si>
    <t>000000003377</t>
  </si>
  <si>
    <t xml:space="preserve">Kaafiya siciid xirsi </t>
  </si>
  <si>
    <t>634661921</t>
  </si>
  <si>
    <t>000000003378</t>
  </si>
  <si>
    <t>Canab aw nuur bare</t>
  </si>
  <si>
    <t>634661923</t>
  </si>
  <si>
    <t>000000003379</t>
  </si>
  <si>
    <t>maxamuud nuur cismaan</t>
  </si>
  <si>
    <t>634661930</t>
  </si>
  <si>
    <t>000000003380</t>
  </si>
  <si>
    <t>Canab Jaamac Axmed</t>
  </si>
  <si>
    <t>634661935</t>
  </si>
  <si>
    <t>000000003381</t>
  </si>
  <si>
    <t xml:space="preserve">Caasha cabdi cilmi </t>
  </si>
  <si>
    <t>634661939</t>
  </si>
  <si>
    <t>000000003382</t>
  </si>
  <si>
    <t>cabdirashiid cabdi ibraahim</t>
  </si>
  <si>
    <t>634661969</t>
  </si>
  <si>
    <t>000000003383</t>
  </si>
  <si>
    <t>Muumina iimaan warsame</t>
  </si>
  <si>
    <t>634661978</t>
  </si>
  <si>
    <t>000000003384</t>
  </si>
  <si>
    <t>Mabruika Aden</t>
  </si>
  <si>
    <t>634661999</t>
  </si>
  <si>
    <t>000000003385</t>
  </si>
  <si>
    <t>Cilmi Ibrahim cawaale</t>
  </si>
  <si>
    <t>634662009</t>
  </si>
  <si>
    <t>000000003386</t>
  </si>
  <si>
    <t>634662010</t>
  </si>
  <si>
    <t>000000003387</t>
  </si>
  <si>
    <t>Axmed aadan qalinle</t>
  </si>
  <si>
    <t>634662013</t>
  </si>
  <si>
    <t>000000003388</t>
  </si>
  <si>
    <t>Maryan aadan biyoole</t>
  </si>
  <si>
    <t>634662043</t>
  </si>
  <si>
    <t>000000003389</t>
  </si>
  <si>
    <t>Riig ismaaciil yuusuf</t>
  </si>
  <si>
    <t>634662046</t>
  </si>
  <si>
    <t>000000003390</t>
  </si>
  <si>
    <t>Ruun ibraahim cali</t>
  </si>
  <si>
    <t>634662053</t>
  </si>
  <si>
    <t>000000003391</t>
  </si>
  <si>
    <t>Dayiba muxumed cabdilaahi</t>
  </si>
  <si>
    <t>634662069</t>
  </si>
  <si>
    <t>000000003392</t>
  </si>
  <si>
    <t>Cali xasan muuse</t>
  </si>
  <si>
    <t>634662077</t>
  </si>
  <si>
    <t>000000003393</t>
  </si>
  <si>
    <t>Maxamuud muse geedi</t>
  </si>
  <si>
    <t>634662081</t>
  </si>
  <si>
    <t>Xa</t>
  </si>
  <si>
    <t>000000003394</t>
  </si>
  <si>
    <t>Xasan maxamed kaahin</t>
  </si>
  <si>
    <t>634662099</t>
  </si>
  <si>
    <t>000000003395</t>
  </si>
  <si>
    <t xml:space="preserve">Cabdi cabdilaahi kaahin </t>
  </si>
  <si>
    <t>634662117</t>
  </si>
  <si>
    <t>000000003396</t>
  </si>
  <si>
    <t>Mustafe cabdi suufi baqdaad</t>
  </si>
  <si>
    <t>634662120</t>
  </si>
  <si>
    <t>000000003397</t>
  </si>
  <si>
    <t>Nimco Muuse Faarax</t>
  </si>
  <si>
    <t>634662132</t>
  </si>
  <si>
    <t>000000003398</t>
  </si>
  <si>
    <t xml:space="preserve">Xuseen cabdi aw ciise </t>
  </si>
  <si>
    <t>634662133</t>
  </si>
  <si>
    <t>000000003399</t>
  </si>
  <si>
    <t>Cali cabdi cabdilaahi cumar</t>
  </si>
  <si>
    <t>634662140</t>
  </si>
  <si>
    <t>Cali cabdilaahi cumaf</t>
  </si>
  <si>
    <t>Cali cabdilaahi cumar</t>
  </si>
  <si>
    <t>Cali Cabdilaahi cumar</t>
  </si>
  <si>
    <t>cali cabdilaahi cumar</t>
  </si>
  <si>
    <t xml:space="preserve">Cali cabdilaahi cumar </t>
  </si>
  <si>
    <t>Cali cabdilaahi cumar dhimbiil</t>
  </si>
  <si>
    <t xml:space="preserve">Cali cabdilaahi cumar dhinbiil </t>
  </si>
  <si>
    <t>Ilma cabdilaahi cumar</t>
  </si>
  <si>
    <t>Xayba jaamac rooble</t>
  </si>
  <si>
    <t>000000003400</t>
  </si>
  <si>
    <t>634662164</t>
  </si>
  <si>
    <t>Ismaaciil aadan muumin</t>
  </si>
  <si>
    <t>000000003401</t>
  </si>
  <si>
    <t>Mako Axmed  dhinbiil</t>
  </si>
  <si>
    <t>634662181</t>
  </si>
  <si>
    <t>000000003402</t>
  </si>
  <si>
    <t>634662192</t>
  </si>
  <si>
    <t>000000003403</t>
  </si>
  <si>
    <t>Muxumed xasan shirdoon</t>
  </si>
  <si>
    <t>634662209</t>
  </si>
  <si>
    <t>000000003404</t>
  </si>
  <si>
    <t>Cali dahir xadi</t>
  </si>
  <si>
    <t>634662211</t>
  </si>
  <si>
    <t>000000003405</t>
  </si>
  <si>
    <t>Muuse ismaaciil nuur</t>
  </si>
  <si>
    <t>634662215</t>
  </si>
  <si>
    <t>000000003406</t>
  </si>
  <si>
    <t>C/Rashid Cali ibraahim</t>
  </si>
  <si>
    <t>634662222</t>
  </si>
  <si>
    <t>Cabdirashiid Cali ibraahin</t>
  </si>
  <si>
    <t>Cabdirashiid cali ibrahim</t>
  </si>
  <si>
    <t>000000003407</t>
  </si>
  <si>
    <t>Deeqa cilmi xasan</t>
  </si>
  <si>
    <t>634662234</t>
  </si>
  <si>
    <t>000000003408</t>
  </si>
  <si>
    <t>Canab ibraahim qaalib</t>
  </si>
  <si>
    <t>634662235</t>
  </si>
  <si>
    <t>000000003409</t>
  </si>
  <si>
    <t>Axmed sh.cismaan aw cali sharmake</t>
  </si>
  <si>
    <t>634662247</t>
  </si>
  <si>
    <t>Sakariye cismaan aw cali</t>
  </si>
  <si>
    <t>000000003410</t>
  </si>
  <si>
    <t>Raxma isaaq bare</t>
  </si>
  <si>
    <t>634662261</t>
  </si>
  <si>
    <t>000000003411</t>
  </si>
  <si>
    <t>maxamed ismaaciil cabdi</t>
  </si>
  <si>
    <t>634662264</t>
  </si>
  <si>
    <t>Maxamed ismaciil cabdi</t>
  </si>
  <si>
    <t>000000003412</t>
  </si>
  <si>
    <t>Aamina</t>
  </si>
  <si>
    <t>634662269</t>
  </si>
  <si>
    <t>Dhool muxumed yuusuf</t>
  </si>
  <si>
    <t>000000003413</t>
  </si>
  <si>
    <t>Axmed muxumed ducaale</t>
  </si>
  <si>
    <t>634662283</t>
  </si>
  <si>
    <t>000000003414</t>
  </si>
  <si>
    <t>Maxamuud yuusuf caamir</t>
  </si>
  <si>
    <t>634662290</t>
  </si>
  <si>
    <t>000000003415</t>
  </si>
  <si>
    <t>Cabdi hirad</t>
  </si>
  <si>
    <t>634662292</t>
  </si>
  <si>
    <t>Cabdi hirad shiil</t>
  </si>
  <si>
    <t>000000003416</t>
  </si>
  <si>
    <t>Xaliimo Axmed Dhimbiil</t>
  </si>
  <si>
    <t>634662297</t>
  </si>
  <si>
    <t>000000003417</t>
  </si>
  <si>
    <t>Axmed muxumed bade</t>
  </si>
  <si>
    <t>634662309</t>
  </si>
  <si>
    <t>000000003418</t>
  </si>
  <si>
    <t>Muumina axmed warsame</t>
  </si>
  <si>
    <t>634662322</t>
  </si>
  <si>
    <t>000000003419</t>
  </si>
  <si>
    <t>Ismaciil  aw jibriil bile faahiye</t>
  </si>
  <si>
    <t>634662328</t>
  </si>
  <si>
    <t>000000003420</t>
  </si>
  <si>
    <t>Cabdi caydiid kaahin</t>
  </si>
  <si>
    <t>634662338</t>
  </si>
  <si>
    <t>000000003421</t>
  </si>
  <si>
    <t>Axmed maxamed aadan</t>
  </si>
  <si>
    <t>634662340</t>
  </si>
  <si>
    <t>Foosiya maxamed aadan</t>
  </si>
  <si>
    <t>Sahra maxamed Aaden</t>
  </si>
  <si>
    <t>000000003422</t>
  </si>
  <si>
    <t>Saleeban xuseen ismaciil</t>
  </si>
  <si>
    <t>634662356</t>
  </si>
  <si>
    <t>000000003423</t>
  </si>
  <si>
    <t>Maxamed  cumar muuse</t>
  </si>
  <si>
    <t>634662366</t>
  </si>
  <si>
    <t>000000003424</t>
  </si>
  <si>
    <t>Farduusa ismaaciil axmed</t>
  </si>
  <si>
    <t>634662367</t>
  </si>
  <si>
    <t>000000003425</t>
  </si>
  <si>
    <t>Farxaan miigane nuur</t>
  </si>
  <si>
    <t>634662381</t>
  </si>
  <si>
    <t>000000003426</t>
  </si>
  <si>
    <t>Maxamuud aw daahir bahdoon</t>
  </si>
  <si>
    <t>634662393</t>
  </si>
  <si>
    <t>000000003427</t>
  </si>
  <si>
    <t>Rooda cabdi daahir</t>
  </si>
  <si>
    <t>634662405</t>
  </si>
  <si>
    <t>000000003428</t>
  </si>
  <si>
    <t>umalkheyr sheekh maris</t>
  </si>
  <si>
    <t>634662408</t>
  </si>
  <si>
    <t>000000003429</t>
  </si>
  <si>
    <t>Cabdi axmed aw nuux</t>
  </si>
  <si>
    <t>634662411</t>
  </si>
  <si>
    <t>000000003430</t>
  </si>
  <si>
    <t>Nuura Axmed Muusa</t>
  </si>
  <si>
    <t>634662421</t>
  </si>
  <si>
    <t>Nuura maxamed sh muuse wacays</t>
  </si>
  <si>
    <t>000000003431</t>
  </si>
  <si>
    <t>Cana  axmed cige</t>
  </si>
  <si>
    <t>634662435</t>
  </si>
  <si>
    <t>Canab ahmed cige</t>
  </si>
  <si>
    <t>Canab axmed cige</t>
  </si>
  <si>
    <t xml:space="preserve">Canab axmed cige </t>
  </si>
  <si>
    <t>000000003432</t>
  </si>
  <si>
    <t xml:space="preserve">Maxamed daahir </t>
  </si>
  <si>
    <t>634662436</t>
  </si>
  <si>
    <t>Maxamed daahir qalinle</t>
  </si>
  <si>
    <t>000000003433</t>
  </si>
  <si>
    <t>Farduusa abiib xasan</t>
  </si>
  <si>
    <t>634662457</t>
  </si>
  <si>
    <t>000000003434</t>
  </si>
  <si>
    <t>Axmed Maxamed Warsame</t>
  </si>
  <si>
    <t>634662459</t>
  </si>
  <si>
    <t>000000003435</t>
  </si>
  <si>
    <t>Nimco ahmed cige</t>
  </si>
  <si>
    <t>634662460</t>
  </si>
  <si>
    <t>Nimco Ahmed. Cige</t>
  </si>
  <si>
    <t>000000003436</t>
  </si>
  <si>
    <t>Axmed yoonis maxamed</t>
  </si>
  <si>
    <t>634662462</t>
  </si>
  <si>
    <t>000000003437</t>
  </si>
  <si>
    <t>Fadxiya Axmed xuseen</t>
  </si>
  <si>
    <t>634662464</t>
  </si>
  <si>
    <t>000000003438</t>
  </si>
  <si>
    <t>Muumina yuusuf  obsiiye</t>
  </si>
  <si>
    <t>634662480</t>
  </si>
  <si>
    <t>Muumina yuusuf obsiiye</t>
  </si>
  <si>
    <t>000000003439</t>
  </si>
  <si>
    <t xml:space="preserve">Xabiib jibriil kaahin </t>
  </si>
  <si>
    <t>634662498</t>
  </si>
  <si>
    <t>000000003440</t>
  </si>
  <si>
    <t xml:space="preserve">Ismaaciil Cali axmed </t>
  </si>
  <si>
    <t>634662505</t>
  </si>
  <si>
    <t>000000003441</t>
  </si>
  <si>
    <t>Cabdi Ciise Nuur</t>
  </si>
  <si>
    <t>634662554</t>
  </si>
  <si>
    <t>000000003442</t>
  </si>
  <si>
    <t>Foosiya yuusuf Aadan</t>
  </si>
  <si>
    <t>634662558</t>
  </si>
  <si>
    <t>000000003443</t>
  </si>
  <si>
    <t>Carab daahir xaashi</t>
  </si>
  <si>
    <t>634662574</t>
  </si>
  <si>
    <t>000000003444</t>
  </si>
  <si>
    <t>Aw daahir cabdi qalinle</t>
  </si>
  <si>
    <t>634662575</t>
  </si>
  <si>
    <t>000000003445</t>
  </si>
  <si>
    <t>C/Naasir cabdi faarax</t>
  </si>
  <si>
    <t>634662588</t>
  </si>
  <si>
    <t>000000003446</t>
  </si>
  <si>
    <t>AAmiina  cismaan Aadan</t>
  </si>
  <si>
    <t>634662591</t>
  </si>
  <si>
    <t>000000003447</t>
  </si>
  <si>
    <t>Muxumed maxamed axmed</t>
  </si>
  <si>
    <t>634662604</t>
  </si>
  <si>
    <t>000000003448</t>
  </si>
  <si>
    <t>Xaliimo aw jaamac aamin</t>
  </si>
  <si>
    <t>634662613</t>
  </si>
  <si>
    <t>000000003449</t>
  </si>
  <si>
    <t>Maxamed cismaan muxumed</t>
  </si>
  <si>
    <t>634662618</t>
  </si>
  <si>
    <t>000000003450</t>
  </si>
  <si>
    <t>Sahra  maygeg cismaan</t>
  </si>
  <si>
    <t>634662622</t>
  </si>
  <si>
    <t>000000003451</t>
  </si>
  <si>
    <t>Faysa abubokor ismaaciil</t>
  </si>
  <si>
    <t>634662625</t>
  </si>
  <si>
    <t>000000003452</t>
  </si>
  <si>
    <t xml:space="preserve">Axmed maxamed yuusuf </t>
  </si>
  <si>
    <t>634662631</t>
  </si>
  <si>
    <t>000000003453</t>
  </si>
  <si>
    <t xml:space="preserve">Sheekh maxamed cismaan axmed </t>
  </si>
  <si>
    <t>634662634</t>
  </si>
  <si>
    <t>000000003454</t>
  </si>
  <si>
    <t>Koosaar maxamed maxamuud</t>
  </si>
  <si>
    <t>634662649</t>
  </si>
  <si>
    <t>000000003455</t>
  </si>
  <si>
    <t>634662657</t>
  </si>
  <si>
    <t>000000003456</t>
  </si>
  <si>
    <t>Waris maxamed xuseen</t>
  </si>
  <si>
    <t>634662662</t>
  </si>
  <si>
    <t>000000003457</t>
  </si>
  <si>
    <t>Cabdilahi aw cumar warsame</t>
  </si>
  <si>
    <t>634662676</t>
  </si>
  <si>
    <t xml:space="preserve">Cabdilahi aw cumar warsame </t>
  </si>
  <si>
    <t>Cabdi cumar warsame</t>
  </si>
  <si>
    <t>Cabdilaahi aw cumar warsame</t>
  </si>
  <si>
    <t>Cabdilaahi cumar</t>
  </si>
  <si>
    <t>Cabdilahi cumar warsame</t>
  </si>
  <si>
    <t>Khadra cabdiraxmaan jaamac</t>
  </si>
  <si>
    <t>000000003458</t>
  </si>
  <si>
    <t>Nimco yuusuf abdilahi</t>
  </si>
  <si>
    <t>634662690</t>
  </si>
  <si>
    <t xml:space="preserve">Nimco yuusuf cabdilaahi </t>
  </si>
  <si>
    <t>000000003459</t>
  </si>
  <si>
    <t>Sahara maxamed qalinle</t>
  </si>
  <si>
    <t>634662692</t>
  </si>
  <si>
    <t>Sahra maxamed qalinle</t>
  </si>
  <si>
    <t>000000003460</t>
  </si>
  <si>
    <t>63466270</t>
  </si>
  <si>
    <t>000000003461</t>
  </si>
  <si>
    <t>Khadra isaaq axmed</t>
  </si>
  <si>
    <t>634662700</t>
  </si>
  <si>
    <t>khadra maxamed cilmi</t>
  </si>
  <si>
    <t>Khadra maxaned cilmi</t>
  </si>
  <si>
    <t>Muxyadiin muxumed jaamac</t>
  </si>
  <si>
    <t>000000003462</t>
  </si>
  <si>
    <t>Sacdiya Muxumed Xassan</t>
  </si>
  <si>
    <t>634662703</t>
  </si>
  <si>
    <t>000000003463</t>
  </si>
  <si>
    <t>Ilma cabdilaahi gaboobe</t>
  </si>
  <si>
    <t>634662715</t>
  </si>
  <si>
    <t>Khadra cabdilaahi gaboobe</t>
  </si>
  <si>
    <t>000000003464</t>
  </si>
  <si>
    <t>634662721</t>
  </si>
  <si>
    <t>000000003465</t>
  </si>
  <si>
    <t>Siyaad muuse barkhad</t>
  </si>
  <si>
    <t>634662728</t>
  </si>
  <si>
    <t>000000003466</t>
  </si>
  <si>
    <t>Faysal Axmed warfaa</t>
  </si>
  <si>
    <t>634662734</t>
  </si>
  <si>
    <t>000000003467</t>
  </si>
  <si>
    <t>Nuur cilmi caamir</t>
  </si>
  <si>
    <t>634662738</t>
  </si>
  <si>
    <t>000000003468</t>
  </si>
  <si>
    <t>Abdikakim maxamed muuse</t>
  </si>
  <si>
    <t>634662740</t>
  </si>
  <si>
    <t xml:space="preserve">Abdikarim maxamed muuse </t>
  </si>
  <si>
    <t>000000003469</t>
  </si>
  <si>
    <t>Kayse aw cumar xuseen</t>
  </si>
  <si>
    <t>634662749</t>
  </si>
  <si>
    <t>000000003470</t>
  </si>
  <si>
    <t>C/laahi axmed muxumed</t>
  </si>
  <si>
    <t>634662761</t>
  </si>
  <si>
    <t>000000003471</t>
  </si>
  <si>
    <t>Ismaciil  Muxumed Nuur</t>
  </si>
  <si>
    <t>634662774</t>
  </si>
  <si>
    <t>Ismaciil Muxumed Nuur</t>
  </si>
  <si>
    <t>000000003472</t>
  </si>
  <si>
    <t>Daahir muxumed jibriil</t>
  </si>
  <si>
    <t>634662780</t>
  </si>
  <si>
    <t>Muuse Ibrahim jibriil</t>
  </si>
  <si>
    <t>000000003473</t>
  </si>
  <si>
    <t>Dheeg abdishakuur xuseen</t>
  </si>
  <si>
    <t>634662790</t>
  </si>
  <si>
    <t>000000003474</t>
  </si>
  <si>
    <t>Gudoon caydiid muuse</t>
  </si>
  <si>
    <t>634662797</t>
  </si>
  <si>
    <t>Xaashi cismaan aw muus</t>
  </si>
  <si>
    <t>Xaashi cismaan aw muuse</t>
  </si>
  <si>
    <t>000000003475</t>
  </si>
  <si>
    <t>Safi ya Cali maxamed</t>
  </si>
  <si>
    <t>634662818</t>
  </si>
  <si>
    <t>000000003476</t>
  </si>
  <si>
    <t>Maryam dagaal dhinbiil</t>
  </si>
  <si>
    <t>634662820</t>
  </si>
  <si>
    <t>000000003477</t>
  </si>
  <si>
    <t>Cismaan cali nuur</t>
  </si>
  <si>
    <t>634662841</t>
  </si>
  <si>
    <t>000000003478</t>
  </si>
  <si>
    <t>Faarax maxamuud daauud</t>
  </si>
  <si>
    <t>634662843</t>
  </si>
  <si>
    <t>000000003479</t>
  </si>
  <si>
    <t>Jinaw aw muuse xuseen</t>
  </si>
  <si>
    <t>634662859</t>
  </si>
  <si>
    <t>000000003480</t>
  </si>
  <si>
    <t>Muxumed axmed nuur faarax</t>
  </si>
  <si>
    <t>634662881</t>
  </si>
  <si>
    <t>000000003481</t>
  </si>
  <si>
    <t>Fasal jeex cawaale</t>
  </si>
  <si>
    <t>634662901</t>
  </si>
  <si>
    <t>Faysal Jeex Cawaale</t>
  </si>
  <si>
    <t>000000003482</t>
  </si>
  <si>
    <t xml:space="preserve">Cabdilaahi mahdi muumin </t>
  </si>
  <si>
    <t>634662902</t>
  </si>
  <si>
    <t>000000003483</t>
  </si>
  <si>
    <t>canab maxamed xasan</t>
  </si>
  <si>
    <t>634662904</t>
  </si>
  <si>
    <t>000000003484</t>
  </si>
  <si>
    <t>Safiya xasan maxamuud</t>
  </si>
  <si>
    <t>634662921</t>
  </si>
  <si>
    <t>000000003485</t>
  </si>
  <si>
    <t>Cabdi Cilmi Faahiye</t>
  </si>
  <si>
    <t>634662925</t>
  </si>
  <si>
    <t>Faysal cilmi faahiye</t>
  </si>
  <si>
    <t>Faysal Cilmi faahiye</t>
  </si>
  <si>
    <t xml:space="preserve">Faysal cilmi faahiye </t>
  </si>
  <si>
    <t>000000003486</t>
  </si>
  <si>
    <t>Hinda ibraahim xirsi</t>
  </si>
  <si>
    <t>634662928</t>
  </si>
  <si>
    <t>000000003487</t>
  </si>
  <si>
    <t>Saado cabdilaahi cumar</t>
  </si>
  <si>
    <t>634662954</t>
  </si>
  <si>
    <t>000000003488</t>
  </si>
  <si>
    <t>Maxamed faarax isaaq</t>
  </si>
  <si>
    <t>634662960</t>
  </si>
  <si>
    <t>000000003489</t>
  </si>
  <si>
    <t xml:space="preserve">Nimco cabdilaahi xuseen </t>
  </si>
  <si>
    <t>634662968</t>
  </si>
  <si>
    <t>000000003490</t>
  </si>
  <si>
    <t>Maxamed Muuse Khaliif</t>
  </si>
  <si>
    <t>634662970</t>
  </si>
  <si>
    <t xml:space="preserve">Maxamed Muuse Khaliif </t>
  </si>
  <si>
    <t>000000003491</t>
  </si>
  <si>
    <t>Muxumed cabdilaahi cali</t>
  </si>
  <si>
    <t>634662989</t>
  </si>
  <si>
    <t>000000003492</t>
  </si>
  <si>
    <t>Faysal Ismaaciil Cilmi</t>
  </si>
  <si>
    <t>634662997</t>
  </si>
  <si>
    <t>Faysal ismacil cilmi</t>
  </si>
  <si>
    <t>Faysal sheekh ismaacil cilmi</t>
  </si>
  <si>
    <t>000000003493</t>
  </si>
  <si>
    <t>Ayaan mahdi maxamed</t>
  </si>
  <si>
    <t>634663010</t>
  </si>
  <si>
    <t>000000003494</t>
  </si>
  <si>
    <t>Khadar cabdi ibraahin</t>
  </si>
  <si>
    <t>6346630325</t>
  </si>
  <si>
    <t>000000003495</t>
  </si>
  <si>
    <t>Ibraahim yuusuf caqli</t>
  </si>
  <si>
    <t>634663041</t>
  </si>
  <si>
    <t>000000003496</t>
  </si>
  <si>
    <t>Khalid Aadan mooge</t>
  </si>
  <si>
    <t>634663050</t>
  </si>
  <si>
    <t>Khalid aadan mooge</t>
  </si>
  <si>
    <t>000000003497</t>
  </si>
  <si>
    <t>Aamina maxamed</t>
  </si>
  <si>
    <t>634663058</t>
  </si>
  <si>
    <t>000000003498</t>
  </si>
  <si>
    <t>Sacaada axmed qalinle</t>
  </si>
  <si>
    <t>634663061</t>
  </si>
  <si>
    <t>000000003499</t>
  </si>
  <si>
    <t>Cabdi faarax cilmi</t>
  </si>
  <si>
    <t>634663066</t>
  </si>
  <si>
    <t>000000003500</t>
  </si>
  <si>
    <t>Caasha ismaaciil cabdi</t>
  </si>
  <si>
    <t>634663067</t>
  </si>
  <si>
    <t>000000003501</t>
  </si>
  <si>
    <t>Milgo Cali yaasiin</t>
  </si>
  <si>
    <t>634663083</t>
  </si>
  <si>
    <t>000000003502</t>
  </si>
  <si>
    <t>Aamina axmed qalinle</t>
  </si>
  <si>
    <t>634663096</t>
  </si>
  <si>
    <t>000000003503</t>
  </si>
  <si>
    <t>Axmed ciise bade</t>
  </si>
  <si>
    <t>634663110</t>
  </si>
  <si>
    <t>000000003504</t>
  </si>
  <si>
    <t>Cumar ibraahin jaamac</t>
  </si>
  <si>
    <t>634663129</t>
  </si>
  <si>
    <t>Cumar ibraahin samatar</t>
  </si>
  <si>
    <t>Cumar samatar obsiiye</t>
  </si>
  <si>
    <t xml:space="preserve">Ibraahin  samater  obsiiye </t>
  </si>
  <si>
    <t>Ibraahin samater  obsiiye</t>
  </si>
  <si>
    <t xml:space="preserve">Ibraahin samater  obsiiye </t>
  </si>
  <si>
    <t>Ibraahin samater obsiiye</t>
  </si>
  <si>
    <t xml:space="preserve">Ibraahin samater obsiiye </t>
  </si>
  <si>
    <t xml:space="preserve">Ibrahin samatar obsiiye </t>
  </si>
  <si>
    <t>000000003505</t>
  </si>
  <si>
    <t xml:space="preserve">Cabdi aw ciise bahdoon </t>
  </si>
  <si>
    <t>634663130</t>
  </si>
  <si>
    <t>000000003506</t>
  </si>
  <si>
    <t>Amina Cabdilaahi xussen</t>
  </si>
  <si>
    <t>634663136</t>
  </si>
  <si>
    <t>000000003507</t>
  </si>
  <si>
    <t>Canab cabdi ahmed</t>
  </si>
  <si>
    <t>634663143</t>
  </si>
  <si>
    <t>Canab cabdi axmed</t>
  </si>
  <si>
    <t>Canab Cabdi Axmed</t>
  </si>
  <si>
    <t>000000003508</t>
  </si>
  <si>
    <t>C/laahi ismaaciil cali</t>
  </si>
  <si>
    <t>634663146</t>
  </si>
  <si>
    <t>000000003509</t>
  </si>
  <si>
    <t>Axmed cabdilaahi xareed</t>
  </si>
  <si>
    <t>634663150</t>
  </si>
  <si>
    <t>000000003510</t>
  </si>
  <si>
    <t>Cabdi maxamed cumar</t>
  </si>
  <si>
    <t>634663160</t>
  </si>
  <si>
    <t>000000003511</t>
  </si>
  <si>
    <t>Cibaado cige</t>
  </si>
  <si>
    <t>634663216</t>
  </si>
  <si>
    <t xml:space="preserve">Waa maqaam </t>
  </si>
  <si>
    <t>Was waqfi</t>
  </si>
  <si>
    <t>000000003512</t>
  </si>
  <si>
    <t>Hinda Cumar muuse</t>
  </si>
  <si>
    <t>634663217</t>
  </si>
  <si>
    <t>Hodan cumar Muuse</t>
  </si>
  <si>
    <t>Honda cumar muuse</t>
  </si>
  <si>
    <t>000000003513</t>
  </si>
  <si>
    <t>634663229</t>
  </si>
  <si>
    <t>000000003514</t>
  </si>
  <si>
    <t>Caasha aadan cawaale</t>
  </si>
  <si>
    <t>634663245</t>
  </si>
  <si>
    <t>000000003515</t>
  </si>
  <si>
    <t>Nimcaan maxamed axmed</t>
  </si>
  <si>
    <t>634663246</t>
  </si>
  <si>
    <t>000000003516</t>
  </si>
  <si>
    <t xml:space="preserve">Cibaado cige </t>
  </si>
  <si>
    <t>634663261</t>
  </si>
  <si>
    <t>000000003517</t>
  </si>
  <si>
    <t>Fadxiya cabdi sh xasan</t>
  </si>
  <si>
    <t>634663274</t>
  </si>
  <si>
    <t>000000003518</t>
  </si>
  <si>
    <t xml:space="preserve">Mukhtaar Rashiid axmed </t>
  </si>
  <si>
    <t>634663279</t>
  </si>
  <si>
    <t>000000003519</t>
  </si>
  <si>
    <t>Amina axmed xasan</t>
  </si>
  <si>
    <t>634663282</t>
  </si>
  <si>
    <t>000000003520</t>
  </si>
  <si>
    <t>Cumar jaamac axmed</t>
  </si>
  <si>
    <t>634663283</t>
  </si>
  <si>
    <t>Yuusuf daahir axmed</t>
  </si>
  <si>
    <t>000000003521</t>
  </si>
  <si>
    <t>Maxamoud aw daahir bahdoon</t>
  </si>
  <si>
    <t>634663293</t>
  </si>
  <si>
    <t>Maxamoud aw daahir habdoon</t>
  </si>
  <si>
    <t>000000003522</t>
  </si>
  <si>
    <t>4663294</t>
  </si>
  <si>
    <t>634663294</t>
  </si>
  <si>
    <t>000000003523</t>
  </si>
  <si>
    <t>Xamda  iidaan Axmed</t>
  </si>
  <si>
    <t>634663313</t>
  </si>
  <si>
    <t>000000003524</t>
  </si>
  <si>
    <t>Sahra muxumed boon</t>
  </si>
  <si>
    <t>634663315</t>
  </si>
  <si>
    <t>000000003525</t>
  </si>
  <si>
    <t>Maxamuud axmed cumar</t>
  </si>
  <si>
    <t>634663318</t>
  </si>
  <si>
    <t>000000003526</t>
  </si>
  <si>
    <t>Shucayb sh maxamed cali</t>
  </si>
  <si>
    <t>634663326</t>
  </si>
  <si>
    <t>000000003527</t>
  </si>
  <si>
    <t>Maryan maxamuud faahiye</t>
  </si>
  <si>
    <t>634663330</t>
  </si>
  <si>
    <t>000000003528</t>
  </si>
  <si>
    <t>Iidle cabdilahi camir</t>
  </si>
  <si>
    <t>634663376</t>
  </si>
  <si>
    <t>000000003529</t>
  </si>
  <si>
    <t>Cumar faarax cali</t>
  </si>
  <si>
    <t>634663404</t>
  </si>
  <si>
    <t xml:space="preserve">Cumar faarax madar </t>
  </si>
  <si>
    <t>000000003530</t>
  </si>
  <si>
    <t>Khadra axmed aw cabdi</t>
  </si>
  <si>
    <t>634663407</t>
  </si>
  <si>
    <t>000000003531</t>
  </si>
  <si>
    <t>Cabdi muxumed cali</t>
  </si>
  <si>
    <t>634663434</t>
  </si>
  <si>
    <t>000000003532</t>
  </si>
  <si>
    <t>Faadumo muxumed cumar warsame</t>
  </si>
  <si>
    <t>634663443</t>
  </si>
  <si>
    <t>000000003533</t>
  </si>
  <si>
    <t>Khadra nuur maxamuud</t>
  </si>
  <si>
    <t>634663446</t>
  </si>
  <si>
    <t>000000003534</t>
  </si>
  <si>
    <t>Mukhtaar muxumed askar</t>
  </si>
  <si>
    <t>634663452</t>
  </si>
  <si>
    <t>000000003535</t>
  </si>
  <si>
    <t xml:space="preserve">Ladna cabdi cige </t>
  </si>
  <si>
    <t>634663460</t>
  </si>
  <si>
    <t>000000003536</t>
  </si>
  <si>
    <t>Sahra cumar ismaaciil</t>
  </si>
  <si>
    <t>634663481</t>
  </si>
  <si>
    <t>000000003537</t>
  </si>
  <si>
    <t>Axmed maxamed aqli</t>
  </si>
  <si>
    <t>634663521</t>
  </si>
  <si>
    <t>000000003538</t>
  </si>
  <si>
    <t>Cismaan muxumed caawale</t>
  </si>
  <si>
    <t>634663539</t>
  </si>
  <si>
    <t>Cismaan muxumed cawaale</t>
  </si>
  <si>
    <t>000000003539</t>
  </si>
  <si>
    <t>Xasan gahayr cabdi</t>
  </si>
  <si>
    <t>634663544</t>
  </si>
  <si>
    <t>000000003540</t>
  </si>
  <si>
    <t xml:space="preserve">Kaltuun cali qawdhan </t>
  </si>
  <si>
    <t>634663546</t>
  </si>
  <si>
    <t>000000003541</t>
  </si>
  <si>
    <t xml:space="preserve">Faadumo ducaale xaadi </t>
  </si>
  <si>
    <t>634663549</t>
  </si>
  <si>
    <t>faadumo ducaale xadi</t>
  </si>
  <si>
    <t>Faadumo muxumed ducaale</t>
  </si>
  <si>
    <t xml:space="preserve">Faadumo muxumed ducaale </t>
  </si>
  <si>
    <t>Maxamuud ismaaciil xuseen</t>
  </si>
  <si>
    <t>000000003542</t>
  </si>
  <si>
    <t>Khadra saleebaan jaamac</t>
  </si>
  <si>
    <t>634663553</t>
  </si>
  <si>
    <t>000000003543</t>
  </si>
  <si>
    <t>Faysa aw ibraahim xasan</t>
  </si>
  <si>
    <t>634663554</t>
  </si>
  <si>
    <t>000000003544</t>
  </si>
  <si>
    <t>Cabdikariin  ismaaciil cige</t>
  </si>
  <si>
    <t>634663556</t>
  </si>
  <si>
    <t>000000003545</t>
  </si>
  <si>
    <t>Siraad askar habane</t>
  </si>
  <si>
    <t>634663569</t>
  </si>
  <si>
    <t>000000003546</t>
  </si>
  <si>
    <t>634663571</t>
  </si>
  <si>
    <t>000000003547</t>
  </si>
  <si>
    <t xml:space="preserve">Cabaydaruus maxamed cabdilahi </t>
  </si>
  <si>
    <t>634663572</t>
  </si>
  <si>
    <t>Caydaruus maxamed cabdilahi</t>
  </si>
  <si>
    <t xml:space="preserve">Caydaruus maxamed cabdilahi </t>
  </si>
  <si>
    <t>000000003548</t>
  </si>
  <si>
    <t xml:space="preserve">Cabdi wehel cabdilaahi </t>
  </si>
  <si>
    <t>634663573</t>
  </si>
  <si>
    <t>000000003549</t>
  </si>
  <si>
    <t>Saado cumar aw xaashi</t>
  </si>
  <si>
    <t>634663580</t>
  </si>
  <si>
    <t>Saado cumar xaashi</t>
  </si>
  <si>
    <t>000000003550</t>
  </si>
  <si>
    <t>Ibraahim Cali xasan</t>
  </si>
  <si>
    <t>634663583</t>
  </si>
  <si>
    <t>Ibraahim cali xasan</t>
  </si>
  <si>
    <t xml:space="preserve">Ibraahim cali xasan </t>
  </si>
  <si>
    <t>Ibrahim cali</t>
  </si>
  <si>
    <t>Ibrahim Cali xasan</t>
  </si>
  <si>
    <t>000000003551</t>
  </si>
  <si>
    <t>Maxamed cumar jaamac</t>
  </si>
  <si>
    <t>634663597</t>
  </si>
  <si>
    <t>000000003552</t>
  </si>
  <si>
    <t>axmed cumar  habane</t>
  </si>
  <si>
    <t>634663611</t>
  </si>
  <si>
    <t>000000003553</t>
  </si>
  <si>
    <t>Xaali Barkhad Bakaal</t>
  </si>
  <si>
    <t>634663615</t>
  </si>
  <si>
    <t>000000003554</t>
  </si>
  <si>
    <t>cabdi maxamed qalinle</t>
  </si>
  <si>
    <t>634663623</t>
  </si>
  <si>
    <t>000000003555</t>
  </si>
  <si>
    <t>Mustafe aw yuusuf qalinle</t>
  </si>
  <si>
    <t>63466364</t>
  </si>
  <si>
    <t>000000003556</t>
  </si>
  <si>
    <t>Raaxo sh.Barkhad amare</t>
  </si>
  <si>
    <t>634663641</t>
  </si>
  <si>
    <t>000000003557</t>
  </si>
  <si>
    <t>634663646</t>
  </si>
  <si>
    <t>000000003558</t>
  </si>
  <si>
    <t>Mako axmed ismaaciil</t>
  </si>
  <si>
    <t>634663653</t>
  </si>
  <si>
    <t>000000003559</t>
  </si>
  <si>
    <t>Hibo Qaalib Kibaar</t>
  </si>
  <si>
    <t>634663666</t>
  </si>
  <si>
    <t>Hibo qaalib kibaar</t>
  </si>
  <si>
    <t>000000003560</t>
  </si>
  <si>
    <t>Ahmed cumar askar</t>
  </si>
  <si>
    <t>634663680</t>
  </si>
  <si>
    <t>000000003561</t>
  </si>
  <si>
    <t>Xabiiba aqli nageeye</t>
  </si>
  <si>
    <t>634663687</t>
  </si>
  <si>
    <t>000000003562</t>
  </si>
  <si>
    <t>Haboon Sh.Muuse Sigad</t>
  </si>
  <si>
    <t>634663699</t>
  </si>
  <si>
    <t>000000003563</t>
  </si>
  <si>
    <t>Faadumo daahir jaamac</t>
  </si>
  <si>
    <t>634663703</t>
  </si>
  <si>
    <t>000000003564</t>
  </si>
  <si>
    <t>Rooda muxumee axmed</t>
  </si>
  <si>
    <t>634663708</t>
  </si>
  <si>
    <t>000000003565</t>
  </si>
  <si>
    <t>Caasha maygaag beegsi ismaaciil</t>
  </si>
  <si>
    <t>634663713</t>
  </si>
  <si>
    <t>000000003566</t>
  </si>
  <si>
    <t>Caydaruus maxamuud jaamac</t>
  </si>
  <si>
    <t>634663718</t>
  </si>
  <si>
    <t>000000003567</t>
  </si>
  <si>
    <t>Cabdilaahi mahdi muumin</t>
  </si>
  <si>
    <t>634663729</t>
  </si>
  <si>
    <t>000000003568</t>
  </si>
  <si>
    <t>Safiya Xaaji Muuse Calmi</t>
  </si>
  <si>
    <t>634663734</t>
  </si>
  <si>
    <t>000000003569</t>
  </si>
  <si>
    <t>Ceebla qawdhan obsiiye</t>
  </si>
  <si>
    <t>634663743</t>
  </si>
  <si>
    <t>000000003570</t>
  </si>
  <si>
    <t>Mahad cumar ismaciil</t>
  </si>
  <si>
    <t>634663755</t>
  </si>
  <si>
    <t>000000003571</t>
  </si>
  <si>
    <t>Mahdi muumin allemagan</t>
  </si>
  <si>
    <t>634663761</t>
  </si>
  <si>
    <t>000000003572</t>
  </si>
  <si>
    <t>Koos Aadan muxumed</t>
  </si>
  <si>
    <t>634663772</t>
  </si>
  <si>
    <t>000000003573</t>
  </si>
  <si>
    <t xml:space="preserve">Mahado qawdhan raage </t>
  </si>
  <si>
    <t>634663784</t>
  </si>
  <si>
    <t>000000003574</t>
  </si>
  <si>
    <t>Maxamed cabdilaahi bakaal</t>
  </si>
  <si>
    <t>634663793</t>
  </si>
  <si>
    <t>000000003575</t>
  </si>
  <si>
    <t>Cali ismaaciil ibraahin</t>
  </si>
  <si>
    <t>634663798</t>
  </si>
  <si>
    <t>000000003576</t>
  </si>
  <si>
    <t>Maxamed hirad ismacil</t>
  </si>
  <si>
    <t>634663800</t>
  </si>
  <si>
    <t>000000003577</t>
  </si>
  <si>
    <t>Maxamed Ibrahim daahir</t>
  </si>
  <si>
    <t>634663816</t>
  </si>
  <si>
    <t>000000003578</t>
  </si>
  <si>
    <t xml:space="preserve">Sacda cabdi xuseen </t>
  </si>
  <si>
    <t>634663820</t>
  </si>
  <si>
    <t>000000003579</t>
  </si>
  <si>
    <t>Cabdirashiid daahir cabdi</t>
  </si>
  <si>
    <t>634663822</t>
  </si>
  <si>
    <t>000000003580</t>
  </si>
  <si>
    <t>Canab Aaden siciid</t>
  </si>
  <si>
    <t>634663903</t>
  </si>
  <si>
    <t>000000003581</t>
  </si>
  <si>
    <t>Abiib cumar cabdilaahi</t>
  </si>
  <si>
    <t>634663922</t>
  </si>
  <si>
    <t>Cabdilaahi ducaale xadi</t>
  </si>
  <si>
    <t>000000003582</t>
  </si>
  <si>
    <t>nimco Axmed xasan</t>
  </si>
  <si>
    <t>634664008</t>
  </si>
  <si>
    <t>000000003583</t>
  </si>
  <si>
    <t>Farxaan cilmi xasan</t>
  </si>
  <si>
    <t>634664012</t>
  </si>
  <si>
    <t>000000003584</t>
  </si>
  <si>
    <t>Axmed maxamed ibraahim</t>
  </si>
  <si>
    <t>634664058</t>
  </si>
  <si>
    <t>Axmed maxamuud ibraahim</t>
  </si>
  <si>
    <t>000000003585</t>
  </si>
  <si>
    <t>Shugri Daa,uud aw barkhad</t>
  </si>
  <si>
    <t>634664062</t>
  </si>
  <si>
    <t xml:space="preserve">Shugri daauud aw barkhad </t>
  </si>
  <si>
    <t>Shukri daauud barkhad</t>
  </si>
  <si>
    <t>000000003586</t>
  </si>
  <si>
    <t>634664068</t>
  </si>
  <si>
    <t>000000003587</t>
  </si>
  <si>
    <t>Farxaan daahir xasan</t>
  </si>
  <si>
    <t>634664070</t>
  </si>
  <si>
    <t>000000003588</t>
  </si>
  <si>
    <t>Axmed cabdilaahi hirad</t>
  </si>
  <si>
    <t>634664081</t>
  </si>
  <si>
    <t>000000003589</t>
  </si>
  <si>
    <t>Juun cabdi dhinbiil</t>
  </si>
  <si>
    <t>634664089</t>
  </si>
  <si>
    <t>000000003590</t>
  </si>
  <si>
    <t xml:space="preserve">Sahra maxamuud jaamac </t>
  </si>
  <si>
    <t>634664093</t>
  </si>
  <si>
    <t>000000003591</t>
  </si>
  <si>
    <t>Basma cumar sh.muxumed warsame</t>
  </si>
  <si>
    <t>634664095</t>
  </si>
  <si>
    <t>000000003592</t>
  </si>
  <si>
    <t>Nuux maxamed ismaaciil</t>
  </si>
  <si>
    <t>634664103</t>
  </si>
  <si>
    <t>000000003593</t>
  </si>
  <si>
    <t xml:space="preserve">Nimco cismaan macalin </t>
  </si>
  <si>
    <t>634664126</t>
  </si>
  <si>
    <t>000000003594</t>
  </si>
  <si>
    <t xml:space="preserve">Maxamed aadan dhiirane </t>
  </si>
  <si>
    <t>634664132</t>
  </si>
  <si>
    <t>000000003595</t>
  </si>
  <si>
    <t>Aadan Xaamud Cigaal</t>
  </si>
  <si>
    <t>634664136</t>
  </si>
  <si>
    <t>000000003596</t>
  </si>
  <si>
    <t>Idiris maxamuud rooble</t>
  </si>
  <si>
    <t>634664143</t>
  </si>
  <si>
    <t>000000003597</t>
  </si>
  <si>
    <t>Xabiiba cabdi askar</t>
  </si>
  <si>
    <t>634664157</t>
  </si>
  <si>
    <t>000000003598</t>
  </si>
  <si>
    <t>Ifraax aadan ciise</t>
  </si>
  <si>
    <t>634664170</t>
  </si>
  <si>
    <t>000000003599</t>
  </si>
  <si>
    <t>Xabiiba bakaal aare</t>
  </si>
  <si>
    <t>634664175</t>
  </si>
  <si>
    <t>000000003600</t>
  </si>
  <si>
    <t>Cabdisamad haashi cabdi</t>
  </si>
  <si>
    <t>634664183</t>
  </si>
  <si>
    <t>cabdisamad xaashi cabdi</t>
  </si>
  <si>
    <t>Cabdisamad xaashi cabdi</t>
  </si>
  <si>
    <t xml:space="preserve">Cabdisamad xaashi cabdi </t>
  </si>
  <si>
    <t>000000003601</t>
  </si>
  <si>
    <t>Khadar Barre jibriil</t>
  </si>
  <si>
    <t>634664193</t>
  </si>
  <si>
    <t>000000003602</t>
  </si>
  <si>
    <t xml:space="preserve">Cumar ismaacil xuseen </t>
  </si>
  <si>
    <t>634665003</t>
  </si>
  <si>
    <t>000000003603</t>
  </si>
  <si>
    <t>Xaliimo faarax caynaan</t>
  </si>
  <si>
    <t>634665005</t>
  </si>
  <si>
    <t xml:space="preserve">Xaliimo faarax caynaan </t>
  </si>
  <si>
    <t>000000003604</t>
  </si>
  <si>
    <t>Cabdi muxumed warsame</t>
  </si>
  <si>
    <t>634665011</t>
  </si>
  <si>
    <t>000000003605</t>
  </si>
  <si>
    <t>Xabiiba Cabdilaahi Xirsi</t>
  </si>
  <si>
    <t>634665056</t>
  </si>
  <si>
    <t>Xabiiba cabdilaahi xirsi</t>
  </si>
  <si>
    <t>000000003606</t>
  </si>
  <si>
    <t>siyaad daahir ibraahim</t>
  </si>
  <si>
    <t>634665067</t>
  </si>
  <si>
    <t>000000003607</t>
  </si>
  <si>
    <t>Maxamuud muxumed xudhuun</t>
  </si>
  <si>
    <t>634665068</t>
  </si>
  <si>
    <t>000000003608</t>
  </si>
  <si>
    <t>cabdi axmed buux</t>
  </si>
  <si>
    <t>634665070</t>
  </si>
  <si>
    <t>000000003609</t>
  </si>
  <si>
    <t xml:space="preserve">Maxamed xuseen muuse </t>
  </si>
  <si>
    <t>634665094</t>
  </si>
  <si>
    <t>000000003610</t>
  </si>
  <si>
    <t>Axmed aw cumar xaaji</t>
  </si>
  <si>
    <t>634665111</t>
  </si>
  <si>
    <t>000000003611</t>
  </si>
  <si>
    <t>Cabdi maxamed muxumed</t>
  </si>
  <si>
    <t>634665115</t>
  </si>
  <si>
    <t>000000003612</t>
  </si>
  <si>
    <t>Axmed Ibraahin Seed</t>
  </si>
  <si>
    <t>634665118</t>
  </si>
  <si>
    <t>000000003613</t>
  </si>
  <si>
    <t>Aamina cali faarax</t>
  </si>
  <si>
    <t>634665130</t>
  </si>
  <si>
    <t>000000003614</t>
  </si>
  <si>
    <t>sahra faarax daahir</t>
  </si>
  <si>
    <t>634665133</t>
  </si>
  <si>
    <t>000000003615</t>
  </si>
  <si>
    <t>Nasra mahdi axmed</t>
  </si>
  <si>
    <t>634665134</t>
  </si>
  <si>
    <t>000000003616</t>
  </si>
  <si>
    <t>Amina aadan odowa</t>
  </si>
  <si>
    <t>634665135</t>
  </si>
  <si>
    <t>Amina aaden odawaa</t>
  </si>
  <si>
    <t>000000003617</t>
  </si>
  <si>
    <t>Mustafe axmed xirsi</t>
  </si>
  <si>
    <t>634665148</t>
  </si>
  <si>
    <t>Mustafe daahir cabdilaahi</t>
  </si>
  <si>
    <t>000000003618</t>
  </si>
  <si>
    <t>Saado jaamac ismacil</t>
  </si>
  <si>
    <t>634665161</t>
  </si>
  <si>
    <t>000000003619</t>
  </si>
  <si>
    <t>Khadar daauud muxumed bulaale</t>
  </si>
  <si>
    <t>634665168</t>
  </si>
  <si>
    <t>000000003620</t>
  </si>
  <si>
    <t>Xasan bade kibaar</t>
  </si>
  <si>
    <t>634665173</t>
  </si>
  <si>
    <t>000000003621</t>
  </si>
  <si>
    <t>Faadumo faarax cali</t>
  </si>
  <si>
    <t>634665178</t>
  </si>
  <si>
    <t>000000003622</t>
  </si>
  <si>
    <t>Shugri Maxamed Cabdilaahi</t>
  </si>
  <si>
    <t>634665212</t>
  </si>
  <si>
    <t>000000003623</t>
  </si>
  <si>
    <t>Sado Axmed Xasan</t>
  </si>
  <si>
    <t>634665226</t>
  </si>
  <si>
    <t>000000003624</t>
  </si>
  <si>
    <t>Xersi bayle buuni</t>
  </si>
  <si>
    <t>634665227</t>
  </si>
  <si>
    <t>000000003625</t>
  </si>
  <si>
    <t>Xaashi abokor xuseen</t>
  </si>
  <si>
    <t>634665263</t>
  </si>
  <si>
    <t>000000003626</t>
  </si>
  <si>
    <t>Yaxaye maxamed bile</t>
  </si>
  <si>
    <t>634665281</t>
  </si>
  <si>
    <t>000000003627</t>
  </si>
  <si>
    <t>Shugri cabdilaahi cumar</t>
  </si>
  <si>
    <t>634665315</t>
  </si>
  <si>
    <t>000000003628</t>
  </si>
  <si>
    <t>Faadumo axmed aw xasan</t>
  </si>
  <si>
    <t>634665326</t>
  </si>
  <si>
    <t>Fadumo axmed aw xasan</t>
  </si>
  <si>
    <t>000000003629</t>
  </si>
  <si>
    <t xml:space="preserve">Maxamuud cali sidci </t>
  </si>
  <si>
    <t>634665332</t>
  </si>
  <si>
    <t>Sahra</t>
  </si>
  <si>
    <t>Sahra Macalin Xasan</t>
  </si>
  <si>
    <t xml:space="preserve">Sahra Macalin Xasan </t>
  </si>
  <si>
    <t>000000003630</t>
  </si>
  <si>
    <t>Muuse cabdi cumar</t>
  </si>
  <si>
    <t>634665338</t>
  </si>
  <si>
    <t>Muuse cabdi cumat</t>
  </si>
  <si>
    <t>000000003631</t>
  </si>
  <si>
    <t>Amal cabdi maxamed</t>
  </si>
  <si>
    <t>634665342</t>
  </si>
  <si>
    <t>000000003632</t>
  </si>
  <si>
    <t>Aulyaan xaaji askar cabdilaahi</t>
  </si>
  <si>
    <t>634665343</t>
  </si>
  <si>
    <t>000000003633</t>
  </si>
  <si>
    <t>Rashiid maxamed bayle</t>
  </si>
  <si>
    <t>634665350</t>
  </si>
  <si>
    <t>000000003634</t>
  </si>
  <si>
    <t>Nuux ibraahim wacays</t>
  </si>
  <si>
    <t>634665380</t>
  </si>
  <si>
    <t>Saadi cabdi cige</t>
  </si>
  <si>
    <t>000000003635</t>
  </si>
  <si>
    <t>maxamed gahayr cabdi</t>
  </si>
  <si>
    <t>634665407</t>
  </si>
  <si>
    <t>000000003636</t>
  </si>
  <si>
    <t>Cabdi aw-yuusuf aw-daahir</t>
  </si>
  <si>
    <t>634665411</t>
  </si>
  <si>
    <t>000000003637</t>
  </si>
  <si>
    <t>Asma Sh.Cismaan Qalinle</t>
  </si>
  <si>
    <t>634665456</t>
  </si>
  <si>
    <t>000000003638</t>
  </si>
  <si>
    <t>Kawsar cabdi cabdilahi</t>
  </si>
  <si>
    <t>634665473</t>
  </si>
  <si>
    <t>000000003639</t>
  </si>
  <si>
    <t>koosaar cali muxumed</t>
  </si>
  <si>
    <t>634665491</t>
  </si>
  <si>
    <t>000000003640</t>
  </si>
  <si>
    <t>Kalatuun cumar sh/muxumed</t>
  </si>
  <si>
    <t>634665500</t>
  </si>
  <si>
    <t>Kaltuun cumar sh muxumed</t>
  </si>
  <si>
    <t>Kaltuun cumar sh.muxumed</t>
  </si>
  <si>
    <t>Kaltuun Cumar Sheekh</t>
  </si>
  <si>
    <t xml:space="preserve">Kaltuun Cumar Sheekh </t>
  </si>
  <si>
    <t xml:space="preserve">Kaltuun cumer sheekh muxumed </t>
  </si>
  <si>
    <t>000000003641</t>
  </si>
  <si>
    <t>Xaliimo khaire kaahin</t>
  </si>
  <si>
    <t>634665503</t>
  </si>
  <si>
    <t>000000003642</t>
  </si>
  <si>
    <t>Aamiina cabdi xaaji siciid</t>
  </si>
  <si>
    <t>634665509</t>
  </si>
  <si>
    <t>000000003643</t>
  </si>
  <si>
    <t>Yaasin cismaan ciise sareeye</t>
  </si>
  <si>
    <t>634665516</t>
  </si>
  <si>
    <t>000000003644</t>
  </si>
  <si>
    <t>6346655380</t>
  </si>
  <si>
    <t>000000003645</t>
  </si>
  <si>
    <t>Xabiiba khaliif ceelabe</t>
  </si>
  <si>
    <t>634665550</t>
  </si>
  <si>
    <t>000000003646</t>
  </si>
  <si>
    <t>Muxiyadiin maxamed suufi</t>
  </si>
  <si>
    <t>634665566</t>
  </si>
  <si>
    <t>000000003647</t>
  </si>
  <si>
    <t>Maxamed ismaaciil geele</t>
  </si>
  <si>
    <t>634665567</t>
  </si>
  <si>
    <t>000000003648</t>
  </si>
  <si>
    <t>Sucaad cismaan liiban</t>
  </si>
  <si>
    <t>634665587</t>
  </si>
  <si>
    <t>000000003649</t>
  </si>
  <si>
    <t>Siyaad axmed aare</t>
  </si>
  <si>
    <t>634665606</t>
  </si>
  <si>
    <t>000000003650</t>
  </si>
  <si>
    <t>Dheeg ibraahim beder (gagaale)</t>
  </si>
  <si>
    <t>634665613</t>
  </si>
  <si>
    <t>000000003651</t>
  </si>
  <si>
    <t>Daahir Obsiiye Muuse</t>
  </si>
  <si>
    <t>634665622</t>
  </si>
  <si>
    <t>000000003652</t>
  </si>
  <si>
    <t>Maxamed aw cabdi yoonis</t>
  </si>
  <si>
    <t>634665627</t>
  </si>
  <si>
    <t>000000003653</t>
  </si>
  <si>
    <t>Xabiiba cumar bulaale</t>
  </si>
  <si>
    <t>634665634</t>
  </si>
  <si>
    <t>000000003654</t>
  </si>
  <si>
    <t>Ifraax iidle askar</t>
  </si>
  <si>
    <t>634665637</t>
  </si>
  <si>
    <t>000000003655</t>
  </si>
  <si>
    <t xml:space="preserve">Faadumo maxamed buuni cali </t>
  </si>
  <si>
    <t>634665654</t>
  </si>
  <si>
    <t>000000003656</t>
  </si>
  <si>
    <t>Yasiin muxumed muuse</t>
  </si>
  <si>
    <t>634665679</t>
  </si>
  <si>
    <t>000000003657</t>
  </si>
  <si>
    <t>Cabdi jirde cilmi</t>
  </si>
  <si>
    <t>634665693</t>
  </si>
  <si>
    <t>Cabdiraxmaan ibraahim cilmi</t>
  </si>
  <si>
    <t>Maxamed cilmi odowaa</t>
  </si>
  <si>
    <t xml:space="preserve">Maxamed cilmi odowaa </t>
  </si>
  <si>
    <t>000000003658</t>
  </si>
  <si>
    <t>Maxamed shabcaan Cali</t>
  </si>
  <si>
    <t>634665695</t>
  </si>
  <si>
    <t>000000003659</t>
  </si>
  <si>
    <t xml:space="preserve">Muxumed ciise warsame </t>
  </si>
  <si>
    <t>634665717</t>
  </si>
  <si>
    <t>000000003660</t>
  </si>
  <si>
    <t>Cabdi muxumed  faarax</t>
  </si>
  <si>
    <t>634665721</t>
  </si>
  <si>
    <t>Cabdi muxumed faarax</t>
  </si>
  <si>
    <t>000000003661</t>
  </si>
  <si>
    <t>Faadumo hasan  deeqsi bulale</t>
  </si>
  <si>
    <t>634665738</t>
  </si>
  <si>
    <t>000000003662</t>
  </si>
  <si>
    <t>Faarax cabdilaahi habane</t>
  </si>
  <si>
    <t>634665767</t>
  </si>
  <si>
    <t>000000003663</t>
  </si>
  <si>
    <t xml:space="preserve">Ayaan waabari cabdi axmed </t>
  </si>
  <si>
    <t>634665779</t>
  </si>
  <si>
    <t>Ayaan waaberi cabdi axmed(caruurta hooyadood)</t>
  </si>
  <si>
    <t>000000003664</t>
  </si>
  <si>
    <t>Fadxiya muuse aw cali</t>
  </si>
  <si>
    <t>634665788</t>
  </si>
  <si>
    <t>000000003665</t>
  </si>
  <si>
    <t>Maxamed Cumar Faahiye</t>
  </si>
  <si>
    <t>634665790</t>
  </si>
  <si>
    <t>000000003666</t>
  </si>
  <si>
    <t>Cabdilaahi ciise xirsi</t>
  </si>
  <si>
    <t>634665793</t>
  </si>
  <si>
    <t>000000003667</t>
  </si>
  <si>
    <t>Fadxiya cabdi aadan</t>
  </si>
  <si>
    <t>634665802</t>
  </si>
  <si>
    <t>000000003668</t>
  </si>
  <si>
    <t>Mukhtaar axmed cumat</t>
  </si>
  <si>
    <t>634665804</t>
  </si>
  <si>
    <t>000000003669</t>
  </si>
  <si>
    <t>Maxamed cumar ibraahim</t>
  </si>
  <si>
    <t>634665840</t>
  </si>
  <si>
    <t xml:space="preserve">Maxamed cumar ibraahim </t>
  </si>
  <si>
    <t>000000003670</t>
  </si>
  <si>
    <t>Ayaanle Jaamac Ibraahim</t>
  </si>
  <si>
    <t>634665856</t>
  </si>
  <si>
    <t>000000003671</t>
  </si>
  <si>
    <t>Sacaada maxamuud ibraahim</t>
  </si>
  <si>
    <t>634665868</t>
  </si>
  <si>
    <t>000000003672</t>
  </si>
  <si>
    <t>Ahmed cabdi fure</t>
  </si>
  <si>
    <t>634665905</t>
  </si>
  <si>
    <t>Axmed cabdi fure</t>
  </si>
  <si>
    <t>Axmed cabdi furre</t>
  </si>
  <si>
    <t>000000003673</t>
  </si>
  <si>
    <t>Cawaale qaalib samatar</t>
  </si>
  <si>
    <t>634665911</t>
  </si>
  <si>
    <t>000000003674</t>
  </si>
  <si>
    <t>Safiya cabdilahi heeban</t>
  </si>
  <si>
    <t>634665920</t>
  </si>
  <si>
    <t>000000003675</t>
  </si>
  <si>
    <t xml:space="preserve">Ifraax cabdi xuseen </t>
  </si>
  <si>
    <t>634665943</t>
  </si>
  <si>
    <t>000000003676</t>
  </si>
  <si>
    <t>Xasan muxumed aw cumar</t>
  </si>
  <si>
    <t>634665944</t>
  </si>
  <si>
    <t>000000003677</t>
  </si>
  <si>
    <t>Caasha axmed xasan</t>
  </si>
  <si>
    <t>634665962</t>
  </si>
  <si>
    <t>000000003678</t>
  </si>
  <si>
    <t>Isxaaq muuse cumar</t>
  </si>
  <si>
    <t>634665974</t>
  </si>
  <si>
    <t>000000003679</t>
  </si>
  <si>
    <t>634665985</t>
  </si>
  <si>
    <t>000000003680</t>
  </si>
  <si>
    <t xml:space="preserve">Farduus dayib ibraahim </t>
  </si>
  <si>
    <t>634665990</t>
  </si>
  <si>
    <t>000000003681</t>
  </si>
  <si>
    <t>Mukhtaar xasan cali</t>
  </si>
  <si>
    <t>634666000</t>
  </si>
  <si>
    <t>000000003682</t>
  </si>
  <si>
    <t>Xaliimo Cismaan Ibraahim</t>
  </si>
  <si>
    <t>634666012</t>
  </si>
  <si>
    <t>000000003683</t>
  </si>
  <si>
    <t>Kaltuun dahir cilmi</t>
  </si>
  <si>
    <t>634666024</t>
  </si>
  <si>
    <t>000000003684</t>
  </si>
  <si>
    <t>Xaliimo Maxamed Cumar</t>
  </si>
  <si>
    <t>634666032</t>
  </si>
  <si>
    <t xml:space="preserve">Xaliimo maxamed cumar </t>
  </si>
  <si>
    <t>000000003685</t>
  </si>
  <si>
    <t>Sahra xasan bile</t>
  </si>
  <si>
    <t>634666041</t>
  </si>
  <si>
    <t>000000003686</t>
  </si>
  <si>
    <t>khadiija daahir ibraahim</t>
  </si>
  <si>
    <t>634666054</t>
  </si>
  <si>
    <t>000000003687</t>
  </si>
  <si>
    <t>Aamiin cabdilaahi cali</t>
  </si>
  <si>
    <t>63466606</t>
  </si>
  <si>
    <t>000000003688</t>
  </si>
  <si>
    <t>6346660609</t>
  </si>
  <si>
    <t>000000003689</t>
  </si>
  <si>
    <t>Luul sh. Muxumed warsame</t>
  </si>
  <si>
    <t>634666063</t>
  </si>
  <si>
    <t>Luul sh. Muxumed warsame guuled</t>
  </si>
  <si>
    <t>Luul sh.muxumed  Warsame</t>
  </si>
  <si>
    <t>Luul sh.muxumed warsame</t>
  </si>
  <si>
    <t>Luul sh.Muxumed Warsame</t>
  </si>
  <si>
    <t>Luul sh.Muxumed warsame</t>
  </si>
  <si>
    <t>Luul Sheekh muxumed warsame</t>
  </si>
  <si>
    <t>Luul sheekh muxumed warsame</t>
  </si>
  <si>
    <t xml:space="preserve">Luul sheekh muxumed warsame </t>
  </si>
  <si>
    <t>Maxamed ismaaciil guuleed</t>
  </si>
  <si>
    <t>000000003690</t>
  </si>
  <si>
    <t>Yurub cali aw cabdi</t>
  </si>
  <si>
    <t>634666072</t>
  </si>
  <si>
    <t>000000003691</t>
  </si>
  <si>
    <t>Cadar aadan mooge</t>
  </si>
  <si>
    <t>634666082</t>
  </si>
  <si>
    <t>000000003692</t>
  </si>
  <si>
    <t>Axmed sh.maxmaed faarax</t>
  </si>
  <si>
    <t>634666092</t>
  </si>
  <si>
    <t>000000003693</t>
  </si>
  <si>
    <t>Fadxiya cabdilaahi xabad</t>
  </si>
  <si>
    <t>634666117</t>
  </si>
  <si>
    <t>Fadxiya daahir xabad</t>
  </si>
  <si>
    <t>000000003694</t>
  </si>
  <si>
    <t>Xaamud cismaan cabdi</t>
  </si>
  <si>
    <t>634666118</t>
  </si>
  <si>
    <t>000000003695</t>
  </si>
  <si>
    <t>Cabdifataax barkhad faarax</t>
  </si>
  <si>
    <t>634666127</t>
  </si>
  <si>
    <t>000000003696</t>
  </si>
  <si>
    <t>Cabdi cilmi jaamac</t>
  </si>
  <si>
    <t>634666131</t>
  </si>
  <si>
    <t>Cali muxumed mooge</t>
  </si>
  <si>
    <t>000000003697</t>
  </si>
  <si>
    <t>Xamse Cabdilaahi cilmi</t>
  </si>
  <si>
    <t>634666165</t>
  </si>
  <si>
    <t>000000003698</t>
  </si>
  <si>
    <t>Xaamud madar obsiiye</t>
  </si>
  <si>
    <t>634666179</t>
  </si>
  <si>
    <t>000000003699</t>
  </si>
  <si>
    <t>Xasan abiib ibraahim</t>
  </si>
  <si>
    <t>634666180</t>
  </si>
  <si>
    <t>000000003700</t>
  </si>
  <si>
    <t>Musfate Cabdilaahi qaalib</t>
  </si>
  <si>
    <t>634666183</t>
  </si>
  <si>
    <t>000000003701</t>
  </si>
  <si>
    <t>Canab xasan muuse</t>
  </si>
  <si>
    <t>634666203</t>
  </si>
  <si>
    <t>000000003702</t>
  </si>
  <si>
    <t>Faadumo cismaan iimaan</t>
  </si>
  <si>
    <t>634666230</t>
  </si>
  <si>
    <t>000000003703</t>
  </si>
  <si>
    <t>Mahdi xaashi xasan</t>
  </si>
  <si>
    <t>634666239</t>
  </si>
  <si>
    <t>Mahdi Xaashi Xasan</t>
  </si>
  <si>
    <t>000000003704</t>
  </si>
  <si>
    <t>Axmed cilmi mooge</t>
  </si>
  <si>
    <t>634666253</t>
  </si>
  <si>
    <t>000000003705</t>
  </si>
  <si>
    <t xml:space="preserve">Luul nuur faarax gandhiidh </t>
  </si>
  <si>
    <t>634666260</t>
  </si>
  <si>
    <t>000000003706</t>
  </si>
  <si>
    <t>Shurki xuseen bulaale</t>
  </si>
  <si>
    <t>634666268</t>
  </si>
  <si>
    <t>000000003707</t>
  </si>
  <si>
    <t>Xabiiba xasan cige</t>
  </si>
  <si>
    <t>634666290</t>
  </si>
  <si>
    <t>000000003708</t>
  </si>
  <si>
    <t>Maryan ibraahim maxamed</t>
  </si>
  <si>
    <t>634666315</t>
  </si>
  <si>
    <t>000000003709</t>
  </si>
  <si>
    <t xml:space="preserve">Cabadale maxamed muxumad </t>
  </si>
  <si>
    <t>634666328</t>
  </si>
  <si>
    <t>000000003710</t>
  </si>
  <si>
    <t xml:space="preserve">Caasha aw xuseen xasan </t>
  </si>
  <si>
    <t>634666337</t>
  </si>
  <si>
    <t xml:space="preserve">Caasha Aw-xuseen xasan good </t>
  </si>
  <si>
    <t>000000003711</t>
  </si>
  <si>
    <t>Canab ibraahim yuusuf</t>
  </si>
  <si>
    <t>634666350</t>
  </si>
  <si>
    <t>000000003712</t>
  </si>
  <si>
    <t>Safiya caydiid samaale</t>
  </si>
  <si>
    <t>634666351</t>
  </si>
  <si>
    <t>000000003713</t>
  </si>
  <si>
    <t>Deeqa Sh Muuse Sh Cabdilaahi</t>
  </si>
  <si>
    <t>634666360</t>
  </si>
  <si>
    <t>Deeqa Sh.Muuse Sh.Cabdilaahi</t>
  </si>
  <si>
    <t>000000003714</t>
  </si>
  <si>
    <t>Maxamed cabdi maxamuud ismaaciil</t>
  </si>
  <si>
    <t>634666361</t>
  </si>
  <si>
    <t>000000003715</t>
  </si>
  <si>
    <t>Xabiiba daahir ibraahim</t>
  </si>
  <si>
    <t>634666365</t>
  </si>
  <si>
    <t>Xabiiba macalin daahir ibraahim</t>
  </si>
  <si>
    <t>000000003716</t>
  </si>
  <si>
    <t>Maxamed cisman bare</t>
  </si>
  <si>
    <t>634666368</t>
  </si>
  <si>
    <t>000000003717</t>
  </si>
  <si>
    <t xml:space="preserve">Cali shirdoon wacays </t>
  </si>
  <si>
    <t>634666386</t>
  </si>
  <si>
    <t>Suleekha xaashi muxumed</t>
  </si>
  <si>
    <t>000000003718</t>
  </si>
  <si>
    <t>Rashiid axmed gaboobe</t>
  </si>
  <si>
    <t>634666395</t>
  </si>
  <si>
    <t>000000003719</t>
  </si>
  <si>
    <t xml:space="preserve">Qawrax Cali sahal </t>
  </si>
  <si>
    <t>634666399</t>
  </si>
  <si>
    <t>000000003720</t>
  </si>
  <si>
    <t>Kawsar ismaaciil cali</t>
  </si>
  <si>
    <t>634666405</t>
  </si>
  <si>
    <t>000000003721</t>
  </si>
  <si>
    <t xml:space="preserve">Xasan cali amaan </t>
  </si>
  <si>
    <t>634666414</t>
  </si>
  <si>
    <t xml:space="preserve">Xuseen  cali amaan </t>
  </si>
  <si>
    <t>000000003722</t>
  </si>
  <si>
    <t>Maxamed yuusuf axmed</t>
  </si>
  <si>
    <t>634666417</t>
  </si>
  <si>
    <t>000000003723</t>
  </si>
  <si>
    <t>Fardaws cabdi laahi cali</t>
  </si>
  <si>
    <t>634666422</t>
  </si>
  <si>
    <t>Fardawsa cabdilaahi Cali</t>
  </si>
  <si>
    <t>Farduusa cabdilahi cali kadleeye</t>
  </si>
  <si>
    <t>000000003724</t>
  </si>
  <si>
    <t>Shucayb maxamed cumar</t>
  </si>
  <si>
    <t>634666433</t>
  </si>
  <si>
    <t>000000003725</t>
  </si>
  <si>
    <t>Jaamac cumar seed</t>
  </si>
  <si>
    <t>634666436</t>
  </si>
  <si>
    <t>Mustafe  aw axmed gaado yare</t>
  </si>
  <si>
    <t>Mustafe aw axmed gaada yare</t>
  </si>
  <si>
    <t>Mustafe aw axmed geeda yare</t>
  </si>
  <si>
    <t>Mustafe sheekh axmed muxumed</t>
  </si>
  <si>
    <t>000000003726</t>
  </si>
  <si>
    <t>C/casiis daauud xassan</t>
  </si>
  <si>
    <t>634666473</t>
  </si>
  <si>
    <t>Kawsar xaashi cumar</t>
  </si>
  <si>
    <t>000000003727</t>
  </si>
  <si>
    <t>Axmed xuseen xasan gudaal</t>
  </si>
  <si>
    <t>634666475</t>
  </si>
  <si>
    <t>000000003728</t>
  </si>
  <si>
    <t>634666505</t>
  </si>
  <si>
    <t>Caasha aaran cawaale</t>
  </si>
  <si>
    <t>000000003729</t>
  </si>
  <si>
    <t>Faysal aw maxamed daauud</t>
  </si>
  <si>
    <t>634666517</t>
  </si>
  <si>
    <t>000000003730</t>
  </si>
  <si>
    <t>Axmed cali cabdilahi</t>
  </si>
  <si>
    <t>63466653</t>
  </si>
  <si>
    <t>000000003731</t>
  </si>
  <si>
    <t>Shamsa xaashi aamiin</t>
  </si>
  <si>
    <t>634666534</t>
  </si>
  <si>
    <t>000000003732</t>
  </si>
  <si>
    <t>Cumar cabdi bulxan</t>
  </si>
  <si>
    <t>634666538</t>
  </si>
  <si>
    <t>cumar cabdi bulxan</t>
  </si>
  <si>
    <t>Cumar cabdi buxan</t>
  </si>
  <si>
    <t>000000003733</t>
  </si>
  <si>
    <t>Mukhtaar cabdi nuur</t>
  </si>
  <si>
    <t>634666548</t>
  </si>
  <si>
    <t>000000003734</t>
  </si>
  <si>
    <t>Caasha xarbi muuse</t>
  </si>
  <si>
    <t>634666549</t>
  </si>
  <si>
    <t>000000003735</t>
  </si>
  <si>
    <t>Xabiiba  maxamed axmed</t>
  </si>
  <si>
    <t>634666556</t>
  </si>
  <si>
    <t>Xabiiba maxamed axmed</t>
  </si>
  <si>
    <t>000000003736</t>
  </si>
  <si>
    <t>Luul cali xaji muxumed</t>
  </si>
  <si>
    <t>634666566</t>
  </si>
  <si>
    <t>000000003737</t>
  </si>
  <si>
    <t>Xaawa haybe cumar</t>
  </si>
  <si>
    <t>634666567</t>
  </si>
  <si>
    <t xml:space="preserve">Xaawa haybe cumar </t>
  </si>
  <si>
    <t>000000003738</t>
  </si>
  <si>
    <t>Daahir maxamuud ibraahim</t>
  </si>
  <si>
    <t>634666583</t>
  </si>
  <si>
    <t>000000003739</t>
  </si>
  <si>
    <t>Xasna axmed caateeye</t>
  </si>
  <si>
    <t>634666584</t>
  </si>
  <si>
    <t>000000003740</t>
  </si>
  <si>
    <t>Safiya xasan amare</t>
  </si>
  <si>
    <t>634666588</t>
  </si>
  <si>
    <t>000000003741</t>
  </si>
  <si>
    <t>Cabdi Aadan yoonis</t>
  </si>
  <si>
    <t>634666592</t>
  </si>
  <si>
    <t>000000003742</t>
  </si>
  <si>
    <t>Ismaaciil daahir axmed</t>
  </si>
  <si>
    <t>634666614</t>
  </si>
  <si>
    <t>000000003743</t>
  </si>
  <si>
    <t>Cali faarax camir</t>
  </si>
  <si>
    <t>634666621</t>
  </si>
  <si>
    <t>000000003744</t>
  </si>
  <si>
    <t>Caasha muxumed geele</t>
  </si>
  <si>
    <t>634666630</t>
  </si>
  <si>
    <t>000000003745</t>
  </si>
  <si>
    <t xml:space="preserve">Caasha axmed yuusuf </t>
  </si>
  <si>
    <t>634666646</t>
  </si>
  <si>
    <t>000000003746</t>
  </si>
  <si>
    <t>Faadumo sheekh abokor ismaaciil</t>
  </si>
  <si>
    <t>634666667</t>
  </si>
  <si>
    <t>000000003747</t>
  </si>
  <si>
    <t>Maxamed gaydh xaddi</t>
  </si>
  <si>
    <t>634666680</t>
  </si>
  <si>
    <t>000000003748</t>
  </si>
  <si>
    <t>Macalin farxaan axmed cali</t>
  </si>
  <si>
    <t>634666689</t>
  </si>
  <si>
    <t>000000003749</t>
  </si>
  <si>
    <t>Maryam jimacaale khaliif</t>
  </si>
  <si>
    <t>634666691</t>
  </si>
  <si>
    <t>Maryam jimcaale khaliif</t>
  </si>
  <si>
    <t>000000003750</t>
  </si>
  <si>
    <t>Caasha daahir aw nuux</t>
  </si>
  <si>
    <t>634666723</t>
  </si>
  <si>
    <t>000000003751</t>
  </si>
  <si>
    <t>Rashiid muxumed warsame</t>
  </si>
  <si>
    <t>63466675</t>
  </si>
  <si>
    <t>000000003752</t>
  </si>
  <si>
    <t>Basra maxamed diiriye</t>
  </si>
  <si>
    <t>634666753</t>
  </si>
  <si>
    <t>000000003753</t>
  </si>
  <si>
    <t>Xuseen muumin bookh</t>
  </si>
  <si>
    <t>634666757</t>
  </si>
  <si>
    <t>000000003754</t>
  </si>
  <si>
    <t>Maxamed muxumed cismaan</t>
  </si>
  <si>
    <t>634666764</t>
  </si>
  <si>
    <t>000000003755</t>
  </si>
  <si>
    <t>Xalimco Axmed muxumed dhinbiil</t>
  </si>
  <si>
    <t>634666767</t>
  </si>
  <si>
    <t>000000003756</t>
  </si>
  <si>
    <t>Caasha xuseen kaahin</t>
  </si>
  <si>
    <t>634666778</t>
  </si>
  <si>
    <t xml:space="preserve">Casha aw xuseen kaahin </t>
  </si>
  <si>
    <t>000000003757</t>
  </si>
  <si>
    <t>Aamina Xasan Ismaaciil</t>
  </si>
  <si>
    <t>634666785</t>
  </si>
  <si>
    <t>000000003758</t>
  </si>
  <si>
    <t>Cabdikariin siciid cismaan</t>
  </si>
  <si>
    <t>634666788</t>
  </si>
  <si>
    <t>000000003759</t>
  </si>
  <si>
    <t>Koos muuse xaaji cismaan</t>
  </si>
  <si>
    <t>634666796</t>
  </si>
  <si>
    <t>000000003760</t>
  </si>
  <si>
    <t>634666804</t>
  </si>
  <si>
    <t>Cabdisamed xasan xuseen</t>
  </si>
  <si>
    <t>Cabdisamed xasan xussen</t>
  </si>
  <si>
    <t>000000003761</t>
  </si>
  <si>
    <t>Barkhad warsame dubad</t>
  </si>
  <si>
    <t>634666805</t>
  </si>
  <si>
    <t>000000003762</t>
  </si>
  <si>
    <t>Sahra axmed bayle</t>
  </si>
  <si>
    <t>6346668103</t>
  </si>
  <si>
    <t>000000003763</t>
  </si>
  <si>
    <t>Mustafe cabdilaahi qaalib</t>
  </si>
  <si>
    <t>634666813</t>
  </si>
  <si>
    <t>000000003764</t>
  </si>
  <si>
    <t>Luul xussen qaalib</t>
  </si>
  <si>
    <t>634666816</t>
  </si>
  <si>
    <t>000000003765</t>
  </si>
  <si>
    <t>Axmed cumar aadan</t>
  </si>
  <si>
    <t>634666843</t>
  </si>
  <si>
    <t>000000003766</t>
  </si>
  <si>
    <t xml:space="preserve">Muxiyadiih sheekh cabdirisaaq muxumed </t>
  </si>
  <si>
    <t>634666846</t>
  </si>
  <si>
    <t>xadrada sheekh xuseen nuuriye</t>
  </si>
  <si>
    <t>000000003767</t>
  </si>
  <si>
    <t>Aadan cismaan cige</t>
  </si>
  <si>
    <t>634666851</t>
  </si>
  <si>
    <t>000000003768</t>
  </si>
  <si>
    <t>Aamina Suldaan Bulaale</t>
  </si>
  <si>
    <t>634666859</t>
  </si>
  <si>
    <t>000000003769</t>
  </si>
  <si>
    <t>Sayid cumar liiban</t>
  </si>
  <si>
    <t>634666880</t>
  </si>
  <si>
    <t>000000003770</t>
  </si>
  <si>
    <t>Rooda maxamuud kibaar</t>
  </si>
  <si>
    <t>6346668862</t>
  </si>
  <si>
    <t>000000003771</t>
  </si>
  <si>
    <t>Maryan maal caqli</t>
  </si>
  <si>
    <t>634666892</t>
  </si>
  <si>
    <t>000000003772</t>
  </si>
  <si>
    <t>634666916</t>
  </si>
  <si>
    <t>000000003773</t>
  </si>
  <si>
    <t>Cabdinaasir muuse cabdiraxmaan</t>
  </si>
  <si>
    <t>634666922</t>
  </si>
  <si>
    <t>000000003774</t>
  </si>
  <si>
    <t xml:space="preserve">Aasiya ismail xuseen </t>
  </si>
  <si>
    <t>634666926</t>
  </si>
  <si>
    <t>000000003775</t>
  </si>
  <si>
    <t>Yurub axmed cali</t>
  </si>
  <si>
    <t>634666929</t>
  </si>
  <si>
    <t>000000003776</t>
  </si>
  <si>
    <t>Raxma axmed xuseen</t>
  </si>
  <si>
    <t>634666935</t>
  </si>
  <si>
    <t>000000003777</t>
  </si>
  <si>
    <t>Deeqa cabdisamed axmed</t>
  </si>
  <si>
    <t>634666949</t>
  </si>
  <si>
    <t>000000003778</t>
  </si>
  <si>
    <t>Casha nuur guleed</t>
  </si>
  <si>
    <t>634666953</t>
  </si>
  <si>
    <t>000000003779</t>
  </si>
  <si>
    <t>Sahra maxamuud fariid</t>
  </si>
  <si>
    <t>634666962</t>
  </si>
  <si>
    <t>000000003780</t>
  </si>
  <si>
    <t>Ibrahim  sheekh. Cismaan rooble</t>
  </si>
  <si>
    <t>634666990</t>
  </si>
  <si>
    <t>Ibrahim sheekh cismaan rooble</t>
  </si>
  <si>
    <t>000000003781</t>
  </si>
  <si>
    <t>634666994</t>
  </si>
  <si>
    <t>000000003782</t>
  </si>
  <si>
    <t xml:space="preserve">Mawliid axmed xasan </t>
  </si>
  <si>
    <t>634666995</t>
  </si>
  <si>
    <t>000000003783</t>
  </si>
  <si>
    <t>Nuur jaamac aadam</t>
  </si>
  <si>
    <t>634666998</t>
  </si>
  <si>
    <t>Nuur Jaamac Aadan</t>
  </si>
  <si>
    <t>000000003784</t>
  </si>
  <si>
    <t>634667022</t>
  </si>
  <si>
    <t>000000003785</t>
  </si>
  <si>
    <t>Amina maxamed cabdi</t>
  </si>
  <si>
    <t>634667039</t>
  </si>
  <si>
    <t>000000003786</t>
  </si>
  <si>
    <t>Abdilahi axmed gudaal</t>
  </si>
  <si>
    <t>634667078</t>
  </si>
  <si>
    <t>000000003787</t>
  </si>
  <si>
    <t>Caasha yuusuf aamiin</t>
  </si>
  <si>
    <t>634667084</t>
  </si>
  <si>
    <t>Maxamuud cabďi xuseen</t>
  </si>
  <si>
    <t>Maxamuud Yusuf amin</t>
  </si>
  <si>
    <t>000000003788</t>
  </si>
  <si>
    <t>C/raxmaan axmed  ducaale</t>
  </si>
  <si>
    <t>634667090</t>
  </si>
  <si>
    <t>C/raxmaan axmed ducaale</t>
  </si>
  <si>
    <t>000000003789</t>
  </si>
  <si>
    <t>Deeqa cabdi maxamuud ismaaciil</t>
  </si>
  <si>
    <t>634667092</t>
  </si>
  <si>
    <t>000000003790</t>
  </si>
  <si>
    <t>Xasan bile qalinle</t>
  </si>
  <si>
    <t>634667097</t>
  </si>
  <si>
    <t>000000003791</t>
  </si>
  <si>
    <t>Raxma Muxumed Yuusuf</t>
  </si>
  <si>
    <t>634667100</t>
  </si>
  <si>
    <t>000000003792</t>
  </si>
  <si>
    <t>Raaxo cabdi xuseen</t>
  </si>
  <si>
    <t>634667112</t>
  </si>
  <si>
    <t>000000003793</t>
  </si>
  <si>
    <t>Cabdi maxamed yuusuf</t>
  </si>
  <si>
    <t>634667125</t>
  </si>
  <si>
    <t>000000003794</t>
  </si>
  <si>
    <t>Aamina Cabdi Muxumed</t>
  </si>
  <si>
    <t>634667126</t>
  </si>
  <si>
    <t>000000003795</t>
  </si>
  <si>
    <t>Shabcaan daahir ibraahim</t>
  </si>
  <si>
    <t>634667137</t>
  </si>
  <si>
    <t>shabcaan daahir ibraahim</t>
  </si>
  <si>
    <t>000000003796</t>
  </si>
  <si>
    <t>Ismaciil Jaamac Ducaale</t>
  </si>
  <si>
    <t>634667144</t>
  </si>
  <si>
    <t>000000003797</t>
  </si>
  <si>
    <t>Xaawa ibraahim yuusuf</t>
  </si>
  <si>
    <t>634667153</t>
  </si>
  <si>
    <t>000000003798</t>
  </si>
  <si>
    <t xml:space="preserve">Ismaaciil yuusuf seed </t>
  </si>
  <si>
    <t>634667161</t>
  </si>
  <si>
    <t xml:space="preserve">Ismaacil yuusuf seed </t>
  </si>
  <si>
    <t>Ismaciil yusuf seed</t>
  </si>
  <si>
    <t>000000003799</t>
  </si>
  <si>
    <t>Gulled mahdi maxamed</t>
  </si>
  <si>
    <t>634667171</t>
  </si>
  <si>
    <t>000000003800</t>
  </si>
  <si>
    <t>Faadumo ibaraahim cumer</t>
  </si>
  <si>
    <t>634667179</t>
  </si>
  <si>
    <t>Faadumo Ibrahim cumar</t>
  </si>
  <si>
    <t>000000003801</t>
  </si>
  <si>
    <t>Maxamed Mahdi xasan</t>
  </si>
  <si>
    <t>634667182</t>
  </si>
  <si>
    <t>000000003802</t>
  </si>
  <si>
    <t>Hinda maxamuud faarax</t>
  </si>
  <si>
    <t>634667187</t>
  </si>
  <si>
    <t>Maxamed faarax cilmi</t>
  </si>
  <si>
    <t>000000003803</t>
  </si>
  <si>
    <t>Abshir xasan maax</t>
  </si>
  <si>
    <t>634667224</t>
  </si>
  <si>
    <t>000000003804</t>
  </si>
  <si>
    <t>Hamse cali cabdi</t>
  </si>
  <si>
    <t>634667225</t>
  </si>
  <si>
    <t>xamse cali cabdi</t>
  </si>
  <si>
    <t>xasan cabdi cumar</t>
  </si>
  <si>
    <t>000000003805</t>
  </si>
  <si>
    <t>Farxaan maxamed cabdilaahi</t>
  </si>
  <si>
    <t>634667238</t>
  </si>
  <si>
    <t>000000003806</t>
  </si>
  <si>
    <t>Cabdi jaamac buuni</t>
  </si>
  <si>
    <t>634667261</t>
  </si>
  <si>
    <t>000000003807</t>
  </si>
  <si>
    <t>Maxamed cabdi ibraahim</t>
  </si>
  <si>
    <t>634667262</t>
  </si>
  <si>
    <t>000000003808</t>
  </si>
  <si>
    <t>Ifraax Maxamed Cali</t>
  </si>
  <si>
    <t>634667277</t>
  </si>
  <si>
    <t>000000003809</t>
  </si>
  <si>
    <t>Aamina axmed cali</t>
  </si>
  <si>
    <t>634667293</t>
  </si>
  <si>
    <t>Shamis muxumed barre</t>
  </si>
  <si>
    <t>000000003810</t>
  </si>
  <si>
    <t xml:space="preserve">Aamina cabdi Aadan </t>
  </si>
  <si>
    <t>634667299</t>
  </si>
  <si>
    <t>000000003811</t>
  </si>
  <si>
    <t>Axmed aadan nuur</t>
  </si>
  <si>
    <t>634667300</t>
  </si>
  <si>
    <t>000000003812</t>
  </si>
  <si>
    <t>Xaliimo cabdilaahi kaahin</t>
  </si>
  <si>
    <t>634667306</t>
  </si>
  <si>
    <t>000000003813</t>
  </si>
  <si>
    <t>Cabdi caydiid qaasaal</t>
  </si>
  <si>
    <t>634667360</t>
  </si>
  <si>
    <t>000000003814</t>
  </si>
  <si>
    <t>Sacaada macalin jibriir</t>
  </si>
  <si>
    <t>634667361</t>
  </si>
  <si>
    <t>000000003815</t>
  </si>
  <si>
    <t>Ducaale Cabdi ducaale buuni</t>
  </si>
  <si>
    <t>634667366</t>
  </si>
  <si>
    <t>000000003816</t>
  </si>
  <si>
    <t>Cabdiraxmaan maxamed Xuseen</t>
  </si>
  <si>
    <t>634667395</t>
  </si>
  <si>
    <t>000000003817</t>
  </si>
  <si>
    <t>Jirde jicsin cige</t>
  </si>
  <si>
    <t>634667422</t>
  </si>
  <si>
    <t>000000003818</t>
  </si>
  <si>
    <t>Sacad aw-cabdi maxamed</t>
  </si>
  <si>
    <t>634667432</t>
  </si>
  <si>
    <t>000000003819</t>
  </si>
  <si>
    <t>Abdi ismaaciil muuse</t>
  </si>
  <si>
    <t>634667435</t>
  </si>
  <si>
    <t>000000003820</t>
  </si>
  <si>
    <t>Rooda Jaamac Cabdilaahi</t>
  </si>
  <si>
    <t>634667436</t>
  </si>
  <si>
    <t>000000003821</t>
  </si>
  <si>
    <t>634667443</t>
  </si>
  <si>
    <t>000000003822</t>
  </si>
  <si>
    <t>Cabdilmaalik cabdilaahi cabdi</t>
  </si>
  <si>
    <t>634667472</t>
  </si>
  <si>
    <t>Cabdimaalik cabdilaahi cabdi</t>
  </si>
  <si>
    <t>000000003823</t>
  </si>
  <si>
    <t>Sucuudi sheekh muxumed warsame</t>
  </si>
  <si>
    <t>634667480</t>
  </si>
  <si>
    <t>000000003824</t>
  </si>
  <si>
    <t>Canab c/laahi nuur</t>
  </si>
  <si>
    <t>634667489</t>
  </si>
  <si>
    <t>000000003825</t>
  </si>
  <si>
    <t xml:space="preserve">Ismaaciil cali cabdilaahi </t>
  </si>
  <si>
    <t>634667494</t>
  </si>
  <si>
    <t>000000003826</t>
  </si>
  <si>
    <t>Maxamed cabdi xusen</t>
  </si>
  <si>
    <t>634667509</t>
  </si>
  <si>
    <t>000000003827</t>
  </si>
  <si>
    <t>xaliimo daahir ibraahim</t>
  </si>
  <si>
    <t>634667514</t>
  </si>
  <si>
    <t>000000003828</t>
  </si>
  <si>
    <t>Canab jaamac sareeye</t>
  </si>
  <si>
    <t>634667540</t>
  </si>
  <si>
    <t>Canab Jaamac Sareeye</t>
  </si>
  <si>
    <t xml:space="preserve">Canab jaamac sareeye </t>
  </si>
  <si>
    <t>000000003829</t>
  </si>
  <si>
    <t>Xaliimo cige kaahin warsame</t>
  </si>
  <si>
    <t>634667560</t>
  </si>
  <si>
    <t>Xalimo cige kaahin warsame</t>
  </si>
  <si>
    <t>000000003830</t>
  </si>
  <si>
    <t xml:space="preserve">Idiris cismaan cabdilaahi </t>
  </si>
  <si>
    <t>634667562</t>
  </si>
  <si>
    <t>000000003831</t>
  </si>
  <si>
    <t xml:space="preserve">Luul cumar ceelabe </t>
  </si>
  <si>
    <t>634667563</t>
  </si>
  <si>
    <t>000000003832</t>
  </si>
  <si>
    <t xml:space="preserve">Fardawsa faarax cabdilaahi </t>
  </si>
  <si>
    <t>634667576</t>
  </si>
  <si>
    <t>000000003833</t>
  </si>
  <si>
    <t>634667583</t>
  </si>
  <si>
    <t>000000003834</t>
  </si>
  <si>
    <t>Saado muuse faarax</t>
  </si>
  <si>
    <t>634667590</t>
  </si>
  <si>
    <t>000000003835</t>
  </si>
  <si>
    <t>Safiya muxumed ducaale</t>
  </si>
  <si>
    <t>634667591</t>
  </si>
  <si>
    <t>Safiya Muxumed Ducaale</t>
  </si>
  <si>
    <t>000000003836</t>
  </si>
  <si>
    <t>634667609</t>
  </si>
  <si>
    <t>000000003837</t>
  </si>
  <si>
    <t>nimco saleebaan ismaaciil</t>
  </si>
  <si>
    <t>634667614</t>
  </si>
  <si>
    <t>000000003838</t>
  </si>
  <si>
    <t>63466762</t>
  </si>
  <si>
    <t>000000003839</t>
  </si>
  <si>
    <t>Shurki cabdilahi deeqzi</t>
  </si>
  <si>
    <t>634667626</t>
  </si>
  <si>
    <t>000000003840</t>
  </si>
  <si>
    <t>Caydruus cismaan xasan</t>
  </si>
  <si>
    <t>634667631</t>
  </si>
  <si>
    <t>000000003841</t>
  </si>
  <si>
    <t>Axmed saleebaan taani</t>
  </si>
  <si>
    <t>634667637</t>
  </si>
  <si>
    <t>000000003842</t>
  </si>
  <si>
    <t>Adan cismaan samatar</t>
  </si>
  <si>
    <t>634667648</t>
  </si>
  <si>
    <t>000000003843</t>
  </si>
  <si>
    <t xml:space="preserve">Faadumo maxamed ismaacil </t>
  </si>
  <si>
    <t>634667655</t>
  </si>
  <si>
    <t>000000003844</t>
  </si>
  <si>
    <t>Xamse Cumar Cismaan</t>
  </si>
  <si>
    <t>634667669</t>
  </si>
  <si>
    <t>000000003845</t>
  </si>
  <si>
    <t>Maxamed maxamud samale</t>
  </si>
  <si>
    <t>634667676</t>
  </si>
  <si>
    <t>Maxamuud samaale</t>
  </si>
  <si>
    <t>000000003846</t>
  </si>
  <si>
    <t>Canab xaashi ismaaciil</t>
  </si>
  <si>
    <t>634667681</t>
  </si>
  <si>
    <t>Xaliimo  xaashi ismaaciil</t>
  </si>
  <si>
    <t>000000003847</t>
  </si>
  <si>
    <t>Yusra Saleebaan Xuseen</t>
  </si>
  <si>
    <t>634667688</t>
  </si>
  <si>
    <t>000000003848</t>
  </si>
  <si>
    <t>634667689</t>
  </si>
  <si>
    <t>000000003849</t>
  </si>
  <si>
    <t>cabdi bulxan ashkir</t>
  </si>
  <si>
    <t>634667691</t>
  </si>
  <si>
    <t>000000003850</t>
  </si>
  <si>
    <t>Nimco cali ismaaciil</t>
  </si>
  <si>
    <t>634667694</t>
  </si>
  <si>
    <t>000000003851</t>
  </si>
  <si>
    <t xml:space="preserve">Ruun xaashi cige </t>
  </si>
  <si>
    <t>634667700</t>
  </si>
  <si>
    <t>000000003852</t>
  </si>
  <si>
    <t>Abdinaasir abdilaahi muse</t>
  </si>
  <si>
    <t>634667705</t>
  </si>
  <si>
    <t>Cabdilaahi muuse shirdoon</t>
  </si>
  <si>
    <t>Cali muuse shirdoon</t>
  </si>
  <si>
    <t>Maxamuud muuse shirdoon</t>
  </si>
  <si>
    <t>000000003853</t>
  </si>
  <si>
    <t>Naasir cumar faarax</t>
  </si>
  <si>
    <t>634667713</t>
  </si>
  <si>
    <t>000000003854</t>
  </si>
  <si>
    <t>Caasha Cismaan nuur</t>
  </si>
  <si>
    <t>634667741</t>
  </si>
  <si>
    <t>Caasha Cismaan Nuur</t>
  </si>
  <si>
    <t>000000003855</t>
  </si>
  <si>
    <t>Shiine ismaaciil ibraahin</t>
  </si>
  <si>
    <t>634667746</t>
  </si>
  <si>
    <t>000000003856</t>
  </si>
  <si>
    <t>Xaliimo qaalib ducaale</t>
  </si>
  <si>
    <t>634667752</t>
  </si>
  <si>
    <t>000000003857</t>
  </si>
  <si>
    <t>Gudoon xuseen warsame</t>
  </si>
  <si>
    <t>634667756</t>
  </si>
  <si>
    <t>000000003858</t>
  </si>
  <si>
    <t>Luul muxumed suldaan</t>
  </si>
  <si>
    <t>634667757</t>
  </si>
  <si>
    <t>000000003859</t>
  </si>
  <si>
    <t xml:space="preserve">Amina cabdi jamac </t>
  </si>
  <si>
    <t>634667761</t>
  </si>
  <si>
    <t>000000003860</t>
  </si>
  <si>
    <t>Aw aadan Raage wacays</t>
  </si>
  <si>
    <t>634667766</t>
  </si>
  <si>
    <t>Caasha xasan muuse</t>
  </si>
  <si>
    <t>000000003861</t>
  </si>
  <si>
    <t>Khadiir cumar qalinle</t>
  </si>
  <si>
    <t>634667777</t>
  </si>
  <si>
    <t>Shucayb maxamed maxamuud</t>
  </si>
  <si>
    <t>Shucayb maxamed muxumed</t>
  </si>
  <si>
    <t>000000003862</t>
  </si>
  <si>
    <t>Axmed   Cali  qalinle</t>
  </si>
  <si>
    <t>634667783</t>
  </si>
  <si>
    <t>000000003863</t>
  </si>
  <si>
    <t>Mustafe maxamed xaddi</t>
  </si>
  <si>
    <t>634667788</t>
  </si>
  <si>
    <t>000000003864</t>
  </si>
  <si>
    <t>Umal khayr sh.cumaan maxamed</t>
  </si>
  <si>
    <t>634667791</t>
  </si>
  <si>
    <t>Umalkhayr cismaan maxamed</t>
  </si>
  <si>
    <t>Umulkhayr cismaan maxamed</t>
  </si>
  <si>
    <t>000000003865</t>
  </si>
  <si>
    <t xml:space="preserve">Luul Aw muuse Cilmi </t>
  </si>
  <si>
    <t>634667798</t>
  </si>
  <si>
    <t>000000003866</t>
  </si>
  <si>
    <t>Maryama qaasiin Rooble</t>
  </si>
  <si>
    <t>634667818</t>
  </si>
  <si>
    <t>000000003867</t>
  </si>
  <si>
    <t>Muuna cabdi dhinbiil</t>
  </si>
  <si>
    <t>634667821</t>
  </si>
  <si>
    <t xml:space="preserve">Muuna cabdi dhinbiil </t>
  </si>
  <si>
    <t>000000003868</t>
  </si>
  <si>
    <t>Fihiima ciise faahiye</t>
  </si>
  <si>
    <t>634667825</t>
  </si>
  <si>
    <t>000000003869</t>
  </si>
  <si>
    <t>Ilma cilmi wayrax xasan</t>
  </si>
  <si>
    <t>634667835</t>
  </si>
  <si>
    <t>000000003870</t>
  </si>
  <si>
    <t>Mawliid cismaan madar</t>
  </si>
  <si>
    <t>634667840</t>
  </si>
  <si>
    <t>000000003871</t>
  </si>
  <si>
    <t>Yuusuf axmed cismaan</t>
  </si>
  <si>
    <t>634667843</t>
  </si>
  <si>
    <t>000000003872</t>
  </si>
  <si>
    <t>Aamina cabdilaahi xayd</t>
  </si>
  <si>
    <t>634667860</t>
  </si>
  <si>
    <t>000000003873</t>
  </si>
  <si>
    <t>Samsam sh cabdilaahi</t>
  </si>
  <si>
    <t>634667888</t>
  </si>
  <si>
    <t>000000003874</t>
  </si>
  <si>
    <t>Cabdi maxamed c/laahi</t>
  </si>
  <si>
    <t>634667889</t>
  </si>
  <si>
    <t>000000003875</t>
  </si>
  <si>
    <t>Cabdishakuur muxumed maxamuud</t>
  </si>
  <si>
    <t>634667899</t>
  </si>
  <si>
    <t>000000003876</t>
  </si>
  <si>
    <t xml:space="preserve">Xirsi nuur magan </t>
  </si>
  <si>
    <t>634667921</t>
  </si>
  <si>
    <t>000000003877</t>
  </si>
  <si>
    <t>Rooda Muxumed Maxamed</t>
  </si>
  <si>
    <t>634667922</t>
  </si>
  <si>
    <t>000000003878</t>
  </si>
  <si>
    <t>Cabdi muxumed aadan</t>
  </si>
  <si>
    <t>634667926</t>
  </si>
  <si>
    <t>000000003879</t>
  </si>
  <si>
    <t>Ibraahim cali faarax</t>
  </si>
  <si>
    <t>634667929</t>
  </si>
  <si>
    <t>000000003880</t>
  </si>
  <si>
    <t>Cabdirisaaq maxamed nuux</t>
  </si>
  <si>
    <t>634667930</t>
  </si>
  <si>
    <t>000000003881</t>
  </si>
  <si>
    <t>Muxumed aw isaaq cismaan</t>
  </si>
  <si>
    <t>634667932</t>
  </si>
  <si>
    <t>000000003882</t>
  </si>
  <si>
    <t>Cismaan cumar xasan</t>
  </si>
  <si>
    <t>634667961</t>
  </si>
  <si>
    <t>000000003883</t>
  </si>
  <si>
    <t>Maxamed cabdi cumar</t>
  </si>
  <si>
    <t>634667967</t>
  </si>
  <si>
    <t>Waris aadan kibaar</t>
  </si>
  <si>
    <t>000000003884</t>
  </si>
  <si>
    <t>Cabdiraxmaan muxumed kabadhe</t>
  </si>
  <si>
    <t>634667974</t>
  </si>
  <si>
    <t>000000003885</t>
  </si>
  <si>
    <t>Muuse axmed dhabar</t>
  </si>
  <si>
    <t>634667982</t>
  </si>
  <si>
    <t>000000003886</t>
  </si>
  <si>
    <t>Xaawa cabdilaahi xareed</t>
  </si>
  <si>
    <t>634668064</t>
  </si>
  <si>
    <t>000000003887</t>
  </si>
  <si>
    <t>Cabdi cismaan kaahin</t>
  </si>
  <si>
    <t>634668078</t>
  </si>
  <si>
    <t>000000003888</t>
  </si>
  <si>
    <t>Abdicasiis xasan cismaan</t>
  </si>
  <si>
    <t>634668083</t>
  </si>
  <si>
    <t>000000003889</t>
  </si>
  <si>
    <t>Ibraahim jibriil cabsiye</t>
  </si>
  <si>
    <t>634668107</t>
  </si>
  <si>
    <t>000000003890</t>
  </si>
  <si>
    <t>kawsar maxamuud muuse</t>
  </si>
  <si>
    <t>634668115</t>
  </si>
  <si>
    <t>000000003891</t>
  </si>
  <si>
    <t>Cali Cabdilaahi jaamac</t>
  </si>
  <si>
    <t>634668131</t>
  </si>
  <si>
    <t>000000003892</t>
  </si>
  <si>
    <t>Madiino nuur cigaal</t>
  </si>
  <si>
    <t>634668193</t>
  </si>
  <si>
    <t>000000003893</t>
  </si>
  <si>
    <t xml:space="preserve">Ilhaan daahir good </t>
  </si>
  <si>
    <t>634668194</t>
  </si>
  <si>
    <t>000000003894</t>
  </si>
  <si>
    <t>Haruun cabdi cali</t>
  </si>
  <si>
    <t>634668196</t>
  </si>
  <si>
    <t xml:space="preserve">Haruun cabdi cali </t>
  </si>
  <si>
    <t>000000003895</t>
  </si>
  <si>
    <t xml:space="preserve">Idiris muuse muxumed </t>
  </si>
  <si>
    <t>634668238</t>
  </si>
  <si>
    <t>000000003896</t>
  </si>
  <si>
    <t>Sacad Muxumed Daauud</t>
  </si>
  <si>
    <t>634668271</t>
  </si>
  <si>
    <t>000000003897</t>
  </si>
  <si>
    <t>C/laahi aadan buuni</t>
  </si>
  <si>
    <t>634668282</t>
  </si>
  <si>
    <t>000000003898</t>
  </si>
  <si>
    <t>Muxumed madar obsiiye</t>
  </si>
  <si>
    <t>634668290</t>
  </si>
  <si>
    <t>000000003899</t>
  </si>
  <si>
    <t>Caafi  axmed muxumed xudhuun</t>
  </si>
  <si>
    <t>634668302</t>
  </si>
  <si>
    <t xml:space="preserve">Caafi axmed muxumed </t>
  </si>
  <si>
    <t>000000003900</t>
  </si>
  <si>
    <t>Mukhtaar cabdilahi faarax</t>
  </si>
  <si>
    <t>634668309</t>
  </si>
  <si>
    <t>000000003901</t>
  </si>
  <si>
    <t>Axmed Yusuf ismaaciil</t>
  </si>
  <si>
    <t>634668320</t>
  </si>
  <si>
    <t>Axmed yuusuf ismaaciil</t>
  </si>
  <si>
    <t>000000003902</t>
  </si>
  <si>
    <t>Cabdi daahir sooyaal</t>
  </si>
  <si>
    <t>634668330</t>
  </si>
  <si>
    <t>000000003903</t>
  </si>
  <si>
    <t>Haboon Aadan muxumed</t>
  </si>
  <si>
    <t>634668350</t>
  </si>
  <si>
    <t>Xasan aw Aadan maxamuud</t>
  </si>
  <si>
    <t>Xasan aw aadan muxamuuf</t>
  </si>
  <si>
    <t>000000003904</t>
  </si>
  <si>
    <t>Yusur ciise waraame</t>
  </si>
  <si>
    <t>634668547</t>
  </si>
  <si>
    <t>000000003905</t>
  </si>
  <si>
    <t>Saynab xasan gaboobe</t>
  </si>
  <si>
    <t>634668550</t>
  </si>
  <si>
    <t>000000003906</t>
  </si>
  <si>
    <t>Biliso maxamuud sh muuse</t>
  </si>
  <si>
    <t>634668558</t>
  </si>
  <si>
    <t>Biliso maxamuud sheekh muuse</t>
  </si>
  <si>
    <t>000000003907</t>
  </si>
  <si>
    <t>Cabdiraxmaan xasan maxamuud</t>
  </si>
  <si>
    <t>634668562</t>
  </si>
  <si>
    <t>000000003908</t>
  </si>
  <si>
    <t>Muuse axmed wabar</t>
  </si>
  <si>
    <t>634668564</t>
  </si>
  <si>
    <t>000000003909</t>
  </si>
  <si>
    <t>Xasan cilmi nuur</t>
  </si>
  <si>
    <t>634668608</t>
  </si>
  <si>
    <t>Xasan cilmi nuur bakaal</t>
  </si>
  <si>
    <t>000000003910</t>
  </si>
  <si>
    <t>Muuse caduur Cabdilaahi</t>
  </si>
  <si>
    <t>634668634</t>
  </si>
  <si>
    <t>000000003911</t>
  </si>
  <si>
    <t>Ismaciil xuseen rooble</t>
  </si>
  <si>
    <t>634668647</t>
  </si>
  <si>
    <t>000000003912</t>
  </si>
  <si>
    <t xml:space="preserve">Muxyadiin haybe cumar </t>
  </si>
  <si>
    <t>634668687</t>
  </si>
  <si>
    <t>000000003913</t>
  </si>
  <si>
    <t>Saynab muxumed ducaale</t>
  </si>
  <si>
    <t>634668699</t>
  </si>
  <si>
    <t>000000003914</t>
  </si>
  <si>
    <t>Muuse aadan cabdi</t>
  </si>
  <si>
    <t>634668702</t>
  </si>
  <si>
    <t>000000003915</t>
  </si>
  <si>
    <t>Bahia Faarax Yuusuf</t>
  </si>
  <si>
    <t>634668739</t>
  </si>
  <si>
    <t>000000003916</t>
  </si>
  <si>
    <t xml:space="preserve">Gaasira bare cilmi </t>
  </si>
  <si>
    <t>634668769</t>
  </si>
  <si>
    <t>000000003917</t>
  </si>
  <si>
    <t>Xamda muxumed aadan</t>
  </si>
  <si>
    <t>634668788</t>
  </si>
  <si>
    <t>000000003918</t>
  </si>
  <si>
    <t xml:space="preserve">Ifraax carab cabdi </t>
  </si>
  <si>
    <t>634668794</t>
  </si>
  <si>
    <t>000000003919</t>
  </si>
  <si>
    <t>Cabdi Axmed Cabdilaahi</t>
  </si>
  <si>
    <t>634668797</t>
  </si>
  <si>
    <t>000000003920</t>
  </si>
  <si>
    <t>Cabdilaahi maxamed  kaahin</t>
  </si>
  <si>
    <t>634668800</t>
  </si>
  <si>
    <t>000000003921</t>
  </si>
  <si>
    <t>Cabdiraxmaan muxumed yuusuf</t>
  </si>
  <si>
    <t>634668816</t>
  </si>
  <si>
    <t>000000003922</t>
  </si>
  <si>
    <t xml:space="preserve">Canab  Muxumed Nuur </t>
  </si>
  <si>
    <t>634668848</t>
  </si>
  <si>
    <t>Canab muxumed Nuur</t>
  </si>
  <si>
    <t>Canab muxumed nuur</t>
  </si>
  <si>
    <t xml:space="preserve">Canab nuur muxumed </t>
  </si>
  <si>
    <t>000000003923</t>
  </si>
  <si>
    <t xml:space="preserve">Aamina daahir bahal </t>
  </si>
  <si>
    <t>634668862</t>
  </si>
  <si>
    <t>000000003924</t>
  </si>
  <si>
    <t>Xayba aw cilmi  cawaale</t>
  </si>
  <si>
    <t>634668876</t>
  </si>
  <si>
    <t>Xayba wa calmi cawaale</t>
  </si>
  <si>
    <t>000000003925</t>
  </si>
  <si>
    <t>Rooda sheekh maxamuud diiriye</t>
  </si>
  <si>
    <t>634668877</t>
  </si>
  <si>
    <t>000000003926</t>
  </si>
  <si>
    <t>Yasir maxamuud cabdi</t>
  </si>
  <si>
    <t>634668878</t>
  </si>
  <si>
    <t>000000003927</t>
  </si>
  <si>
    <t>Ifraax maxamed aadan</t>
  </si>
  <si>
    <t>634668887</t>
  </si>
  <si>
    <t>000000003928</t>
  </si>
  <si>
    <t>Khadar shiine cabdi xadi</t>
  </si>
  <si>
    <t>634668891</t>
  </si>
  <si>
    <t>000000003929</t>
  </si>
  <si>
    <t>Mustafe maxamuud ismaaciil</t>
  </si>
  <si>
    <t>634668907</t>
  </si>
  <si>
    <t>000000003930</t>
  </si>
  <si>
    <t>Nimco ibraahim xuseen</t>
  </si>
  <si>
    <t>634668908</t>
  </si>
  <si>
    <t>000000003931</t>
  </si>
  <si>
    <t>Sacaada maxamed cumar</t>
  </si>
  <si>
    <t>634668915</t>
  </si>
  <si>
    <t>000000003932</t>
  </si>
  <si>
    <t>Luul abdilahi dugsiye</t>
  </si>
  <si>
    <t>634668973</t>
  </si>
  <si>
    <t>Luul cabadilaahi dugsiiye</t>
  </si>
  <si>
    <t>Luul cabdilaahi dugsiiye</t>
  </si>
  <si>
    <t xml:space="preserve">Luul cabdilaahi dugsiiye </t>
  </si>
  <si>
    <t>Luul cabdilaahi gudsiiye</t>
  </si>
  <si>
    <t>Luul Cabdilahi dugsiye</t>
  </si>
  <si>
    <t>000000003933</t>
  </si>
  <si>
    <t>Amina cabdi yuusuf</t>
  </si>
  <si>
    <t>634668999</t>
  </si>
  <si>
    <t>000000003934</t>
  </si>
  <si>
    <t>Axmed ciidle axmed</t>
  </si>
  <si>
    <t>634669121</t>
  </si>
  <si>
    <t>000000003935</t>
  </si>
  <si>
    <t>Nuura asker bulbul</t>
  </si>
  <si>
    <t>634669141</t>
  </si>
  <si>
    <t xml:space="preserve">Nuura Asker Bulbul </t>
  </si>
  <si>
    <t>000000003936</t>
  </si>
  <si>
    <t>Mustafe cali xasan</t>
  </si>
  <si>
    <t>634669166</t>
  </si>
  <si>
    <t>000000003937</t>
  </si>
  <si>
    <t>Deeqa saleeban cismaan</t>
  </si>
  <si>
    <t>634669167</t>
  </si>
  <si>
    <t>000000003938</t>
  </si>
  <si>
    <t>Aadan cilmi maax</t>
  </si>
  <si>
    <t>634669174</t>
  </si>
  <si>
    <t>000000003939</t>
  </si>
  <si>
    <t>Haboon saleebaan  ismaaciil</t>
  </si>
  <si>
    <t>634669176</t>
  </si>
  <si>
    <t>000000003940</t>
  </si>
  <si>
    <t>Cumar Nuur Xasan</t>
  </si>
  <si>
    <t>634669183</t>
  </si>
  <si>
    <t>000000003941</t>
  </si>
  <si>
    <t>Maryan ibrahim cige</t>
  </si>
  <si>
    <t>634669220</t>
  </si>
  <si>
    <t>000000003942</t>
  </si>
  <si>
    <t xml:space="preserve">Mursal cali shirdoon </t>
  </si>
  <si>
    <t>634669273</t>
  </si>
  <si>
    <t>000000003943</t>
  </si>
  <si>
    <t>Xuseen ismaaciil xuseen</t>
  </si>
  <si>
    <t>634669282</t>
  </si>
  <si>
    <t>Xuseen ismaciil xuseen</t>
  </si>
  <si>
    <t>Xuseen Ismail xuseen</t>
  </si>
  <si>
    <t>000000003944</t>
  </si>
  <si>
    <t>Ruun  maxamed</t>
  </si>
  <si>
    <t>634669289</t>
  </si>
  <si>
    <t>000000003945</t>
  </si>
  <si>
    <t>Hibo daahir ismacil</t>
  </si>
  <si>
    <t>634669365</t>
  </si>
  <si>
    <t>000000003946</t>
  </si>
  <si>
    <t>Shamis  xasan nuur</t>
  </si>
  <si>
    <t>634669377</t>
  </si>
  <si>
    <t>000000003947</t>
  </si>
  <si>
    <t>634669399</t>
  </si>
  <si>
    <t>000000003948</t>
  </si>
  <si>
    <t>Cabdifataax yuusuf ibraahim</t>
  </si>
  <si>
    <t>634669403</t>
  </si>
  <si>
    <t>000000003949</t>
  </si>
  <si>
    <t xml:space="preserve">Aamina daaud xasan </t>
  </si>
  <si>
    <t>634669411</t>
  </si>
  <si>
    <t xml:space="preserve">Axmed macalin xasan </t>
  </si>
  <si>
    <t>000000003950</t>
  </si>
  <si>
    <t>Muuse maxamuud cabdilahi</t>
  </si>
  <si>
    <t>634669424</t>
  </si>
  <si>
    <t>000000003951</t>
  </si>
  <si>
    <t xml:space="preserve">Ayaan maxamuud nuur </t>
  </si>
  <si>
    <t>634669449</t>
  </si>
  <si>
    <t>000000003952</t>
  </si>
  <si>
    <t>Aamina sh.cismaan kaahin</t>
  </si>
  <si>
    <t>634669483</t>
  </si>
  <si>
    <t>000000003953</t>
  </si>
  <si>
    <t>Nimco cali cumar</t>
  </si>
  <si>
    <t>634669486</t>
  </si>
  <si>
    <t xml:space="preserve">Xaawa samaale cawaale </t>
  </si>
  <si>
    <t>000000003954</t>
  </si>
  <si>
    <t>Nicmo daahir diiriye</t>
  </si>
  <si>
    <t>634669488</t>
  </si>
  <si>
    <t>000000003955</t>
  </si>
  <si>
    <t>Madiino muumin gandhiidh</t>
  </si>
  <si>
    <t>634669498</t>
  </si>
  <si>
    <t>000000003956</t>
  </si>
  <si>
    <t>Cabdi sh. Maxamed cige</t>
  </si>
  <si>
    <t>634669510</t>
  </si>
  <si>
    <t>000000003957</t>
  </si>
  <si>
    <t>DAAHIR sheekh FAARAX</t>
  </si>
  <si>
    <t>634669542</t>
  </si>
  <si>
    <t>000000003958</t>
  </si>
  <si>
    <t>Ruun maxamuud aqli</t>
  </si>
  <si>
    <t>634669577</t>
  </si>
  <si>
    <t>000000003959</t>
  </si>
  <si>
    <t>Mahdi cisman obsiiye</t>
  </si>
  <si>
    <t>634669580</t>
  </si>
  <si>
    <t>000000003960</t>
  </si>
  <si>
    <t>Mukhtaar axmed xuseen</t>
  </si>
  <si>
    <t>634669602</t>
  </si>
  <si>
    <t>000000003961</t>
  </si>
  <si>
    <t>Luul yoonis adan</t>
  </si>
  <si>
    <t>634669614</t>
  </si>
  <si>
    <t>000000003962</t>
  </si>
  <si>
    <t>Sucaad nuur axmed</t>
  </si>
  <si>
    <t>634669619</t>
  </si>
  <si>
    <t>000000003963</t>
  </si>
  <si>
    <t>Axmed xasan diiriye</t>
  </si>
  <si>
    <t>634669624</t>
  </si>
  <si>
    <t xml:space="preserve">Axmed xasan diiriye </t>
  </si>
  <si>
    <t xml:space="preserve">Axmed xasan diiriyeh </t>
  </si>
  <si>
    <t>Axmed Xassan Diiriye</t>
  </si>
  <si>
    <t>Axmed xassan diriye</t>
  </si>
  <si>
    <t>000000003964</t>
  </si>
  <si>
    <t>caasha xasan bulxan</t>
  </si>
  <si>
    <t>634669638</t>
  </si>
  <si>
    <t>Mukhtaar ismaacil cabdi</t>
  </si>
  <si>
    <t>000000003965</t>
  </si>
  <si>
    <t>Raaxo muxumed aw cumar</t>
  </si>
  <si>
    <t>634669641</t>
  </si>
  <si>
    <t>000000003966</t>
  </si>
  <si>
    <t>634669648</t>
  </si>
  <si>
    <t>000000003967</t>
  </si>
  <si>
    <t>Maxamed naasir cabdi</t>
  </si>
  <si>
    <t>634669669</t>
  </si>
  <si>
    <t>000000003968</t>
  </si>
  <si>
    <t>Siyaad ibraahin samater</t>
  </si>
  <si>
    <t>634669685</t>
  </si>
  <si>
    <t>000000003969</t>
  </si>
  <si>
    <t>Mako Xussen Yey</t>
  </si>
  <si>
    <t>634669688</t>
  </si>
  <si>
    <t>000000003970</t>
  </si>
  <si>
    <t>Layla dayib cali</t>
  </si>
  <si>
    <t>634669700</t>
  </si>
  <si>
    <t>000000003971</t>
  </si>
  <si>
    <t>Maryan muxumed seed</t>
  </si>
  <si>
    <t>634669702</t>
  </si>
  <si>
    <t>000000003972</t>
  </si>
  <si>
    <t>Cabdiqaadir muuse shaarif</t>
  </si>
  <si>
    <t>634669706</t>
  </si>
  <si>
    <t>Cabdiqaadir muuse shariif axmed</t>
  </si>
  <si>
    <t>000000003973</t>
  </si>
  <si>
    <t>Caasha iidle ismaaciil</t>
  </si>
  <si>
    <t>634669719</t>
  </si>
  <si>
    <t>Farax cabdilaahi cawaale</t>
  </si>
  <si>
    <t>Iidle ismaaciil hufane</t>
  </si>
  <si>
    <t>000000003974</t>
  </si>
  <si>
    <t>Koo's Ismaaciil Warsame</t>
  </si>
  <si>
    <t>634669733</t>
  </si>
  <si>
    <t>000000003975</t>
  </si>
  <si>
    <t>Canab ibraahim cawaale</t>
  </si>
  <si>
    <t>634669735</t>
  </si>
  <si>
    <t>000000003976</t>
  </si>
  <si>
    <t>Xaliimo jibril ciise</t>
  </si>
  <si>
    <t>634669755</t>
  </si>
  <si>
    <t>000000003977</t>
  </si>
  <si>
    <t>Yusur xuseen samatar</t>
  </si>
  <si>
    <t>634669759</t>
  </si>
  <si>
    <t>000000003978</t>
  </si>
  <si>
    <t>634669761</t>
  </si>
  <si>
    <t>000000003979</t>
  </si>
  <si>
    <t>Caasha xuseen yuusuf</t>
  </si>
  <si>
    <t>634669776</t>
  </si>
  <si>
    <t>000000003980</t>
  </si>
  <si>
    <t>Safiya cabdi ismaaciil</t>
  </si>
  <si>
    <t>634669790</t>
  </si>
  <si>
    <t>Xaali jibriil mixle</t>
  </si>
  <si>
    <t>000000003981</t>
  </si>
  <si>
    <t>Ifraax axmed yuusuf</t>
  </si>
  <si>
    <t>634669791</t>
  </si>
  <si>
    <t>000000003982</t>
  </si>
  <si>
    <t>Ismaaciil xasan kibaar</t>
  </si>
  <si>
    <t>634669803</t>
  </si>
  <si>
    <t>000000003983</t>
  </si>
  <si>
    <t>Xaliimo cumar cabdilaahi</t>
  </si>
  <si>
    <t>634669823</t>
  </si>
  <si>
    <t>000000003984</t>
  </si>
  <si>
    <t>Xaliimo  ismaaciil xuseen</t>
  </si>
  <si>
    <t>634669856</t>
  </si>
  <si>
    <t>000000003985</t>
  </si>
  <si>
    <t>634669873</t>
  </si>
  <si>
    <t>000000003986</t>
  </si>
  <si>
    <t xml:space="preserve">Iid axmed xasan </t>
  </si>
  <si>
    <t>634669877</t>
  </si>
  <si>
    <t>000000003987</t>
  </si>
  <si>
    <t>Fadumo   cabdilaahi</t>
  </si>
  <si>
    <t>634669894</t>
  </si>
  <si>
    <t>000000003988</t>
  </si>
  <si>
    <t>Maryan faahiye bulaale</t>
  </si>
  <si>
    <t>634669895</t>
  </si>
  <si>
    <t>000000003989</t>
  </si>
  <si>
    <t>Yaxye Cabdi muuse</t>
  </si>
  <si>
    <t>634669898</t>
  </si>
  <si>
    <t>000000003990</t>
  </si>
  <si>
    <t xml:space="preserve">Xaliimo faarax nuur </t>
  </si>
  <si>
    <t>634669908</t>
  </si>
  <si>
    <t>Xaliimo faarax nuur kaahin</t>
  </si>
  <si>
    <t>000000003991</t>
  </si>
  <si>
    <t>Faadumo muumin cali</t>
  </si>
  <si>
    <t>634669934</t>
  </si>
  <si>
    <t>000000003992</t>
  </si>
  <si>
    <t>Xaliimo. Dhimbiil cige</t>
  </si>
  <si>
    <t>634669940</t>
  </si>
  <si>
    <t>Faadumo dhimbiil cige</t>
  </si>
  <si>
    <t>Xaliimo dhimbiil</t>
  </si>
  <si>
    <t>Xaliimo dhimbiil cige</t>
  </si>
  <si>
    <t>000000003993</t>
  </si>
  <si>
    <t>Cabdicasiis Maxamed xadi</t>
  </si>
  <si>
    <t>634669955</t>
  </si>
  <si>
    <t>000000003994</t>
  </si>
  <si>
    <t>Gini cabdi kaahin</t>
  </si>
  <si>
    <t>634669994</t>
  </si>
  <si>
    <t>000000003995</t>
  </si>
  <si>
    <t xml:space="preserve">Aamina hirad ismaaciil </t>
  </si>
  <si>
    <t>634670011</t>
  </si>
  <si>
    <t>000000003996</t>
  </si>
  <si>
    <t>Saamiya maxamed faarax</t>
  </si>
  <si>
    <t>634670023</t>
  </si>
  <si>
    <t>000000003997</t>
  </si>
  <si>
    <t>Deeqa yoonis nuur</t>
  </si>
  <si>
    <t>634670032</t>
  </si>
  <si>
    <t>Deeqa yoonis nuur colow</t>
  </si>
  <si>
    <t>000000003998</t>
  </si>
  <si>
    <t>Waris nuur muuse</t>
  </si>
  <si>
    <t>634670055</t>
  </si>
  <si>
    <t>000000003999</t>
  </si>
  <si>
    <t>Xabiba aw cabdi xussen</t>
  </si>
  <si>
    <t>634670059</t>
  </si>
  <si>
    <t>Xabiiba cabdi xuseen</t>
  </si>
  <si>
    <t>Xaliimo cabdi xussen</t>
  </si>
  <si>
    <t>000000004000</t>
  </si>
  <si>
    <t>Nimcaan Cismaan C/laahi</t>
  </si>
  <si>
    <t>634670068</t>
  </si>
  <si>
    <t>000000004001</t>
  </si>
  <si>
    <t>Cabdilaahi Maxamed Muuse</t>
  </si>
  <si>
    <t>634670077</t>
  </si>
  <si>
    <t>000000004002</t>
  </si>
  <si>
    <t>Xuseen  Aadan cabdi</t>
  </si>
  <si>
    <t>634670094</t>
  </si>
  <si>
    <t>000000004003</t>
  </si>
  <si>
    <t>Nuur cilmi xasan</t>
  </si>
  <si>
    <t>634670123</t>
  </si>
  <si>
    <t>000000004004</t>
  </si>
  <si>
    <t>Sulub ibraahim bare</t>
  </si>
  <si>
    <t>634670124</t>
  </si>
  <si>
    <t>000000004005</t>
  </si>
  <si>
    <t>Ismaaciil diiriye nuur</t>
  </si>
  <si>
    <t>634670133</t>
  </si>
  <si>
    <t>000000004006</t>
  </si>
  <si>
    <t>Aadan maxamed faarax</t>
  </si>
  <si>
    <t>634670147</t>
  </si>
  <si>
    <t>000000004007</t>
  </si>
  <si>
    <t>Faadumo Ciise Aare</t>
  </si>
  <si>
    <t>634670164</t>
  </si>
  <si>
    <t>000000004008</t>
  </si>
  <si>
    <t>Hinda muxumed baade</t>
  </si>
  <si>
    <t>634670230</t>
  </si>
  <si>
    <t>000000004009</t>
  </si>
  <si>
    <t>Aamina Axmed ismaciil</t>
  </si>
  <si>
    <t>634670237</t>
  </si>
  <si>
    <t>000000004010</t>
  </si>
  <si>
    <t>Mahdi daahir bahdoon</t>
  </si>
  <si>
    <t>634670260</t>
  </si>
  <si>
    <t>000000004011</t>
  </si>
  <si>
    <t>Cabdiqaadir maxamed ibraahim</t>
  </si>
  <si>
    <t>634670341</t>
  </si>
  <si>
    <t>000000004012</t>
  </si>
  <si>
    <t xml:space="preserve">Maxamed sheekh muuse kaahin </t>
  </si>
  <si>
    <t>634670404</t>
  </si>
  <si>
    <t>000000004013</t>
  </si>
  <si>
    <t>Aamina xasan deeqsi</t>
  </si>
  <si>
    <t>634670449</t>
  </si>
  <si>
    <t>Maxamed cismaan faarax</t>
  </si>
  <si>
    <t>000000004014</t>
  </si>
  <si>
    <t xml:space="preserve">Nimco ismaaciil Axmed </t>
  </si>
  <si>
    <t>634670450</t>
  </si>
  <si>
    <t>000000004015</t>
  </si>
  <si>
    <t>Cabdiraxamaan aaden kaahin</t>
  </si>
  <si>
    <t>634670453</t>
  </si>
  <si>
    <t>000000004016</t>
  </si>
  <si>
    <t>Haliimo maxamuud ciise</t>
  </si>
  <si>
    <t>634670479</t>
  </si>
  <si>
    <t>000000004017</t>
  </si>
  <si>
    <t>Raxma Muxumed da,uud</t>
  </si>
  <si>
    <t>634670496</t>
  </si>
  <si>
    <t xml:space="preserve">Raxma Muxumed Daa'uud </t>
  </si>
  <si>
    <t>000000004018</t>
  </si>
  <si>
    <t>Maxamuud ismaaciil naaleye</t>
  </si>
  <si>
    <t>634670501</t>
  </si>
  <si>
    <t>000000004019</t>
  </si>
  <si>
    <t>Sayid faarax isaaq</t>
  </si>
  <si>
    <t>634670517</t>
  </si>
  <si>
    <t>000000004020</t>
  </si>
  <si>
    <t>Axmed Aadan Axmed</t>
  </si>
  <si>
    <t>634670644</t>
  </si>
  <si>
    <t>000000004021</t>
  </si>
  <si>
    <t>Xuseen cali axmed</t>
  </si>
  <si>
    <t>634670658</t>
  </si>
  <si>
    <t>000000004022</t>
  </si>
  <si>
    <t>Maryan faarax muuse</t>
  </si>
  <si>
    <t>634670675</t>
  </si>
  <si>
    <t>000000004023</t>
  </si>
  <si>
    <t>Fadxiya muuse jaamac</t>
  </si>
  <si>
    <t>634670682</t>
  </si>
  <si>
    <t>000000004024</t>
  </si>
  <si>
    <t>Juweeriya xasan xuseen daahir</t>
  </si>
  <si>
    <t>634670691</t>
  </si>
  <si>
    <t>000000004025</t>
  </si>
  <si>
    <t>Sahra jaamac ducaale</t>
  </si>
  <si>
    <t>634670716</t>
  </si>
  <si>
    <t>sahra jaamac ducaale</t>
  </si>
  <si>
    <t>Sarah jaamac ducaale</t>
  </si>
  <si>
    <t>000000004026</t>
  </si>
  <si>
    <t>Deeqa aw aadan riiraash</t>
  </si>
  <si>
    <t>634670740</t>
  </si>
  <si>
    <t>000000004027</t>
  </si>
  <si>
    <t>Xaaji muuse cilmi sheekh</t>
  </si>
  <si>
    <t>634670746</t>
  </si>
  <si>
    <t>000000004028</t>
  </si>
  <si>
    <t>Rooda xasan cumar</t>
  </si>
  <si>
    <t>634670789</t>
  </si>
  <si>
    <t>000000004029</t>
  </si>
  <si>
    <t>Saleeban isxaaq xasan</t>
  </si>
  <si>
    <t>634670796</t>
  </si>
  <si>
    <t>000000004030</t>
  </si>
  <si>
    <t>Aamina cumaf</t>
  </si>
  <si>
    <t>634670800</t>
  </si>
  <si>
    <t>000000004031</t>
  </si>
  <si>
    <t>Fadumo cabdi mudan</t>
  </si>
  <si>
    <t>634670832</t>
  </si>
  <si>
    <t>000000004032</t>
  </si>
  <si>
    <t>Muna muuse cabdi</t>
  </si>
  <si>
    <t>634670874</t>
  </si>
  <si>
    <t>Muuna muuse cabdi</t>
  </si>
  <si>
    <t>000000004033</t>
  </si>
  <si>
    <t>Shugri cilmi barre</t>
  </si>
  <si>
    <t>634670886</t>
  </si>
  <si>
    <t>000000004034</t>
  </si>
  <si>
    <t>Cumar cabdilahi barkhad</t>
  </si>
  <si>
    <t>634670905</t>
  </si>
  <si>
    <t>Cumar Cabdilahi barkhad</t>
  </si>
  <si>
    <t xml:space="preserve">Cumar cabdilahi barkhad </t>
  </si>
  <si>
    <t>000000004035</t>
  </si>
  <si>
    <t>Daahir bile kibaar</t>
  </si>
  <si>
    <t>634670921</t>
  </si>
  <si>
    <t>Sahra daahir bile kibaar</t>
  </si>
  <si>
    <t>000000004036</t>
  </si>
  <si>
    <t xml:space="preserve">Saleeban cismaan xuseen </t>
  </si>
  <si>
    <t>634670937</t>
  </si>
  <si>
    <t>000000004037</t>
  </si>
  <si>
    <t>Safiya Aadan cashuur</t>
  </si>
  <si>
    <t>634670964</t>
  </si>
  <si>
    <t>000000004038</t>
  </si>
  <si>
    <t>Isaaq ibraahin cige</t>
  </si>
  <si>
    <t>634671011</t>
  </si>
  <si>
    <t>isaxaaq ibraahim cige</t>
  </si>
  <si>
    <t>000000004039</t>
  </si>
  <si>
    <t>Nimco Aw-Cabdi Colhaye</t>
  </si>
  <si>
    <t>634671040</t>
  </si>
  <si>
    <t>000000004040</t>
  </si>
  <si>
    <t>Khadra bare habane</t>
  </si>
  <si>
    <t>634671042</t>
  </si>
  <si>
    <t>000000004041</t>
  </si>
  <si>
    <t>Axmed Aw-nuur obsiye</t>
  </si>
  <si>
    <t>634671117</t>
  </si>
  <si>
    <t xml:space="preserve">Axmed Aw-nuur obsiye </t>
  </si>
  <si>
    <t>000000004042</t>
  </si>
  <si>
    <t>Canab immanent ismaaciil</t>
  </si>
  <si>
    <t>634671122</t>
  </si>
  <si>
    <t>000000004043</t>
  </si>
  <si>
    <t xml:space="preserve">Rooda faarax cali </t>
  </si>
  <si>
    <t>634671192</t>
  </si>
  <si>
    <t>000000004044</t>
  </si>
  <si>
    <t>634671193</t>
  </si>
  <si>
    <t>000000004045</t>
  </si>
  <si>
    <t>Caasha yaasin cilmi</t>
  </si>
  <si>
    <t>634671222</t>
  </si>
  <si>
    <t>000000004046</t>
  </si>
  <si>
    <t xml:space="preserve">Raxma aadan xasan </t>
  </si>
  <si>
    <t>634671242</t>
  </si>
  <si>
    <t>000000004047</t>
  </si>
  <si>
    <t>Axmed yuusuf cige</t>
  </si>
  <si>
    <t>634671254</t>
  </si>
  <si>
    <t>000000004048</t>
  </si>
  <si>
    <t>Xabiiba cabdi</t>
  </si>
  <si>
    <t>634671255</t>
  </si>
  <si>
    <t>000000004049</t>
  </si>
  <si>
    <t>Abdicasiis ismaaciil muxumed</t>
  </si>
  <si>
    <t>634671260</t>
  </si>
  <si>
    <t>000000004050</t>
  </si>
  <si>
    <t>Shariif Muuse Xasan</t>
  </si>
  <si>
    <t>634671287</t>
  </si>
  <si>
    <t>Shariif muuse xasan</t>
  </si>
  <si>
    <t>000000004051</t>
  </si>
  <si>
    <t>Yusuf axmed aadan</t>
  </si>
  <si>
    <t>634671291</t>
  </si>
  <si>
    <t>Yuusuf Axmed aw Aadan</t>
  </si>
  <si>
    <t>000000004052</t>
  </si>
  <si>
    <t>Cilmi Cige Warsame</t>
  </si>
  <si>
    <t>634671330</t>
  </si>
  <si>
    <t>000000004053</t>
  </si>
  <si>
    <t>Ruun cabdi qayre</t>
  </si>
  <si>
    <t>634671360</t>
  </si>
  <si>
    <t>000000004054</t>
  </si>
  <si>
    <t>Rooda cabdi nuur</t>
  </si>
  <si>
    <t>634671372</t>
  </si>
  <si>
    <t>000000004055</t>
  </si>
  <si>
    <t>Rudwaan dayib yuusuf</t>
  </si>
  <si>
    <t>634671374</t>
  </si>
  <si>
    <t>000000004056</t>
  </si>
  <si>
    <t>Cadar cabdikariim sheekh abdiwahaab</t>
  </si>
  <si>
    <t>634671377</t>
  </si>
  <si>
    <t>000000004057</t>
  </si>
  <si>
    <t>Haweeya Ahmed haaruun</t>
  </si>
  <si>
    <t>634671393</t>
  </si>
  <si>
    <t>Haweeya axmed aadan</t>
  </si>
  <si>
    <t>Haweeya axmed Aadan</t>
  </si>
  <si>
    <t>Haweeya axmed aare</t>
  </si>
  <si>
    <t>Haweeya axmed haruun</t>
  </si>
  <si>
    <t>Haweeye maxamed aare</t>
  </si>
  <si>
    <t>000000004058</t>
  </si>
  <si>
    <t>Xaliimo maxmuud taani</t>
  </si>
  <si>
    <t>634671402</t>
  </si>
  <si>
    <t>000000004059</t>
  </si>
  <si>
    <t>Ibraahim cige caynaanshe</t>
  </si>
  <si>
    <t>634671436</t>
  </si>
  <si>
    <t>000000004060</t>
  </si>
  <si>
    <t>Hibo aw muuse aw xuseen</t>
  </si>
  <si>
    <t>634671456</t>
  </si>
  <si>
    <t>Hibo aw muuse xuseen</t>
  </si>
  <si>
    <t>000000004061</t>
  </si>
  <si>
    <t>Faadumo axmed aamiin</t>
  </si>
  <si>
    <t>634671479</t>
  </si>
  <si>
    <t>Faadumo axmed Aamin</t>
  </si>
  <si>
    <t>000000004062</t>
  </si>
  <si>
    <t>AAmiin samriye sh jaamac</t>
  </si>
  <si>
    <t>634671490</t>
  </si>
  <si>
    <t>Aamina samriye jaamac</t>
  </si>
  <si>
    <t>Amina samriye jaamac</t>
  </si>
  <si>
    <t>000000004063</t>
  </si>
  <si>
    <t>sayid faarax isaaq</t>
  </si>
  <si>
    <t>634671495</t>
  </si>
  <si>
    <t>000000004064</t>
  </si>
  <si>
    <t>Yuusuf cabdi warsame</t>
  </si>
  <si>
    <t>634671502</t>
  </si>
  <si>
    <t>Yuusuf Cabdi Warsame</t>
  </si>
  <si>
    <t>000000004065</t>
  </si>
  <si>
    <t>Yurub muxumed yuusuf</t>
  </si>
  <si>
    <t>634671521</t>
  </si>
  <si>
    <t>Yuurub muxumed yuusuf</t>
  </si>
  <si>
    <t>000000004066</t>
  </si>
  <si>
    <t xml:space="preserve">Cabdi Cali faarax </t>
  </si>
  <si>
    <t>634671557</t>
  </si>
  <si>
    <t>Faadumo ismaaciil barkhad</t>
  </si>
  <si>
    <t>Khadra cabdi ciise</t>
  </si>
  <si>
    <t>000000004067</t>
  </si>
  <si>
    <t>Khadiija awcumar ismaacil</t>
  </si>
  <si>
    <t>634671560</t>
  </si>
  <si>
    <t>000000004068</t>
  </si>
  <si>
    <t>Caasha muxumed</t>
  </si>
  <si>
    <t>634671562</t>
  </si>
  <si>
    <t>Caasha muxumed cabdi</t>
  </si>
  <si>
    <t>Ifraax cilmi cige</t>
  </si>
  <si>
    <t>000000004069</t>
  </si>
  <si>
    <t>Nimco cabdi bade</t>
  </si>
  <si>
    <t>634671592</t>
  </si>
  <si>
    <t>000000004070</t>
  </si>
  <si>
    <t>Faadumo Cali cumar</t>
  </si>
  <si>
    <t>634671595</t>
  </si>
  <si>
    <t>000000004071</t>
  </si>
  <si>
    <t>Sacaada aw xasan samaale</t>
  </si>
  <si>
    <t>634671602</t>
  </si>
  <si>
    <t>000000004072</t>
  </si>
  <si>
    <t>Maryan Ciidle Abraar</t>
  </si>
  <si>
    <t>634671622</t>
  </si>
  <si>
    <t>Maryan Ciidle Faarax</t>
  </si>
  <si>
    <t>000000004073</t>
  </si>
  <si>
    <t>Nuux Aw Maxamuud Hanfi</t>
  </si>
  <si>
    <t>634671646</t>
  </si>
  <si>
    <t>000000004074</t>
  </si>
  <si>
    <t>Liiban maxamed axmed</t>
  </si>
  <si>
    <t>634671647</t>
  </si>
  <si>
    <t>000000004075</t>
  </si>
  <si>
    <t>Mustafe yuusuf muuse</t>
  </si>
  <si>
    <t>634671663</t>
  </si>
  <si>
    <t>000000004076</t>
  </si>
  <si>
    <t>Rooda daauud xasan</t>
  </si>
  <si>
    <t>634671703</t>
  </si>
  <si>
    <t>000000004077</t>
  </si>
  <si>
    <t>Safia Barkhad xassan</t>
  </si>
  <si>
    <t>634672757</t>
  </si>
  <si>
    <t>000000004078</t>
  </si>
  <si>
    <t>Cabdi cilmi aare</t>
  </si>
  <si>
    <t>634672765</t>
  </si>
  <si>
    <t>000000004079</t>
  </si>
  <si>
    <t>Nimco muxumed yuusuf</t>
  </si>
  <si>
    <t>634672777</t>
  </si>
  <si>
    <t>000000004080</t>
  </si>
  <si>
    <t>Mustafe maxamed cumar</t>
  </si>
  <si>
    <t>634672810</t>
  </si>
  <si>
    <t>000000004081</t>
  </si>
  <si>
    <t>Xasan cismaan muuse</t>
  </si>
  <si>
    <t>634672839</t>
  </si>
  <si>
    <t>000000004082</t>
  </si>
  <si>
    <t>Shugra axmed sh muuse wacays</t>
  </si>
  <si>
    <t>634672841</t>
  </si>
  <si>
    <t>Shugri cismaan xasan</t>
  </si>
  <si>
    <t>Shugri cismaan xuseen</t>
  </si>
  <si>
    <t xml:space="preserve">Shugri cismaan xuseen </t>
  </si>
  <si>
    <t>Shukri cismaan xuseen</t>
  </si>
  <si>
    <t xml:space="preserve">Xabiib haruun maxamed </t>
  </si>
  <si>
    <t>000000004083</t>
  </si>
  <si>
    <t xml:space="preserve">Xamda barre axmed </t>
  </si>
  <si>
    <t>634672848</t>
  </si>
  <si>
    <t>Xamda barre axmed xirsi</t>
  </si>
  <si>
    <t>000000004084</t>
  </si>
  <si>
    <t>Axmed maxamed aw yuusuf (dhago badane)</t>
  </si>
  <si>
    <t>634672853</t>
  </si>
  <si>
    <t>000000004085</t>
  </si>
  <si>
    <t>Farax jaamac aadan</t>
  </si>
  <si>
    <t>634672880</t>
  </si>
  <si>
    <t>000000004086</t>
  </si>
  <si>
    <t>Xaamud kaamil sareeye</t>
  </si>
  <si>
    <t>634672888</t>
  </si>
  <si>
    <t>000000004087</t>
  </si>
  <si>
    <t>Aniisa aw aadan maxamuud</t>
  </si>
  <si>
    <t>634672944</t>
  </si>
  <si>
    <t>Anisa aw aaden maxamuud</t>
  </si>
  <si>
    <t>000000004088</t>
  </si>
  <si>
    <t>Saado Sh.Maxamed Cilmi</t>
  </si>
  <si>
    <t>634673570</t>
  </si>
  <si>
    <t>000000004089</t>
  </si>
  <si>
    <t xml:space="preserve">Fadxiya cumar axmed </t>
  </si>
  <si>
    <t>634673583</t>
  </si>
  <si>
    <t>000000004090</t>
  </si>
  <si>
    <t>Yusur Ibraahim Cawaale</t>
  </si>
  <si>
    <t>634673616</t>
  </si>
  <si>
    <t xml:space="preserve">Yusur ibraahin cawaale </t>
  </si>
  <si>
    <t>000000004091</t>
  </si>
  <si>
    <t>Khadra nuur xuseen</t>
  </si>
  <si>
    <t>634673666</t>
  </si>
  <si>
    <t>000000004092</t>
  </si>
  <si>
    <t>Ikraan maxamuud muuse</t>
  </si>
  <si>
    <t>634673684</t>
  </si>
  <si>
    <t>000000004093</t>
  </si>
  <si>
    <t>Muxumed cabdilaahi samatar</t>
  </si>
  <si>
    <t>634673695</t>
  </si>
  <si>
    <t>000000004094</t>
  </si>
  <si>
    <t>Samater saleebaan aw yuusuf</t>
  </si>
  <si>
    <t>634673698</t>
  </si>
  <si>
    <t>000000004095</t>
  </si>
  <si>
    <t>Yusuf ibraahin cawaale</t>
  </si>
  <si>
    <t>634673716</t>
  </si>
  <si>
    <t>000000004096</t>
  </si>
  <si>
    <t xml:space="preserve">Hinda muuse muumin </t>
  </si>
  <si>
    <t>634673722</t>
  </si>
  <si>
    <t>000000004097</t>
  </si>
  <si>
    <t>Cabdi aw jaamac faarax</t>
  </si>
  <si>
    <t>634673741</t>
  </si>
  <si>
    <t>Cabdi aw jaamac farax</t>
  </si>
  <si>
    <t xml:space="preserve">Cabdi aw jaamac farax </t>
  </si>
  <si>
    <t>000000004098</t>
  </si>
  <si>
    <t>Faadumo daauud buunib</t>
  </si>
  <si>
    <t>634673872</t>
  </si>
  <si>
    <t>000000004099</t>
  </si>
  <si>
    <t>Waris jaamac x. Axamed</t>
  </si>
  <si>
    <t>634674068</t>
  </si>
  <si>
    <t>000000004100</t>
  </si>
  <si>
    <t>Coson cabdilahi xasan</t>
  </si>
  <si>
    <t>634674350</t>
  </si>
  <si>
    <t>Khadiija cabdlhi xasan</t>
  </si>
  <si>
    <t>000000004101</t>
  </si>
  <si>
    <t>Xayba cabdilahi faarax</t>
  </si>
  <si>
    <t>634674363</t>
  </si>
  <si>
    <t>000000004102</t>
  </si>
  <si>
    <t>Khadra cabdi magan</t>
  </si>
  <si>
    <t>634674366</t>
  </si>
  <si>
    <t>000000004103</t>
  </si>
  <si>
    <t>Cabdicasiis maxamed cilmi iyo cabdi cismaan faarax</t>
  </si>
  <si>
    <t>634674374</t>
  </si>
  <si>
    <t>000000004104</t>
  </si>
  <si>
    <t>Muxumed faarax maxamed</t>
  </si>
  <si>
    <t>634674377</t>
  </si>
  <si>
    <t>000000004105</t>
  </si>
  <si>
    <t>Mukhtaar bashiir axmed</t>
  </si>
  <si>
    <t>634674449</t>
  </si>
  <si>
    <t>Mukhtaar Bashiir axmed</t>
  </si>
  <si>
    <t>000000004106</t>
  </si>
  <si>
    <t>Raxiima Maxamed Ismaciil</t>
  </si>
  <si>
    <t>634674468</t>
  </si>
  <si>
    <t>000000004107</t>
  </si>
  <si>
    <t>Iimaan yaasiin qaalib</t>
  </si>
  <si>
    <t>634674530</t>
  </si>
  <si>
    <t>000000004108</t>
  </si>
  <si>
    <t>Ismaaciil maxamuud cumar</t>
  </si>
  <si>
    <t>634674534</t>
  </si>
  <si>
    <t>000000004109</t>
  </si>
  <si>
    <t>Rooda Yuusuf Faarax</t>
  </si>
  <si>
    <t>634674556</t>
  </si>
  <si>
    <t>000000004110</t>
  </si>
  <si>
    <t>Cismaan Yuusuf Xirsi</t>
  </si>
  <si>
    <t>634674563</t>
  </si>
  <si>
    <t>000000004111</t>
  </si>
  <si>
    <t>634674584</t>
  </si>
  <si>
    <t>Khadiija jaamac  warsame</t>
  </si>
  <si>
    <t>000000004112</t>
  </si>
  <si>
    <t>Maxamed meecaad nuur</t>
  </si>
  <si>
    <t>634674597</t>
  </si>
  <si>
    <t xml:space="preserve">Maxamed meecaad nuur </t>
  </si>
  <si>
    <t>Maxamed Mercado nuur</t>
  </si>
  <si>
    <t>000000004113</t>
  </si>
  <si>
    <t>aamina axmed daahir</t>
  </si>
  <si>
    <t>634674600</t>
  </si>
  <si>
    <t>000000004114</t>
  </si>
  <si>
    <t xml:space="preserve">Raxiima maxamed ismaaciil </t>
  </si>
  <si>
    <t>634674668</t>
  </si>
  <si>
    <t>000000004115</t>
  </si>
  <si>
    <t>Maxamed axmed maygaag</t>
  </si>
  <si>
    <t>634674688</t>
  </si>
  <si>
    <t>000000004116</t>
  </si>
  <si>
    <t xml:space="preserve">Yuusuf cabdi maxamed cabdilaahi </t>
  </si>
  <si>
    <t>634674707</t>
  </si>
  <si>
    <t>000000004117</t>
  </si>
  <si>
    <t xml:space="preserve">Guleed  sheekh cabdirisaaq muxumed </t>
  </si>
  <si>
    <t>634674712</t>
  </si>
  <si>
    <t>000000004118</t>
  </si>
  <si>
    <t>Cabdi abi8h axmed</t>
  </si>
  <si>
    <t>634674713</t>
  </si>
  <si>
    <t>000000004119</t>
  </si>
  <si>
    <t>Aamina macalin bashiir iyo xuseen xasan gaboobe</t>
  </si>
  <si>
    <t>634674714</t>
  </si>
  <si>
    <t>000000004120</t>
  </si>
  <si>
    <t>Maryam ibraahim dhimbiil</t>
  </si>
  <si>
    <t>634674732</t>
  </si>
  <si>
    <t xml:space="preserve">Maryam ibraahim dhimbiil </t>
  </si>
  <si>
    <t>000000004121</t>
  </si>
  <si>
    <t xml:space="preserve">Maryan aw xuseen </t>
  </si>
  <si>
    <t>634674759</t>
  </si>
  <si>
    <t>000000004122</t>
  </si>
  <si>
    <t>Jinow raage Muxumed</t>
  </si>
  <si>
    <t>634674770</t>
  </si>
  <si>
    <t>000000004123</t>
  </si>
  <si>
    <t>Kawsar Ismaaciil Maydhane</t>
  </si>
  <si>
    <t>634674772</t>
  </si>
  <si>
    <t>000000004124</t>
  </si>
  <si>
    <t xml:space="preserve">Musse cilmi cabdilahi </t>
  </si>
  <si>
    <t>634674847</t>
  </si>
  <si>
    <t>000000004125</t>
  </si>
  <si>
    <t>Aamina cilmi cige</t>
  </si>
  <si>
    <t>634674865</t>
  </si>
  <si>
    <t>000000004126</t>
  </si>
  <si>
    <t>Xaliimo maxamuud good</t>
  </si>
  <si>
    <t>634674869</t>
  </si>
  <si>
    <t>000000004127</t>
  </si>
  <si>
    <t>Aamina wayrax bahdoon</t>
  </si>
  <si>
    <t>634674913</t>
  </si>
  <si>
    <t>000000004128</t>
  </si>
  <si>
    <t>Ayaan ibraahim xasan</t>
  </si>
  <si>
    <t>634674957</t>
  </si>
  <si>
    <t>000000004129</t>
  </si>
  <si>
    <t>Fadxiya maxamed  ibraahim</t>
  </si>
  <si>
    <t>634674966</t>
  </si>
  <si>
    <t>000000004130</t>
  </si>
  <si>
    <t>Amina muxumed yaasin</t>
  </si>
  <si>
    <t>634675136</t>
  </si>
  <si>
    <t>000000004131</t>
  </si>
  <si>
    <t>Muxumed maxamuud xuseen</t>
  </si>
  <si>
    <t>634675158</t>
  </si>
  <si>
    <t>000000004132</t>
  </si>
  <si>
    <t>Maxamed yuusuf dafare</t>
  </si>
  <si>
    <t>634675160</t>
  </si>
  <si>
    <t>Maxamed yuusuf xirsi</t>
  </si>
  <si>
    <t xml:space="preserve">Maxamed yuusuf xirsi </t>
  </si>
  <si>
    <t>000000004133</t>
  </si>
  <si>
    <t>Dayib aw cabdi maqan</t>
  </si>
  <si>
    <t>634675178</t>
  </si>
  <si>
    <t>000000004134</t>
  </si>
  <si>
    <t>Xuseen maxamuud kaahin</t>
  </si>
  <si>
    <t>634675185</t>
  </si>
  <si>
    <t>000000004135</t>
  </si>
  <si>
    <t>Deeqa Cabdi Aw Nuur</t>
  </si>
  <si>
    <t>634675218</t>
  </si>
  <si>
    <t>000000004136</t>
  </si>
  <si>
    <t>Waris cali habane</t>
  </si>
  <si>
    <t>634675221</t>
  </si>
  <si>
    <t>Waris cali habane obsiiye</t>
  </si>
  <si>
    <t>000000004137</t>
  </si>
  <si>
    <t>Maxamuud. Nuur  dhuule</t>
  </si>
  <si>
    <t>634675223</t>
  </si>
  <si>
    <t>000000004138</t>
  </si>
  <si>
    <t>Xabiiba cige cabdilaahi</t>
  </si>
  <si>
    <t>634675247</t>
  </si>
  <si>
    <t>000000004139</t>
  </si>
  <si>
    <t>Canab Faarax Qaalib</t>
  </si>
  <si>
    <t>634675296</t>
  </si>
  <si>
    <t>000000004140</t>
  </si>
  <si>
    <t>Cabdirisaaq maxamed xasan</t>
  </si>
  <si>
    <t>634675368</t>
  </si>
  <si>
    <t>000000004141</t>
  </si>
  <si>
    <t>Daahir cabdilaahi xasan</t>
  </si>
  <si>
    <t>634675385</t>
  </si>
  <si>
    <t>000000004142</t>
  </si>
  <si>
    <t>Cisman axmed aw cumar</t>
  </si>
  <si>
    <t>634675393</t>
  </si>
  <si>
    <t>Cosob cismaan axmed</t>
  </si>
  <si>
    <t>000000004143</t>
  </si>
  <si>
    <t>Safiya faarax xasan</t>
  </si>
  <si>
    <t>634675395</t>
  </si>
  <si>
    <t>000000004144</t>
  </si>
  <si>
    <t>Maryan sahal nuur</t>
  </si>
  <si>
    <t>634675441</t>
  </si>
  <si>
    <t>000000004145</t>
  </si>
  <si>
    <t>Shukri muude cilmi</t>
  </si>
  <si>
    <t>634675442</t>
  </si>
  <si>
    <t xml:space="preserve">Shukri muuse cilmi </t>
  </si>
  <si>
    <t>000000004146</t>
  </si>
  <si>
    <t>Deeqa cumar khaliif</t>
  </si>
  <si>
    <t>634675468</t>
  </si>
  <si>
    <t>000000004147</t>
  </si>
  <si>
    <t>Caasha qalinle hayaan</t>
  </si>
  <si>
    <t>634675506</t>
  </si>
  <si>
    <t>000000004148</t>
  </si>
  <si>
    <t>Nuura ismaciil aadan</t>
  </si>
  <si>
    <t>634675521</t>
  </si>
  <si>
    <t>000000004149</t>
  </si>
  <si>
    <t>Faadumo cismaan qaalib</t>
  </si>
  <si>
    <t>634675531</t>
  </si>
  <si>
    <t>000000004150</t>
  </si>
  <si>
    <t>Safiya Aw Cilmi Gadiid</t>
  </si>
  <si>
    <t>634675546</t>
  </si>
  <si>
    <t>000000004151</t>
  </si>
  <si>
    <t>Mako Ibrahim cige</t>
  </si>
  <si>
    <t>634675552</t>
  </si>
  <si>
    <t>000000004152</t>
  </si>
  <si>
    <t>Maxamuud xaashi cali</t>
  </si>
  <si>
    <t>634675559</t>
  </si>
  <si>
    <t>000000004153</t>
  </si>
  <si>
    <t xml:space="preserve">Sheekh cabdixakiin jibriil muuse </t>
  </si>
  <si>
    <t>634675580</t>
  </si>
  <si>
    <t>000000004154</t>
  </si>
  <si>
    <t>Shamis maxamed muxumed</t>
  </si>
  <si>
    <t>634675581</t>
  </si>
  <si>
    <t>000000004155</t>
  </si>
  <si>
    <t>Axmed ismaaciil xirsi</t>
  </si>
  <si>
    <t>634675649</t>
  </si>
  <si>
    <t>Ifraax faarax Cabdi</t>
  </si>
  <si>
    <t>000000004156</t>
  </si>
  <si>
    <t>Sahra Daahir Xasan</t>
  </si>
  <si>
    <t>634675667</t>
  </si>
  <si>
    <t>000000004157</t>
  </si>
  <si>
    <t>Saynab cumar liiban</t>
  </si>
  <si>
    <t>634675679</t>
  </si>
  <si>
    <t>000000004158</t>
  </si>
  <si>
    <t>Safiya aw xuseen warsame</t>
  </si>
  <si>
    <t>634675707</t>
  </si>
  <si>
    <t>000000004159</t>
  </si>
  <si>
    <t>Maxamed Jirde Ismaaciil</t>
  </si>
  <si>
    <t>634675710</t>
  </si>
  <si>
    <t>000000004160</t>
  </si>
  <si>
    <t>Iiman yusuuf ismaaciil</t>
  </si>
  <si>
    <t>634675711</t>
  </si>
  <si>
    <t>000000004161</t>
  </si>
  <si>
    <t>Fadumo aw xuseen</t>
  </si>
  <si>
    <t>634675785</t>
  </si>
  <si>
    <t>000000004162</t>
  </si>
  <si>
    <t>Farduusa maxamed maxamuud</t>
  </si>
  <si>
    <t>634675793</t>
  </si>
  <si>
    <t>000000004163</t>
  </si>
  <si>
    <t>Maxamed shide cilmi</t>
  </si>
  <si>
    <t>634675812</t>
  </si>
  <si>
    <t>000000004164</t>
  </si>
  <si>
    <t>Axmed haybe faarax</t>
  </si>
  <si>
    <t>634675851</t>
  </si>
  <si>
    <t>000000004165</t>
  </si>
  <si>
    <t>Hamse cali cumar</t>
  </si>
  <si>
    <t>634675860</t>
  </si>
  <si>
    <t>000000004166</t>
  </si>
  <si>
    <t>Nimco yuus8muf ciise</t>
  </si>
  <si>
    <t>634675865</t>
  </si>
  <si>
    <t>000000004167</t>
  </si>
  <si>
    <t>Abokor maxamuud kibaar</t>
  </si>
  <si>
    <t>634675866</t>
  </si>
  <si>
    <t>000000004168</t>
  </si>
  <si>
    <t>Maryan nuur abraar</t>
  </si>
  <si>
    <t>634675905</t>
  </si>
  <si>
    <t>000000004169</t>
  </si>
  <si>
    <t>Xaaji muxumed camir</t>
  </si>
  <si>
    <t>634675907</t>
  </si>
  <si>
    <t>000000004170</t>
  </si>
  <si>
    <t>Cabdi gaas cali</t>
  </si>
  <si>
    <t>634675908</t>
  </si>
  <si>
    <t>000000004171</t>
  </si>
  <si>
    <t>Sarah aw ciise faahiye</t>
  </si>
  <si>
    <t>634675931</t>
  </si>
  <si>
    <t>000000004172</t>
  </si>
  <si>
    <t>Khadra xasan aadan</t>
  </si>
  <si>
    <t>634675943</t>
  </si>
  <si>
    <t>000000004173</t>
  </si>
  <si>
    <t>Abdicasiis axmed muxumed bade</t>
  </si>
  <si>
    <t>634675958</t>
  </si>
  <si>
    <t>000000004174</t>
  </si>
  <si>
    <t xml:space="preserve">Rashid cusmaan maxamed </t>
  </si>
  <si>
    <t>634675971</t>
  </si>
  <si>
    <t>Rashiid aw cismaan maxamed</t>
  </si>
  <si>
    <t>000000004175</t>
  </si>
  <si>
    <t>Faadumo daahir samaale</t>
  </si>
  <si>
    <t>634675983</t>
  </si>
  <si>
    <t>000000004176</t>
  </si>
  <si>
    <t>Faadumo muxumed xasan</t>
  </si>
  <si>
    <t>634675987</t>
  </si>
  <si>
    <t>000000004177</t>
  </si>
  <si>
    <t>Mukhtaat macalin daahir ibraahim</t>
  </si>
  <si>
    <t>634676037</t>
  </si>
  <si>
    <t>000000004178</t>
  </si>
  <si>
    <t>Naasir cadilahi ibraahim</t>
  </si>
  <si>
    <t>634676051</t>
  </si>
  <si>
    <t>000000004179</t>
  </si>
  <si>
    <t>Cabdisamed daahir bile</t>
  </si>
  <si>
    <t>634676064</t>
  </si>
  <si>
    <t>000000004180</t>
  </si>
  <si>
    <t>Aadan faarax xuseen</t>
  </si>
  <si>
    <t>634676084</t>
  </si>
  <si>
    <t>Shamis cabdi bidhiidh</t>
  </si>
  <si>
    <t>000000004181</t>
  </si>
  <si>
    <t>Hibo cabdilaahi nuur</t>
  </si>
  <si>
    <t>634676093</t>
  </si>
  <si>
    <t>000000004182</t>
  </si>
  <si>
    <t xml:space="preserve">Nuura cabdiraxmaan maxamuud </t>
  </si>
  <si>
    <t>634676132</t>
  </si>
  <si>
    <t>000000004183</t>
  </si>
  <si>
    <t>Xaawa cismaan cabdilaahi</t>
  </si>
  <si>
    <t>634676140</t>
  </si>
  <si>
    <t>Xaawa ismaaciil cabdilaahi</t>
  </si>
  <si>
    <t>000000004184</t>
  </si>
  <si>
    <t>Hibo ciise cabdi</t>
  </si>
  <si>
    <t>634676181</t>
  </si>
  <si>
    <t>000000004185</t>
  </si>
  <si>
    <t>Cabdirahmaan idris xassan</t>
  </si>
  <si>
    <t>634676205</t>
  </si>
  <si>
    <t>000000004186</t>
  </si>
  <si>
    <t>Faadumo bare</t>
  </si>
  <si>
    <t>634676208</t>
  </si>
  <si>
    <t>000000004187</t>
  </si>
  <si>
    <t>Xaawa maxamed ismaaciil</t>
  </si>
  <si>
    <t>634676248</t>
  </si>
  <si>
    <t>000000004188</t>
  </si>
  <si>
    <t>Rooda muxumed maax</t>
  </si>
  <si>
    <t>634676252</t>
  </si>
  <si>
    <t>000000004189</t>
  </si>
  <si>
    <t xml:space="preserve">Fadumo cismaan dhimbiil </t>
  </si>
  <si>
    <t>63467627</t>
  </si>
  <si>
    <t>000000004190</t>
  </si>
  <si>
    <t>Cabdi muxumed jaamac kaahin</t>
  </si>
  <si>
    <t>634676289</t>
  </si>
  <si>
    <t>000000004191</t>
  </si>
  <si>
    <t>Xasan mawliid axmed</t>
  </si>
  <si>
    <t>634676290</t>
  </si>
  <si>
    <t>000000004192</t>
  </si>
  <si>
    <t>Maxamed maxamuud xaaji cabdi</t>
  </si>
  <si>
    <t>634676293</t>
  </si>
  <si>
    <t>000000004193</t>
  </si>
  <si>
    <t>Cabdi siciid aadan</t>
  </si>
  <si>
    <t>634676306</t>
  </si>
  <si>
    <t>000000004194</t>
  </si>
  <si>
    <t>Amina xaamud kaahin</t>
  </si>
  <si>
    <t>634676362</t>
  </si>
  <si>
    <t>000000004195</t>
  </si>
  <si>
    <t>shacayb maxamed nuur</t>
  </si>
  <si>
    <t>634676393</t>
  </si>
  <si>
    <t>000000004196</t>
  </si>
  <si>
    <t>Cabdiraxmaan axmed warsame</t>
  </si>
  <si>
    <t>634676424</t>
  </si>
  <si>
    <t>000000004197</t>
  </si>
  <si>
    <t>Raaxo aadan maxamuud</t>
  </si>
  <si>
    <t>634676425</t>
  </si>
  <si>
    <t>000000004198</t>
  </si>
  <si>
    <t>Muxumed xasan muxumed</t>
  </si>
  <si>
    <t>634676466</t>
  </si>
  <si>
    <t>000000004199</t>
  </si>
  <si>
    <t>Geedi caynaanshe coofle</t>
  </si>
  <si>
    <t>634676510</t>
  </si>
  <si>
    <t>khadra geedi caynaashe</t>
  </si>
  <si>
    <t>000000004200</t>
  </si>
  <si>
    <t>Maxamed axmed cumar</t>
  </si>
  <si>
    <t>634676524</t>
  </si>
  <si>
    <t>000000004201</t>
  </si>
  <si>
    <t>Canab jibriil cabdi</t>
  </si>
  <si>
    <t>634676571</t>
  </si>
  <si>
    <t>Sheekh axmed jibriil cabdi</t>
  </si>
  <si>
    <t>Sheekh axmed jibril cabdi diiriye</t>
  </si>
  <si>
    <t>000000004202</t>
  </si>
  <si>
    <t>Cumar aadan awmuuse</t>
  </si>
  <si>
    <t>63467663</t>
  </si>
  <si>
    <t>000000004203</t>
  </si>
  <si>
    <t xml:space="preserve">Cabdilaahi cumar macalin </t>
  </si>
  <si>
    <t>634676634</t>
  </si>
  <si>
    <t>000000004204</t>
  </si>
  <si>
    <t>Cumar aadan</t>
  </si>
  <si>
    <t>634676663</t>
  </si>
  <si>
    <t>Cumar Aadan</t>
  </si>
  <si>
    <t>000000004205</t>
  </si>
  <si>
    <t>Faadumo nuur kaahin</t>
  </si>
  <si>
    <t>634676718</t>
  </si>
  <si>
    <t>000000004206</t>
  </si>
  <si>
    <t xml:space="preserve">Dhool muxumed xasan </t>
  </si>
  <si>
    <t>634676724</t>
  </si>
  <si>
    <t>000000004207</t>
  </si>
  <si>
    <t>Hodan muuse cismaan</t>
  </si>
  <si>
    <t>634676733</t>
  </si>
  <si>
    <t>000000004208</t>
  </si>
  <si>
    <t>Saado daahir xaamud</t>
  </si>
  <si>
    <t>634676738</t>
  </si>
  <si>
    <t>000000004209</t>
  </si>
  <si>
    <t xml:space="preserve">Cabdiraxmaan muxumed </t>
  </si>
  <si>
    <t>634676749</t>
  </si>
  <si>
    <t>000000004210</t>
  </si>
  <si>
    <t>Fuad maxamed axmed</t>
  </si>
  <si>
    <t>634676760</t>
  </si>
  <si>
    <t>000000004211</t>
  </si>
  <si>
    <t>ayaan maxamed jaamac</t>
  </si>
  <si>
    <t>634676766</t>
  </si>
  <si>
    <t>000000004212</t>
  </si>
  <si>
    <t>Fadruusa xasan kaahiye</t>
  </si>
  <si>
    <t>634676799</t>
  </si>
  <si>
    <t xml:space="preserve">Xasan kaahiye baadil </t>
  </si>
  <si>
    <t>000000004213</t>
  </si>
  <si>
    <t xml:space="preserve">Canab axmed xirsi </t>
  </si>
  <si>
    <t>634676803</t>
  </si>
  <si>
    <t>000000004214</t>
  </si>
  <si>
    <t>Nimco cali ducaale</t>
  </si>
  <si>
    <t>634676819</t>
  </si>
  <si>
    <t>000000004215</t>
  </si>
  <si>
    <t>CabdiCasiis Faarax Muxumed</t>
  </si>
  <si>
    <t>634676820</t>
  </si>
  <si>
    <t>000000004216</t>
  </si>
  <si>
    <t>Aamina habane jibriil</t>
  </si>
  <si>
    <t>634676830</t>
  </si>
  <si>
    <t>Muumina farax cali</t>
  </si>
  <si>
    <t>000000004217</t>
  </si>
  <si>
    <t>Xussen qaalib sidci</t>
  </si>
  <si>
    <t>634676845</t>
  </si>
  <si>
    <t>000000004218</t>
  </si>
  <si>
    <t>Khadar cali cabdi</t>
  </si>
  <si>
    <t>634676864</t>
  </si>
  <si>
    <t>Khadar cali cabdi cigaal</t>
  </si>
  <si>
    <t>000000004219</t>
  </si>
  <si>
    <t>Adam cumar adan</t>
  </si>
  <si>
    <t>634677010</t>
  </si>
  <si>
    <t>000000004220</t>
  </si>
  <si>
    <t>Khadra caduur alla magan</t>
  </si>
  <si>
    <t>634677034</t>
  </si>
  <si>
    <t>000000004221</t>
  </si>
  <si>
    <t>Maxamed aadan cilmi</t>
  </si>
  <si>
    <t>634677070</t>
  </si>
  <si>
    <t>000000004222</t>
  </si>
  <si>
    <t xml:space="preserve">Busaat cismaan ducaale </t>
  </si>
  <si>
    <t>634677110</t>
  </si>
  <si>
    <t>000000004223</t>
  </si>
  <si>
    <t>Sahar  iimaan  warsame</t>
  </si>
  <si>
    <t>634677113</t>
  </si>
  <si>
    <t>000000004224</t>
  </si>
  <si>
    <t>Rooda cabdilahi muxumed</t>
  </si>
  <si>
    <t>634677133</t>
  </si>
  <si>
    <t>000000004225</t>
  </si>
  <si>
    <t xml:space="preserve">khadar Cali C/laahi </t>
  </si>
  <si>
    <t>634677171</t>
  </si>
  <si>
    <t>000000004226</t>
  </si>
  <si>
    <t>Dhuux xasan muuse</t>
  </si>
  <si>
    <t>634677178</t>
  </si>
  <si>
    <t>000000004227</t>
  </si>
  <si>
    <t>Sacaada isaaq axmed</t>
  </si>
  <si>
    <t>634677192</t>
  </si>
  <si>
    <t>000000004228</t>
  </si>
  <si>
    <t>Saacada isaaq axmed</t>
  </si>
  <si>
    <t>634677193</t>
  </si>
  <si>
    <t>Sacaada isqaax axmed waaberi</t>
  </si>
  <si>
    <t>000000004229</t>
  </si>
  <si>
    <t>Cabdicasiis Maxamed Sh Muuse</t>
  </si>
  <si>
    <t>634677215</t>
  </si>
  <si>
    <t>000000004230</t>
  </si>
  <si>
    <t>Mawliid nuur yuusuf</t>
  </si>
  <si>
    <t>634677220</t>
  </si>
  <si>
    <t>000000004231</t>
  </si>
  <si>
    <t>Maxamuud maxamed cali</t>
  </si>
  <si>
    <t>634677293</t>
  </si>
  <si>
    <t>000000004232</t>
  </si>
  <si>
    <t>ismaaciil Cumar cige</t>
  </si>
  <si>
    <t>634677309</t>
  </si>
  <si>
    <t>000000004233</t>
  </si>
  <si>
    <t>Cabdilaahi axmed caynaan</t>
  </si>
  <si>
    <t>634677351</t>
  </si>
  <si>
    <t>000000004234</t>
  </si>
  <si>
    <t>Abiib axmed geele</t>
  </si>
  <si>
    <t>634677354</t>
  </si>
  <si>
    <t>000000004235</t>
  </si>
  <si>
    <t>Sahra cilmi askar</t>
  </si>
  <si>
    <t>634677394</t>
  </si>
  <si>
    <t>000000004236</t>
  </si>
  <si>
    <t>Kawsar cabdi ibraahin</t>
  </si>
  <si>
    <t>634677429</t>
  </si>
  <si>
    <t>000000004237</t>
  </si>
  <si>
    <t>Cabdiwali axmed obsiiye</t>
  </si>
  <si>
    <t>634677444</t>
  </si>
  <si>
    <t>000000004238</t>
  </si>
  <si>
    <t>ismaaciil muxumed cabdi</t>
  </si>
  <si>
    <t>634677474</t>
  </si>
  <si>
    <t>000000004239</t>
  </si>
  <si>
    <t>Iido suldaan ismaaciilo</t>
  </si>
  <si>
    <t>634677630</t>
  </si>
  <si>
    <t>000000004240</t>
  </si>
  <si>
    <t>Khadar muxumed qalinle</t>
  </si>
  <si>
    <t>634677639</t>
  </si>
  <si>
    <t>000000004241</t>
  </si>
  <si>
    <t>fadxiya xirsi doodi</t>
  </si>
  <si>
    <t>634677640</t>
  </si>
  <si>
    <t>000000004242</t>
  </si>
  <si>
    <t xml:space="preserve">Caasha qaalib kibaar </t>
  </si>
  <si>
    <t>634677644</t>
  </si>
  <si>
    <t xml:space="preserve">Caasha qaalib kibaar good </t>
  </si>
  <si>
    <t>000000004243</t>
  </si>
  <si>
    <t>Maxamed ismaacil muuse</t>
  </si>
  <si>
    <t>634677683</t>
  </si>
  <si>
    <t>000000004244</t>
  </si>
  <si>
    <t>Faadumo Maxamuud Cabdi</t>
  </si>
  <si>
    <t>634677701</t>
  </si>
  <si>
    <t>000000004245</t>
  </si>
  <si>
    <t>Fadumo muxumuud  bookh</t>
  </si>
  <si>
    <t>634677727</t>
  </si>
  <si>
    <t>000000004246</t>
  </si>
  <si>
    <t>Madiino Cali diiriye</t>
  </si>
  <si>
    <t>634677782</t>
  </si>
  <si>
    <t>000000004247</t>
  </si>
  <si>
    <t>Khadra xasan yuusuf</t>
  </si>
  <si>
    <t>634677785</t>
  </si>
  <si>
    <t>000000004248</t>
  </si>
  <si>
    <t xml:space="preserve">Rooda axmed sansal </t>
  </si>
  <si>
    <t>634677868</t>
  </si>
  <si>
    <t>Xaliimo axmed salsal</t>
  </si>
  <si>
    <t>000000004249</t>
  </si>
  <si>
    <t>Shamis abokor aadan</t>
  </si>
  <si>
    <t>634677895</t>
  </si>
  <si>
    <t>000000004250</t>
  </si>
  <si>
    <t>Saado cabdi ismaaciil</t>
  </si>
  <si>
    <t>634677899</t>
  </si>
  <si>
    <t>000000004251</t>
  </si>
  <si>
    <t>Khadija maxamuud aw cumer</t>
  </si>
  <si>
    <t>634677904</t>
  </si>
  <si>
    <t>000000004252</t>
  </si>
  <si>
    <t>Kaaba Ismaaciil caafi</t>
  </si>
  <si>
    <t>634677982</t>
  </si>
  <si>
    <t>000000004253</t>
  </si>
  <si>
    <t xml:space="preserve">Ruun axmed ismaacil </t>
  </si>
  <si>
    <t>634677989</t>
  </si>
  <si>
    <t>000000004254</t>
  </si>
  <si>
    <t>Cabdirashiid xaaji cabdi cabdilaahi</t>
  </si>
  <si>
    <t>634678050</t>
  </si>
  <si>
    <t>000000004255</t>
  </si>
  <si>
    <t>Cabdi cilmi faahiye</t>
  </si>
  <si>
    <t>634678061</t>
  </si>
  <si>
    <t>000000004256</t>
  </si>
  <si>
    <t>Mustafe Aadan askar</t>
  </si>
  <si>
    <t>634678062</t>
  </si>
  <si>
    <t>Mustafe Aadan askar cige</t>
  </si>
  <si>
    <t>000000004257</t>
  </si>
  <si>
    <t>Cumar Maxamuud Sh Yuusuf</t>
  </si>
  <si>
    <t>634678068</t>
  </si>
  <si>
    <t>000000004258</t>
  </si>
  <si>
    <t>Maryaan hassan faarax</t>
  </si>
  <si>
    <t>634678075</t>
  </si>
  <si>
    <t xml:space="preserve">Maryan xaaji xasan faarax </t>
  </si>
  <si>
    <t>Maryan Xasan Faarax</t>
  </si>
  <si>
    <t xml:space="preserve">Maryan xasan faarax </t>
  </si>
  <si>
    <t>Maryan Zasan Faarax</t>
  </si>
  <si>
    <t>000000004259</t>
  </si>
  <si>
    <t>Saado yuusuf xuseen</t>
  </si>
  <si>
    <t>634678175</t>
  </si>
  <si>
    <t>000000004260</t>
  </si>
  <si>
    <t>Caasha Jibriil Khaliif</t>
  </si>
  <si>
    <t>634678188</t>
  </si>
  <si>
    <t>000000004261</t>
  </si>
  <si>
    <t>Shamis muxumed habane</t>
  </si>
  <si>
    <t>634678208</t>
  </si>
  <si>
    <t>Shamus muxumed habane</t>
  </si>
  <si>
    <t>000000004262</t>
  </si>
  <si>
    <t>Ilyaas maxamed diiriye</t>
  </si>
  <si>
    <t>634678264</t>
  </si>
  <si>
    <t>000000004263</t>
  </si>
  <si>
    <t>Cibaado xaashi muxumed</t>
  </si>
  <si>
    <t>634678293</t>
  </si>
  <si>
    <t>000000004264</t>
  </si>
  <si>
    <t>Canab faarax qaalib</t>
  </si>
  <si>
    <t>634678296</t>
  </si>
  <si>
    <t>000000004265</t>
  </si>
  <si>
    <t xml:space="preserve">Maxamed aadan cabdi </t>
  </si>
  <si>
    <t>634678344</t>
  </si>
  <si>
    <t>000000004266</t>
  </si>
  <si>
    <t>Saado faarax bile</t>
  </si>
  <si>
    <t>634678362</t>
  </si>
  <si>
    <t>000000004267</t>
  </si>
  <si>
    <t>Hamse cabdirashiid cabdi</t>
  </si>
  <si>
    <t>634678382</t>
  </si>
  <si>
    <t>000000004268</t>
  </si>
  <si>
    <t>Sacaada shiine cilmi</t>
  </si>
  <si>
    <t>634678386</t>
  </si>
  <si>
    <t>000000004269</t>
  </si>
  <si>
    <t>Saado cabdilaahi xadi</t>
  </si>
  <si>
    <t>634678435</t>
  </si>
  <si>
    <t>000000004270</t>
  </si>
  <si>
    <t>Saado axmed caamir</t>
  </si>
  <si>
    <t>634678475</t>
  </si>
  <si>
    <t>000000004271</t>
  </si>
  <si>
    <t>Shabcaan catoosh barkhad</t>
  </si>
  <si>
    <t>634678489</t>
  </si>
  <si>
    <t>000000004272</t>
  </si>
  <si>
    <t>Sahra axmed sh ibraahim</t>
  </si>
  <si>
    <t>634678520</t>
  </si>
  <si>
    <t>Sahra axmed sh ibrahim</t>
  </si>
  <si>
    <t>Sahra axmed sheekh ibraahim</t>
  </si>
  <si>
    <t>000000004273</t>
  </si>
  <si>
    <t>Xaabiiba ibraahim jaamac</t>
  </si>
  <si>
    <t>634678558</t>
  </si>
  <si>
    <t>000000004274</t>
  </si>
  <si>
    <t>Amiira Yusuf xaddi Taani</t>
  </si>
  <si>
    <t>634678568</t>
  </si>
  <si>
    <t>000000004275</t>
  </si>
  <si>
    <t>Saadi Cali macalin</t>
  </si>
  <si>
    <t>634678579</t>
  </si>
  <si>
    <t>000000004276</t>
  </si>
  <si>
    <t>Ismaaciil jamac bulaale</t>
  </si>
  <si>
    <t>634678584</t>
  </si>
  <si>
    <t>000000004277</t>
  </si>
  <si>
    <t>Isaaq yuusuf rooble</t>
  </si>
  <si>
    <t>634678618</t>
  </si>
  <si>
    <t>000000004278</t>
  </si>
  <si>
    <t>Farxiya jaamac xirsi</t>
  </si>
  <si>
    <t>634678677</t>
  </si>
  <si>
    <t>000000004279</t>
  </si>
  <si>
    <t>Maryama daahir barre</t>
  </si>
  <si>
    <t>634678711</t>
  </si>
  <si>
    <t>000000004280</t>
  </si>
  <si>
    <t>Kaaba seed warsame</t>
  </si>
  <si>
    <t>634678764</t>
  </si>
  <si>
    <t>Kaabo seed warsame</t>
  </si>
  <si>
    <t>000000004281</t>
  </si>
  <si>
    <t>Maxamed maxamuud cumar</t>
  </si>
  <si>
    <t>634678785</t>
  </si>
  <si>
    <t>000000004282</t>
  </si>
  <si>
    <t>Sahra axmed muxumed</t>
  </si>
  <si>
    <t>634678799</t>
  </si>
  <si>
    <t>000000004283</t>
  </si>
  <si>
    <t xml:space="preserve">Madiina nuur taani </t>
  </si>
  <si>
    <t>634678807</t>
  </si>
  <si>
    <t>Madiino Nuur taani</t>
  </si>
  <si>
    <t>000000004284</t>
  </si>
  <si>
    <t>Sahra aadan xuseen guddi</t>
  </si>
  <si>
    <t>634678811</t>
  </si>
  <si>
    <t>000000004285</t>
  </si>
  <si>
    <t>Hodan nuur sareeye</t>
  </si>
  <si>
    <t>634678823</t>
  </si>
  <si>
    <t>000000004286</t>
  </si>
  <si>
    <t>Xasan dheeg axmed</t>
  </si>
  <si>
    <t>634678841</t>
  </si>
  <si>
    <t>000000004287</t>
  </si>
  <si>
    <t>Mukhtaar xaashi xuseen</t>
  </si>
  <si>
    <t>634678881</t>
  </si>
  <si>
    <t>000000004288</t>
  </si>
  <si>
    <t xml:space="preserve">Burco xasan good </t>
  </si>
  <si>
    <t>634678899</t>
  </si>
  <si>
    <t>000000004289</t>
  </si>
  <si>
    <t>Maxamed Cabdilaahi Kaahin</t>
  </si>
  <si>
    <t>634678911</t>
  </si>
  <si>
    <t>000000004290</t>
  </si>
  <si>
    <t>Fulfill axmed cabdi</t>
  </si>
  <si>
    <t>634678916</t>
  </si>
  <si>
    <t>000000004291</t>
  </si>
  <si>
    <t xml:space="preserve">Waris ibraahin cige </t>
  </si>
  <si>
    <t>634678923</t>
  </si>
  <si>
    <t>000000004292</t>
  </si>
  <si>
    <t>Sacdia xussen samaale</t>
  </si>
  <si>
    <t>634678998</t>
  </si>
  <si>
    <t>000000004293</t>
  </si>
  <si>
    <t>Rudwaan daauud maxamed</t>
  </si>
  <si>
    <t>634679034</t>
  </si>
  <si>
    <t>000000004294</t>
  </si>
  <si>
    <t>Samsam Saleebaan Suldaan</t>
  </si>
  <si>
    <t>634679038</t>
  </si>
  <si>
    <t>000000004295</t>
  </si>
  <si>
    <t>Mukhtaar daaud cabdi beegsi</t>
  </si>
  <si>
    <t>634679076</t>
  </si>
  <si>
    <t>000000004296</t>
  </si>
  <si>
    <t>Maxamed ibraahim fariid</t>
  </si>
  <si>
    <t>634679090</t>
  </si>
  <si>
    <t>000000004297</t>
  </si>
  <si>
    <t>Luul cismaan xasan</t>
  </si>
  <si>
    <t>634679119</t>
  </si>
  <si>
    <t>000000004298</t>
  </si>
  <si>
    <t>Xasan cabdi daahir</t>
  </si>
  <si>
    <t>634679127</t>
  </si>
  <si>
    <t>000000004299</t>
  </si>
  <si>
    <t>Cabdiraxmaan sh cabdilaahi ibraahim</t>
  </si>
  <si>
    <t>634679131</t>
  </si>
  <si>
    <t>000000004300</t>
  </si>
  <si>
    <t>Cabdi xuseen bulaale</t>
  </si>
  <si>
    <t>634679168</t>
  </si>
  <si>
    <t>000000004301</t>
  </si>
  <si>
    <t>Xaliimo maxamuud ismaciil</t>
  </si>
  <si>
    <t>634679176</t>
  </si>
  <si>
    <t>000000004302</t>
  </si>
  <si>
    <t>Khadra axmed dhimbiil</t>
  </si>
  <si>
    <t>634679177</t>
  </si>
  <si>
    <t>000000004303</t>
  </si>
  <si>
    <t>Maryan yuusuf aamin</t>
  </si>
  <si>
    <t>634679210</t>
  </si>
  <si>
    <t>000000004304</t>
  </si>
  <si>
    <t xml:space="preserve">Yuusuf muxumed aadan </t>
  </si>
  <si>
    <t>634679298</t>
  </si>
  <si>
    <t>000000004305</t>
  </si>
  <si>
    <t xml:space="preserve">Faadumo aadan cali </t>
  </si>
  <si>
    <t>634679373</t>
  </si>
  <si>
    <t>000000004306</t>
  </si>
  <si>
    <t>Mukhtaar muxumed aw cumar</t>
  </si>
  <si>
    <t>634679387</t>
  </si>
  <si>
    <t>000000004307</t>
  </si>
  <si>
    <t>Faadumo Cilmi Xasan</t>
  </si>
  <si>
    <t>634679428</t>
  </si>
  <si>
    <t>000000004308</t>
  </si>
  <si>
    <t>Nimco cabdilaahi buux</t>
  </si>
  <si>
    <t>634679445</t>
  </si>
  <si>
    <t>000000004309</t>
  </si>
  <si>
    <t>Safiya xasan xirsi</t>
  </si>
  <si>
    <t>634679451</t>
  </si>
  <si>
    <t>000000004310</t>
  </si>
  <si>
    <t>Khadra xaaji xirsi khayre</t>
  </si>
  <si>
    <t>634679510</t>
  </si>
  <si>
    <t xml:space="preserve">Khadra xaaji xirsi maxamed </t>
  </si>
  <si>
    <t>000000004311</t>
  </si>
  <si>
    <t xml:space="preserve">Xaliimo cabdilahi </t>
  </si>
  <si>
    <t>634679520</t>
  </si>
  <si>
    <t>000000004312</t>
  </si>
  <si>
    <t>Cabdisalaan maxamed cali</t>
  </si>
  <si>
    <t>634679521</t>
  </si>
  <si>
    <t>Saris muxumed aw cali</t>
  </si>
  <si>
    <t>Waris muxumed aw cali</t>
  </si>
  <si>
    <t>000000004313</t>
  </si>
  <si>
    <t>Faadumo Aw Cabdi Obsiiye</t>
  </si>
  <si>
    <t>634679558</t>
  </si>
  <si>
    <t>Faadumo aw cabdi obsiiye</t>
  </si>
  <si>
    <t>000000004314</t>
  </si>
  <si>
    <t>Aamina cabdilahi</t>
  </si>
  <si>
    <t>634679657</t>
  </si>
  <si>
    <t>000000004315</t>
  </si>
  <si>
    <t>Haweeya aw daahir yuusuf</t>
  </si>
  <si>
    <t>634679678</t>
  </si>
  <si>
    <t>000000004316</t>
  </si>
  <si>
    <t xml:space="preserve">Aamina jaamac faarax </t>
  </si>
  <si>
    <t>634679784</t>
  </si>
  <si>
    <t>000000004317</t>
  </si>
  <si>
    <t>Xaliimo maxamuud xuseen</t>
  </si>
  <si>
    <t>634679829</t>
  </si>
  <si>
    <t>000000004318</t>
  </si>
  <si>
    <t>Faadumo abokor aadan</t>
  </si>
  <si>
    <t>634679833</t>
  </si>
  <si>
    <t>000000004319</t>
  </si>
  <si>
    <t>Foosiya cali faarax</t>
  </si>
  <si>
    <t>634679856</t>
  </si>
  <si>
    <t>000000004320</t>
  </si>
  <si>
    <t>Xamda boos yuusuf</t>
  </si>
  <si>
    <t>634679865</t>
  </si>
  <si>
    <t>000000004321</t>
  </si>
  <si>
    <t>Cabdilahi cumar yuusuf</t>
  </si>
  <si>
    <t>634679871</t>
  </si>
  <si>
    <t>000000004322</t>
  </si>
  <si>
    <t>Muuse cabdilaahi cigaal</t>
  </si>
  <si>
    <t>634679877</t>
  </si>
  <si>
    <t>000000004323</t>
  </si>
  <si>
    <t>Nimco samriye jaamac</t>
  </si>
  <si>
    <t>634679902</t>
  </si>
  <si>
    <t>000000004324</t>
  </si>
  <si>
    <t>Saleeban cali rooble</t>
  </si>
  <si>
    <t>634679945</t>
  </si>
  <si>
    <t>000000004325</t>
  </si>
  <si>
    <t xml:space="preserve">Sureer cumar cige </t>
  </si>
  <si>
    <t>634679949</t>
  </si>
  <si>
    <t>000000004326</t>
  </si>
  <si>
    <t>Fawsiya cali cabdilaahi</t>
  </si>
  <si>
    <t>634679972</t>
  </si>
  <si>
    <t>000000004327</t>
  </si>
  <si>
    <t>634679978</t>
  </si>
  <si>
    <t>000000004328</t>
  </si>
  <si>
    <t>Faadumo xuseen jaamac</t>
  </si>
  <si>
    <t>634680011</t>
  </si>
  <si>
    <t>000000004329</t>
  </si>
  <si>
    <t>Deeqa haybe cige</t>
  </si>
  <si>
    <t>634680017</t>
  </si>
  <si>
    <t>000000004330</t>
  </si>
  <si>
    <t>Aadan Cabdi Obsiiye</t>
  </si>
  <si>
    <t>634680026</t>
  </si>
  <si>
    <t>000000004331</t>
  </si>
  <si>
    <t>Faadumo cabdi asker</t>
  </si>
  <si>
    <t>634680061</t>
  </si>
  <si>
    <t>Faadumo cabdiraxmaan askar geedi</t>
  </si>
  <si>
    <t>Fadumo aw cabdi asker</t>
  </si>
  <si>
    <t>Fadumo cabdi asker</t>
  </si>
  <si>
    <t>000000004332</t>
  </si>
  <si>
    <t>Kawsar ibraahim abraar</t>
  </si>
  <si>
    <t>634680122</t>
  </si>
  <si>
    <t>Kawsar ibrahim abraar</t>
  </si>
  <si>
    <t>Koysar Ibrahim abraar</t>
  </si>
  <si>
    <t>000000004333</t>
  </si>
  <si>
    <t>Milgo maxamed jaamac</t>
  </si>
  <si>
    <t>634680123</t>
  </si>
  <si>
    <t>000000004334</t>
  </si>
  <si>
    <t>Ifraax xuseen cilmi</t>
  </si>
  <si>
    <t>634680128</t>
  </si>
  <si>
    <t>000000004335</t>
  </si>
  <si>
    <t>Qaasin aw maxamuud jaamac</t>
  </si>
  <si>
    <t>634680135</t>
  </si>
  <si>
    <t>000000004336</t>
  </si>
  <si>
    <t>Maryam maxamuud tukaale</t>
  </si>
  <si>
    <t>634680161</t>
  </si>
  <si>
    <t>000000004337</t>
  </si>
  <si>
    <t>Mustafe macalin daahir ibraahim</t>
  </si>
  <si>
    <t>634680214</t>
  </si>
  <si>
    <t>000000004338</t>
  </si>
  <si>
    <t>Cabdikhaadir Buuni cali</t>
  </si>
  <si>
    <t>634680219</t>
  </si>
  <si>
    <t>Cabdiqaadir Buuni cali</t>
  </si>
  <si>
    <t>000000004339</t>
  </si>
  <si>
    <t>Haybe adan  caateye</t>
  </si>
  <si>
    <t>634680317</t>
  </si>
  <si>
    <t>000000004340</t>
  </si>
  <si>
    <t>Aamina maxamed cabdi</t>
  </si>
  <si>
    <t>634680383</t>
  </si>
  <si>
    <t>000000004341</t>
  </si>
  <si>
    <t>Nimco maxamed odwaa</t>
  </si>
  <si>
    <t>634680400</t>
  </si>
  <si>
    <t>000000004342</t>
  </si>
  <si>
    <t>Qadija migane nuur</t>
  </si>
  <si>
    <t>634680402</t>
  </si>
  <si>
    <t>000000004343</t>
  </si>
  <si>
    <t>Amran sh. Khaliif jaamac</t>
  </si>
  <si>
    <t>634680422</t>
  </si>
  <si>
    <t>000000004344</t>
  </si>
  <si>
    <t>Cabdi xaaji xirsi khayre</t>
  </si>
  <si>
    <t>634680426</t>
  </si>
  <si>
    <t>000000004345</t>
  </si>
  <si>
    <t>Faadumo cumar axmed</t>
  </si>
  <si>
    <t>634681527</t>
  </si>
  <si>
    <t>000000004346</t>
  </si>
  <si>
    <t>Faadumo ismaaciil nuur</t>
  </si>
  <si>
    <t>634681595</t>
  </si>
  <si>
    <t>Xabado ismaaciil nuur</t>
  </si>
  <si>
    <t>000000004347</t>
  </si>
  <si>
    <t>Ismaaciil daahir caynaan</t>
  </si>
  <si>
    <t>634681604</t>
  </si>
  <si>
    <t>000000004348</t>
  </si>
  <si>
    <t>Layla maal aw rubaax</t>
  </si>
  <si>
    <t>634681607</t>
  </si>
  <si>
    <t>000000004349</t>
  </si>
  <si>
    <t>Maxamuud cabdi cumar</t>
  </si>
  <si>
    <t>634681635</t>
  </si>
  <si>
    <t>Maxamuud cabdilaahi aw cumar</t>
  </si>
  <si>
    <t>000000004350</t>
  </si>
  <si>
    <t>Xaliimo ibraahim qaalib</t>
  </si>
  <si>
    <t>634681642</t>
  </si>
  <si>
    <t>Xaliimo qaalib warsame</t>
  </si>
  <si>
    <t>000000004351</t>
  </si>
  <si>
    <t>Cadar daauud warsame</t>
  </si>
  <si>
    <t>634681662</t>
  </si>
  <si>
    <t>000000004352</t>
  </si>
  <si>
    <t>Khadar maxamed barkhad</t>
  </si>
  <si>
    <t>634681725</t>
  </si>
  <si>
    <t>000000004353</t>
  </si>
  <si>
    <t>Muuse maxamed barkhad</t>
  </si>
  <si>
    <t>634681728</t>
  </si>
  <si>
    <t>000000004354</t>
  </si>
  <si>
    <t>Mustafe dayib yuusuf</t>
  </si>
  <si>
    <t>634681758</t>
  </si>
  <si>
    <t>000000004355</t>
  </si>
  <si>
    <t>Gudion Faarax Jeele</t>
  </si>
  <si>
    <t>634681777</t>
  </si>
  <si>
    <t>000000004356</t>
  </si>
  <si>
    <t>Aamina axmed cabdi</t>
  </si>
  <si>
    <t>634681813</t>
  </si>
  <si>
    <t>000000004357</t>
  </si>
  <si>
    <t>Faadumo sheekh maxamuud cali</t>
  </si>
  <si>
    <t>634681837</t>
  </si>
  <si>
    <t>Faadumo sheekh muxumed</t>
  </si>
  <si>
    <t>000000004358</t>
  </si>
  <si>
    <t>Xaliimo cabdi aare</t>
  </si>
  <si>
    <t>634681861</t>
  </si>
  <si>
    <t>000000004359</t>
  </si>
  <si>
    <t>aadan jaamac faarax</t>
  </si>
  <si>
    <t>634681873</t>
  </si>
  <si>
    <t>000000004360</t>
  </si>
  <si>
    <t>Maxamed muxumed baxar</t>
  </si>
  <si>
    <t>63468321</t>
  </si>
  <si>
    <t>000000004361</t>
  </si>
  <si>
    <t>Xaliimo mawliid ismaciil</t>
  </si>
  <si>
    <t>634684464</t>
  </si>
  <si>
    <t>000000004362</t>
  </si>
  <si>
    <t>634685151</t>
  </si>
  <si>
    <t>000000004363</t>
  </si>
  <si>
    <t>Ba farwosa xaashi diiriye</t>
  </si>
  <si>
    <t>634685481</t>
  </si>
  <si>
    <t>000000004364</t>
  </si>
  <si>
    <t>Jacfar cawil herreri</t>
  </si>
  <si>
    <t>634686666</t>
  </si>
  <si>
    <t>000000004365</t>
  </si>
  <si>
    <t>Ilma cabdiraxmaan muuse shirdoon</t>
  </si>
  <si>
    <t>634687039</t>
  </si>
  <si>
    <t>000000004366</t>
  </si>
  <si>
    <t>Xaliimo faarax nuur</t>
  </si>
  <si>
    <t>634687069</t>
  </si>
  <si>
    <t>000000004367</t>
  </si>
  <si>
    <t>Sacaada Cadoosh Cismaan</t>
  </si>
  <si>
    <t>634687073</t>
  </si>
  <si>
    <t>000000004368</t>
  </si>
  <si>
    <t>Xasan bulxan udugale</t>
  </si>
  <si>
    <t>634687101</t>
  </si>
  <si>
    <t>000000004369</t>
  </si>
  <si>
    <t>Hodan Maxamed Nuur</t>
  </si>
  <si>
    <t>634687161</t>
  </si>
  <si>
    <t>000000004370</t>
  </si>
  <si>
    <t>Xamda aw cumar axmed</t>
  </si>
  <si>
    <t>634687174</t>
  </si>
  <si>
    <t>000000004371</t>
  </si>
  <si>
    <t>Cabdilahi maxamed diiriye</t>
  </si>
  <si>
    <t>634687176</t>
  </si>
  <si>
    <t>000000004372</t>
  </si>
  <si>
    <t>Amiin  muuse. Madar</t>
  </si>
  <si>
    <t>634687196</t>
  </si>
  <si>
    <t>Amiin muuse madar</t>
  </si>
  <si>
    <t>000000004373</t>
  </si>
  <si>
    <t>Xaliimo ibraahin cawaale</t>
  </si>
  <si>
    <t>634687244</t>
  </si>
  <si>
    <t>000000004374</t>
  </si>
  <si>
    <t xml:space="preserve">Cilmi Daahir C/laahi </t>
  </si>
  <si>
    <t>634687246</t>
  </si>
  <si>
    <t>000000004375</t>
  </si>
  <si>
    <t>Maxamed daahir warsame</t>
  </si>
  <si>
    <t>634687267</t>
  </si>
  <si>
    <t>000000004376</t>
  </si>
  <si>
    <t>Ismaaciil cabdilaahi cumar</t>
  </si>
  <si>
    <t>634687271</t>
  </si>
  <si>
    <t>000000004377</t>
  </si>
  <si>
    <t>Ugaaso daahir kaahin</t>
  </si>
  <si>
    <t>63468733</t>
  </si>
  <si>
    <t>000000004378</t>
  </si>
  <si>
    <t>Fardawsa muxumed cabdi</t>
  </si>
  <si>
    <t>634687355</t>
  </si>
  <si>
    <t>000000004379</t>
  </si>
  <si>
    <t>Nuur riiraash samatar</t>
  </si>
  <si>
    <t>634687359</t>
  </si>
  <si>
    <t>000000004380</t>
  </si>
  <si>
    <t>Nimco cumar dhiirane</t>
  </si>
  <si>
    <t>634687426</t>
  </si>
  <si>
    <t>000000004381</t>
  </si>
  <si>
    <t>Khadra maxiudaxamed</t>
  </si>
  <si>
    <t>634687450</t>
  </si>
  <si>
    <t>000000004382</t>
  </si>
  <si>
    <t>Maryan cabdilaahi cilmi</t>
  </si>
  <si>
    <t>634687474</t>
  </si>
  <si>
    <t>Samatar axmed cabdilaahi</t>
  </si>
  <si>
    <t>Samatar Axmed Cabdilaahi</t>
  </si>
  <si>
    <t>Samatar axmed cabdillahi</t>
  </si>
  <si>
    <t>000000004383</t>
  </si>
  <si>
    <t>Shamsa yoonis xasan</t>
  </si>
  <si>
    <t>634687490</t>
  </si>
  <si>
    <t>000000004384</t>
  </si>
  <si>
    <t>Canab Xasan Sidci</t>
  </si>
  <si>
    <t>634687494</t>
  </si>
  <si>
    <t>000000004385</t>
  </si>
  <si>
    <t>Luul cabdilaahi bayle</t>
  </si>
  <si>
    <t>634687512</t>
  </si>
  <si>
    <t>000000004386</t>
  </si>
  <si>
    <t>Mahdi muxumed maxamuud</t>
  </si>
  <si>
    <t>634687576</t>
  </si>
  <si>
    <t>000000004387</t>
  </si>
  <si>
    <t>Maymuuna aw cabdilaahi caynanshe</t>
  </si>
  <si>
    <t>634687585</t>
  </si>
  <si>
    <t>000000004388</t>
  </si>
  <si>
    <t>Xaali cumar kibaar</t>
  </si>
  <si>
    <t>634687600</t>
  </si>
  <si>
    <t>000000004389</t>
  </si>
  <si>
    <t>Axmed muuse cabdilaahi</t>
  </si>
  <si>
    <t>634687675</t>
  </si>
  <si>
    <t>000000004390</t>
  </si>
  <si>
    <t>Maxamed Faarax Bide</t>
  </si>
  <si>
    <t>634687679</t>
  </si>
  <si>
    <t>000000004391</t>
  </si>
  <si>
    <t>Khadra cabdi aw Cali</t>
  </si>
  <si>
    <t>634687733</t>
  </si>
  <si>
    <t>000000004392</t>
  </si>
  <si>
    <t>Cabdi maxamed kaahin samaale</t>
  </si>
  <si>
    <t>634687734</t>
  </si>
  <si>
    <t>000000004393</t>
  </si>
  <si>
    <t>Ruun cumar jaamac</t>
  </si>
  <si>
    <t>634687900</t>
  </si>
  <si>
    <t>000000004394</t>
  </si>
  <si>
    <t>Canab cumar cabdi</t>
  </si>
  <si>
    <t>634687983</t>
  </si>
  <si>
    <t>000000004395</t>
  </si>
  <si>
    <t>Abubakar Maxamed Axmed</t>
  </si>
  <si>
    <t>634687996</t>
  </si>
  <si>
    <t>Abubakor Maxamed Axmed</t>
  </si>
  <si>
    <t>000000004396</t>
  </si>
  <si>
    <t>Safiya axamed faarax</t>
  </si>
  <si>
    <t>634688012</t>
  </si>
  <si>
    <t>000000004397</t>
  </si>
  <si>
    <t>Aamina axmed cabdilaahi</t>
  </si>
  <si>
    <t>634688033</t>
  </si>
  <si>
    <t>000000004398</t>
  </si>
  <si>
    <t>Canab maxamuud goohe</t>
  </si>
  <si>
    <t>634688088</t>
  </si>
  <si>
    <t>000000004399</t>
  </si>
  <si>
    <t>Ahmed Nuur Cige</t>
  </si>
  <si>
    <t>634688108</t>
  </si>
  <si>
    <t>000000004400</t>
  </si>
  <si>
    <t>Cabdikariim maxamed ibraahim</t>
  </si>
  <si>
    <t>634688166</t>
  </si>
  <si>
    <t>000000004401</t>
  </si>
  <si>
    <t>Cabdi abshir cali</t>
  </si>
  <si>
    <t>634688204</t>
  </si>
  <si>
    <t>000000004402</t>
  </si>
  <si>
    <t>Axmed yuusuf m. Xuseen</t>
  </si>
  <si>
    <t>634688282</t>
  </si>
  <si>
    <t>000000004403</t>
  </si>
  <si>
    <t xml:space="preserve">Axmed Xussen Cali </t>
  </si>
  <si>
    <t>634688304</t>
  </si>
  <si>
    <t>000000004404</t>
  </si>
  <si>
    <t>Cabdi ismaaciil faarax</t>
  </si>
  <si>
    <t>634688356</t>
  </si>
  <si>
    <t>000000004405</t>
  </si>
  <si>
    <t>maryaan aw muxumed  wacays</t>
  </si>
  <si>
    <t>634688391</t>
  </si>
  <si>
    <t>000000004406</t>
  </si>
  <si>
    <t>Hinda Cabdilahi ismacil</t>
  </si>
  <si>
    <t>634688546</t>
  </si>
  <si>
    <t>000000004407</t>
  </si>
  <si>
    <t>saado maxamed adan</t>
  </si>
  <si>
    <t>634688602</t>
  </si>
  <si>
    <t>000000004408</t>
  </si>
  <si>
    <t>Axmed caydiid muxumed</t>
  </si>
  <si>
    <t>634688628</t>
  </si>
  <si>
    <t>000000004409</t>
  </si>
  <si>
    <t>Xaawa daahir C/laahi</t>
  </si>
  <si>
    <t>634688663</t>
  </si>
  <si>
    <t>000000004410</t>
  </si>
  <si>
    <t>Cismaan Cabdilaahi Raage</t>
  </si>
  <si>
    <t>634688664</t>
  </si>
  <si>
    <t>000000004411</t>
  </si>
  <si>
    <t>Canab xuseen warsame</t>
  </si>
  <si>
    <t>634688678</t>
  </si>
  <si>
    <t>000000004412</t>
  </si>
  <si>
    <t>Caasha muuse cumar</t>
  </si>
  <si>
    <t>634688714</t>
  </si>
  <si>
    <t>000000004413</t>
  </si>
  <si>
    <t>Jaamac Sabah jaamac</t>
  </si>
  <si>
    <t>634688722</t>
  </si>
  <si>
    <t>000000004414</t>
  </si>
  <si>
    <t>Rooda aadan ismaacil bulxan</t>
  </si>
  <si>
    <t>634688817</t>
  </si>
  <si>
    <t>000000004415</t>
  </si>
  <si>
    <t xml:space="preserve">Saado ardaale warsame </t>
  </si>
  <si>
    <t>634688819</t>
  </si>
  <si>
    <t>000000004416</t>
  </si>
  <si>
    <t>Saynab Barre madar</t>
  </si>
  <si>
    <t>634689032</t>
  </si>
  <si>
    <t>000000004417</t>
  </si>
  <si>
    <t xml:space="preserve">Idil cali axmed </t>
  </si>
  <si>
    <t>634689044</t>
  </si>
  <si>
    <t>000000004418</t>
  </si>
  <si>
    <t>Shucayb daahir kibaar</t>
  </si>
  <si>
    <t>634689046</t>
  </si>
  <si>
    <t>000000004419</t>
  </si>
  <si>
    <t>Maxamed abdilahi caynaanshe</t>
  </si>
  <si>
    <t>634689522</t>
  </si>
  <si>
    <t>000000004420</t>
  </si>
  <si>
    <t>Muxumed axmed cabdilaahi</t>
  </si>
  <si>
    <t>634690000</t>
  </si>
  <si>
    <t>000000004421</t>
  </si>
  <si>
    <t>Axmed Warsame Kule</t>
  </si>
  <si>
    <t>634690001</t>
  </si>
  <si>
    <t>000000004422</t>
  </si>
  <si>
    <t>Yuusuf axmed cabdiraxmaan</t>
  </si>
  <si>
    <t>634690006</t>
  </si>
  <si>
    <t>000000004423</t>
  </si>
  <si>
    <t>Maxamed daahir cabdilahai</t>
  </si>
  <si>
    <t>634690009</t>
  </si>
  <si>
    <t>Maxamed dahir abdilahi</t>
  </si>
  <si>
    <t>Maxamed dahir cabdilahi</t>
  </si>
  <si>
    <t>000000004424</t>
  </si>
  <si>
    <t>Cabdi daahir sidci</t>
  </si>
  <si>
    <t>634690011</t>
  </si>
  <si>
    <t>000000004425</t>
  </si>
  <si>
    <t>Ibraahim shirwac loodon</t>
  </si>
  <si>
    <t>634690012</t>
  </si>
  <si>
    <t>000000004426</t>
  </si>
  <si>
    <t>Mukhtaar muxumef axmed</t>
  </si>
  <si>
    <t>634690025</t>
  </si>
  <si>
    <t>000000004427</t>
  </si>
  <si>
    <t>Faysal cabdi axmed</t>
  </si>
  <si>
    <t>634690027</t>
  </si>
  <si>
    <t>000000004428</t>
  </si>
  <si>
    <t>Muuse maxamed cumar</t>
  </si>
  <si>
    <t>634690029</t>
  </si>
  <si>
    <t>Muuse Maxamuud Cumar</t>
  </si>
  <si>
    <t>000000004429</t>
  </si>
  <si>
    <t>Shugri Aadan  faahiye caynaanshe</t>
  </si>
  <si>
    <t>634690263</t>
  </si>
  <si>
    <t>Shugri aadan faahiye</t>
  </si>
  <si>
    <t>000000004430</t>
  </si>
  <si>
    <t>Canab aadan maxamuud</t>
  </si>
  <si>
    <t>634690299</t>
  </si>
  <si>
    <t>Canab Aadem Maxàmuud</t>
  </si>
  <si>
    <t>000000004431</t>
  </si>
  <si>
    <t>Cibaado xuseen houmed</t>
  </si>
  <si>
    <t>634690365</t>
  </si>
  <si>
    <t>000000004432</t>
  </si>
  <si>
    <t xml:space="preserve">Deeqa saleeban ismaacil </t>
  </si>
  <si>
    <t>634690471</t>
  </si>
  <si>
    <t>000000004433</t>
  </si>
  <si>
    <t>Maxamed xuseen muxumed</t>
  </si>
  <si>
    <t>634690479</t>
  </si>
  <si>
    <t>000000004434</t>
  </si>
  <si>
    <t>Axmed cabdi sheekh muxumed</t>
  </si>
  <si>
    <t>634690484</t>
  </si>
  <si>
    <t>Safiya aw cabdi sheekh muxumed</t>
  </si>
  <si>
    <t>000000004435</t>
  </si>
  <si>
    <t>Shugri Cabdi xaddi</t>
  </si>
  <si>
    <t>634690540</t>
  </si>
  <si>
    <t>Shukri cabdi  xaddi</t>
  </si>
  <si>
    <t>000000004436</t>
  </si>
  <si>
    <t>Khadra cumar dagaal</t>
  </si>
  <si>
    <t>634690565</t>
  </si>
  <si>
    <t>000000004437</t>
  </si>
  <si>
    <t>Cumar Maxamed Muuse</t>
  </si>
  <si>
    <t>634690572</t>
  </si>
  <si>
    <t>000000004438</t>
  </si>
  <si>
    <t>Abiib cabdi bare</t>
  </si>
  <si>
    <t>634690583</t>
  </si>
  <si>
    <t>000000004439</t>
  </si>
  <si>
    <t>Nimco daahir xayd</t>
  </si>
  <si>
    <t>634690644</t>
  </si>
  <si>
    <t>000000004440</t>
  </si>
  <si>
    <t>Mako sh muxumed warsamed guuled</t>
  </si>
  <si>
    <t>634690729</t>
  </si>
  <si>
    <t>Sucuudi iyo yuusuf sheekh muxumed</t>
  </si>
  <si>
    <t>000000004441</t>
  </si>
  <si>
    <t>Cabdilahi xusen rooble</t>
  </si>
  <si>
    <t>634691300</t>
  </si>
  <si>
    <t>000000004442</t>
  </si>
  <si>
    <t>Rudwaan cabdilaahi aw cumar</t>
  </si>
  <si>
    <t>634691319</t>
  </si>
  <si>
    <t>000000004443</t>
  </si>
  <si>
    <t>Cutub Khaliif Buuni</t>
  </si>
  <si>
    <t>634691351</t>
  </si>
  <si>
    <t xml:space="preserve">Cutub khaliif buuni </t>
  </si>
  <si>
    <t>000000004444</t>
  </si>
  <si>
    <t>Ismahaan  isaaq  muxumed</t>
  </si>
  <si>
    <t>634691530</t>
  </si>
  <si>
    <t>000000004445</t>
  </si>
  <si>
    <t>Faduumo macalin cabdilaahi</t>
  </si>
  <si>
    <t>634692184</t>
  </si>
  <si>
    <t>000000004446</t>
  </si>
  <si>
    <t xml:space="preserve">Cali cabdi kaahin </t>
  </si>
  <si>
    <t>634694443</t>
  </si>
  <si>
    <t>000000004447</t>
  </si>
  <si>
    <t>Cali cabdi kaahin</t>
  </si>
  <si>
    <t>634694463</t>
  </si>
  <si>
    <t>000000004448</t>
  </si>
  <si>
    <t>Sucaad jamac jimcaale</t>
  </si>
  <si>
    <t>634696304</t>
  </si>
  <si>
    <t>000000004449</t>
  </si>
  <si>
    <t>Mustafe maxamuud xaaji cabsiiye</t>
  </si>
  <si>
    <t>6347000976</t>
  </si>
  <si>
    <t>000000004450</t>
  </si>
  <si>
    <t>Cabdi qaadir nuur abokor</t>
  </si>
  <si>
    <t>634700651</t>
  </si>
  <si>
    <t>000000004451</t>
  </si>
  <si>
    <t>Caasha cabdi xildiid</t>
  </si>
  <si>
    <t>634700652</t>
  </si>
  <si>
    <t>000000004452</t>
  </si>
  <si>
    <t>Mustafa xaaji cabsiiye</t>
  </si>
  <si>
    <t>634700976</t>
  </si>
  <si>
    <t>000000004453</t>
  </si>
  <si>
    <t>Abdirahman Cumar shirdoon</t>
  </si>
  <si>
    <t>634701764</t>
  </si>
  <si>
    <t>cabdi cali shirdoon</t>
  </si>
  <si>
    <t>000000004454</t>
  </si>
  <si>
    <t>Saynab cabdi xasan</t>
  </si>
  <si>
    <t>634702089</t>
  </si>
  <si>
    <t>000000004455</t>
  </si>
  <si>
    <t>Axmed  qureersh sh saleeban</t>
  </si>
  <si>
    <t>634702856</t>
  </si>
  <si>
    <t>Axmed quraysh saleebaan</t>
  </si>
  <si>
    <t>Axmed qurreesh sh salaben</t>
  </si>
  <si>
    <t>000000004456</t>
  </si>
  <si>
    <t>Xasan kaahiye baadil</t>
  </si>
  <si>
    <t>634703923</t>
  </si>
  <si>
    <t>000000004457</t>
  </si>
  <si>
    <t>Caasha sh.muxumed warsame</t>
  </si>
  <si>
    <t>634703957</t>
  </si>
  <si>
    <t>Caasha sheekh muxumed warsame</t>
  </si>
  <si>
    <t>Caasho sheekh muxumed warsame</t>
  </si>
  <si>
    <t>000000004458</t>
  </si>
  <si>
    <t>Xaliimo jaamac cumar</t>
  </si>
  <si>
    <t>634704811</t>
  </si>
  <si>
    <t>000000004459</t>
  </si>
  <si>
    <t>Cali maxamuud guuleed</t>
  </si>
  <si>
    <t>634705339</t>
  </si>
  <si>
    <t>000000004460</t>
  </si>
  <si>
    <t>Farxiya nuur cumar</t>
  </si>
  <si>
    <t>634705346</t>
  </si>
  <si>
    <t>Mardiya cumar</t>
  </si>
  <si>
    <t>Mardiya nuur cumar</t>
  </si>
  <si>
    <t xml:space="preserve">Mardiya nuur cumar </t>
  </si>
  <si>
    <t>000000004461</t>
  </si>
  <si>
    <t>madar xaashi cabdi</t>
  </si>
  <si>
    <t>634707063</t>
  </si>
  <si>
    <t>000000004462</t>
  </si>
  <si>
    <t>Safiya xuseen xaaji muxumed</t>
  </si>
  <si>
    <t>634707338</t>
  </si>
  <si>
    <t>000000004463</t>
  </si>
  <si>
    <t>Cabdicasiis Maxamuud yuusuf</t>
  </si>
  <si>
    <t>634710629</t>
  </si>
  <si>
    <t>000000004464</t>
  </si>
  <si>
    <t>Khadra Muxumed Muuse</t>
  </si>
  <si>
    <t>634710741</t>
  </si>
  <si>
    <t>000000004465</t>
  </si>
  <si>
    <t>Ruun  cabdi Cali</t>
  </si>
  <si>
    <t>634711328</t>
  </si>
  <si>
    <t>000000004466</t>
  </si>
  <si>
    <t>Maxamed abiib xaji muxumed</t>
  </si>
  <si>
    <t>634711444</t>
  </si>
  <si>
    <t>000000004467</t>
  </si>
  <si>
    <t>Abdisamed muxumed cige</t>
  </si>
  <si>
    <t>634711800</t>
  </si>
  <si>
    <t>000000004468</t>
  </si>
  <si>
    <t>Shugri xuseen caynaanshe</t>
  </si>
  <si>
    <t>634712287</t>
  </si>
  <si>
    <t>000000004469</t>
  </si>
  <si>
    <t>Faadumo xasan cabdi</t>
  </si>
  <si>
    <t>634713310</t>
  </si>
  <si>
    <t>000000004470</t>
  </si>
  <si>
    <t>Fadumo aw nuur habane</t>
  </si>
  <si>
    <t>634713557</t>
  </si>
  <si>
    <t>000000004471</t>
  </si>
  <si>
    <t>Cumar cabdi gaas</t>
  </si>
  <si>
    <t>634713699</t>
  </si>
  <si>
    <t>000000004472</t>
  </si>
  <si>
    <t>Maryan muxumed jaamac</t>
  </si>
  <si>
    <t>634714805</t>
  </si>
  <si>
    <t>000000004473</t>
  </si>
  <si>
    <t>Hodan Ciise Ismaaciil</t>
  </si>
  <si>
    <t>634714876</t>
  </si>
  <si>
    <t>000000004474</t>
  </si>
  <si>
    <t xml:space="preserve">Ismaacil maxamuud cigaal </t>
  </si>
  <si>
    <t>634715241</t>
  </si>
  <si>
    <t>Saado cali nuur</t>
  </si>
  <si>
    <t>000000004475</t>
  </si>
  <si>
    <t>Xamda daauud cali</t>
  </si>
  <si>
    <t>634717687</t>
  </si>
  <si>
    <t>000000004476</t>
  </si>
  <si>
    <t xml:space="preserve">Ibraahin caynaan maxamed </t>
  </si>
  <si>
    <t>634717832</t>
  </si>
  <si>
    <t>000000004477</t>
  </si>
  <si>
    <t xml:space="preserve">Xasan  maxamed axmed </t>
  </si>
  <si>
    <t>634718584</t>
  </si>
  <si>
    <t>000000004478</t>
  </si>
  <si>
    <t>Gudoon ibraahim askar</t>
  </si>
  <si>
    <t>634720216</t>
  </si>
  <si>
    <t>000000004479</t>
  </si>
  <si>
    <t>Axmednuur yuusuf nuux</t>
  </si>
  <si>
    <t>634720477</t>
  </si>
  <si>
    <t>000000004480</t>
  </si>
  <si>
    <t>Maxamed cumar axmed</t>
  </si>
  <si>
    <t>634720603</t>
  </si>
  <si>
    <t>samsam cabdiraxmaan muxumed</t>
  </si>
  <si>
    <t>000000004481</t>
  </si>
  <si>
    <t>Maryama maxamed xasan</t>
  </si>
  <si>
    <t>634721310</t>
  </si>
  <si>
    <t>000000004482</t>
  </si>
  <si>
    <t>634722511</t>
  </si>
  <si>
    <t>000000004483</t>
  </si>
  <si>
    <t>umulkhayr maxamed</t>
  </si>
  <si>
    <t>634723554</t>
  </si>
  <si>
    <t>000000004484</t>
  </si>
  <si>
    <t>Maxamed maxamuud dayib</t>
  </si>
  <si>
    <t>634724257</t>
  </si>
  <si>
    <t>000000004485</t>
  </si>
  <si>
    <t>Muuse cabdi aaden</t>
  </si>
  <si>
    <t>634724657</t>
  </si>
  <si>
    <t>000000004486</t>
  </si>
  <si>
    <t>Abdiraxiin axmed cabdi</t>
  </si>
  <si>
    <t>634725970</t>
  </si>
  <si>
    <t>000000004487</t>
  </si>
  <si>
    <t>Caasha cumar buux</t>
  </si>
  <si>
    <t>634726904</t>
  </si>
  <si>
    <t>000000004488</t>
  </si>
  <si>
    <t>Axmed faarax aw xuseen</t>
  </si>
  <si>
    <t>634727281</t>
  </si>
  <si>
    <t>000000004489</t>
  </si>
  <si>
    <t>maxamuud ismaaciil jaamac</t>
  </si>
  <si>
    <t>634728236</t>
  </si>
  <si>
    <t>000000004490</t>
  </si>
  <si>
    <t>Cibaado faarax ismaciil</t>
  </si>
  <si>
    <t>634729969</t>
  </si>
  <si>
    <t>000000004491</t>
  </si>
  <si>
    <t>Maxamuud jirde daud</t>
  </si>
  <si>
    <t>634729996</t>
  </si>
  <si>
    <t>000000004492</t>
  </si>
  <si>
    <t>Faadumo cabdi fure</t>
  </si>
  <si>
    <t>634730633</t>
  </si>
  <si>
    <t xml:space="preserve">Faadumo cabdi fure </t>
  </si>
  <si>
    <t>000000004493</t>
  </si>
  <si>
    <t>Xaliimo axmed faarax</t>
  </si>
  <si>
    <t>634731966</t>
  </si>
  <si>
    <t>000000004494</t>
  </si>
  <si>
    <t>Ismaciil yaasiin askar xiltire</t>
  </si>
  <si>
    <t>634733264</t>
  </si>
  <si>
    <t>000000004495</t>
  </si>
  <si>
    <t>Maxamuud qalinle cabdi</t>
  </si>
  <si>
    <t>634733658</t>
  </si>
  <si>
    <t>000000004496</t>
  </si>
  <si>
    <t>Cabdi siciid muuse</t>
  </si>
  <si>
    <t>634734241</t>
  </si>
  <si>
    <t>000000004497</t>
  </si>
  <si>
    <t>Nuur saleebaan cilmi</t>
  </si>
  <si>
    <t>634735368</t>
  </si>
  <si>
    <t>Nuura Saleebaan Cilmi</t>
  </si>
  <si>
    <t>Nuura saleeban cilmi</t>
  </si>
  <si>
    <t>000000004498</t>
  </si>
  <si>
    <t>C/fataax cali axmed</t>
  </si>
  <si>
    <t>634736293</t>
  </si>
  <si>
    <t>000000004499</t>
  </si>
  <si>
    <t>Saynab axmed ciise</t>
  </si>
  <si>
    <t>634737056</t>
  </si>
  <si>
    <t>000000004500</t>
  </si>
  <si>
    <t xml:space="preserve">Axmed daahir cige </t>
  </si>
  <si>
    <t>634737922</t>
  </si>
  <si>
    <t>000000004501</t>
  </si>
  <si>
    <t>Nimco aw aadan cismaan</t>
  </si>
  <si>
    <t>634738700</t>
  </si>
  <si>
    <t>000000004502</t>
  </si>
  <si>
    <t xml:space="preserve">Rooda xuseen ileeye </t>
  </si>
  <si>
    <t>634738890</t>
  </si>
  <si>
    <t>000000004503</t>
  </si>
  <si>
    <t>Nimco rooble qoofal</t>
  </si>
  <si>
    <t>634741747</t>
  </si>
  <si>
    <t>000000004504</t>
  </si>
  <si>
    <t>Xaliimo xuseen gudi</t>
  </si>
  <si>
    <t>634742039</t>
  </si>
  <si>
    <t>000000004505</t>
  </si>
  <si>
    <t>634743633</t>
  </si>
  <si>
    <t>000000004506</t>
  </si>
  <si>
    <t>Caasha maxamuud ismaaciil</t>
  </si>
  <si>
    <t>634743880</t>
  </si>
  <si>
    <t>000000004507</t>
  </si>
  <si>
    <t>Caasha daahir warsame</t>
  </si>
  <si>
    <t>634745812</t>
  </si>
  <si>
    <t>000000004508</t>
  </si>
  <si>
    <t xml:space="preserve">Ibraahim cilmi jibriil </t>
  </si>
  <si>
    <t>634745927</t>
  </si>
  <si>
    <t>000000004509</t>
  </si>
  <si>
    <t>Cali hirad</t>
  </si>
  <si>
    <t>634747200</t>
  </si>
  <si>
    <t>000000004510</t>
  </si>
  <si>
    <t>shabcaan cumar maxamed</t>
  </si>
  <si>
    <t>634748972</t>
  </si>
  <si>
    <t>000000004511</t>
  </si>
  <si>
    <t>Hibo muxumed guuleed</t>
  </si>
  <si>
    <t>634749658</t>
  </si>
  <si>
    <t>000000004512</t>
  </si>
  <si>
    <t xml:space="preserve">Raaxo ismaciil cumar </t>
  </si>
  <si>
    <t>634754366</t>
  </si>
  <si>
    <t>000000004513</t>
  </si>
  <si>
    <t>C/raxman Ibrahim Cige</t>
  </si>
  <si>
    <t>634755048</t>
  </si>
  <si>
    <t>000000004514</t>
  </si>
  <si>
    <t>Ismaaciil axmed cilmi suldaan</t>
  </si>
  <si>
    <t>634757326</t>
  </si>
  <si>
    <t>000000004515</t>
  </si>
  <si>
    <t>Yaxye qalinle ibraahim</t>
  </si>
  <si>
    <t>634757568</t>
  </si>
  <si>
    <t>000000004516</t>
  </si>
  <si>
    <t>Xaamud xuseen jaamac</t>
  </si>
  <si>
    <t>634759997</t>
  </si>
  <si>
    <t xml:space="preserve">Xaamud xuseen jaamac </t>
  </si>
  <si>
    <t>000000004517</t>
  </si>
  <si>
    <t>Xaalimo Cabdi Askar</t>
  </si>
  <si>
    <t>634760317</t>
  </si>
  <si>
    <t>Xaliimo cabdi askar</t>
  </si>
  <si>
    <t>000000004518</t>
  </si>
  <si>
    <t>Raxma muxumed da,uud</t>
  </si>
  <si>
    <t>634760496</t>
  </si>
  <si>
    <t xml:space="preserve">Raxma muxumed daauud </t>
  </si>
  <si>
    <t>000000004519</t>
  </si>
  <si>
    <t>Khadiir daahir maxaded</t>
  </si>
  <si>
    <t>634760764</t>
  </si>
  <si>
    <t>000000004520</t>
  </si>
  <si>
    <t xml:space="preserve">Foosiya </t>
  </si>
  <si>
    <t>634762195</t>
  </si>
  <si>
    <t>000000004521</t>
  </si>
  <si>
    <t>Muuse faarax sh obsiiye</t>
  </si>
  <si>
    <t>634762914</t>
  </si>
  <si>
    <t>000000004522</t>
  </si>
  <si>
    <t>Maxamuud Cabdi Askar</t>
  </si>
  <si>
    <t>634763021</t>
  </si>
  <si>
    <t>000000004523</t>
  </si>
  <si>
    <t>Canab maxamuud jaamac</t>
  </si>
  <si>
    <t>634763969</t>
  </si>
  <si>
    <t>000000004524</t>
  </si>
  <si>
    <t>Raxma cabdiraxmn haaruun</t>
  </si>
  <si>
    <t>634764737</t>
  </si>
  <si>
    <t>000000004525</t>
  </si>
  <si>
    <t xml:space="preserve">Xaali aw jaamac aadan </t>
  </si>
  <si>
    <t>634767301</t>
  </si>
  <si>
    <t>000000004526</t>
  </si>
  <si>
    <t>Mustafe cabdi sicdi</t>
  </si>
  <si>
    <t>634767518</t>
  </si>
  <si>
    <t>000000004527</t>
  </si>
  <si>
    <t>Kalsuume aw bireye warsame</t>
  </si>
  <si>
    <t>634768672</t>
  </si>
  <si>
    <t>000000004528</t>
  </si>
  <si>
    <t>Hinda maxamed muxumed</t>
  </si>
  <si>
    <t>634771325</t>
  </si>
  <si>
    <t>000000004529</t>
  </si>
  <si>
    <t xml:space="preserve">Axmed yasiin cabdilahi cusman </t>
  </si>
  <si>
    <t>634771616</t>
  </si>
  <si>
    <t>000000004530</t>
  </si>
  <si>
    <t>Muxiyadiin cabdilaahi cabdi</t>
  </si>
  <si>
    <t>634773443</t>
  </si>
  <si>
    <t>000000004531</t>
  </si>
  <si>
    <t>Faadumo Ibrahim habarwaa</t>
  </si>
  <si>
    <t>634774538</t>
  </si>
  <si>
    <t>000000004532</t>
  </si>
  <si>
    <t>Yurub haybe jaamac dirir</t>
  </si>
  <si>
    <t>634775167</t>
  </si>
  <si>
    <t>000000004533</t>
  </si>
  <si>
    <t>Cabdifataax maxamed daahir</t>
  </si>
  <si>
    <t>634775358</t>
  </si>
  <si>
    <t>000000004534</t>
  </si>
  <si>
    <t>Xuseen xirsi goohe</t>
  </si>
  <si>
    <t>634776220</t>
  </si>
  <si>
    <t>000000004535</t>
  </si>
  <si>
    <t>Sahra jamac caynaanshe</t>
  </si>
  <si>
    <t>634776428</t>
  </si>
  <si>
    <t>000000004536</t>
  </si>
  <si>
    <t>Xaliimo maxamed muuse</t>
  </si>
  <si>
    <t>634776534</t>
  </si>
  <si>
    <t>000000004537</t>
  </si>
  <si>
    <t>Faadumo xuseen gudi</t>
  </si>
  <si>
    <t>634776653</t>
  </si>
  <si>
    <t>000000004538</t>
  </si>
  <si>
    <t>Safiya  abiib xirsi</t>
  </si>
  <si>
    <t>634779778</t>
  </si>
  <si>
    <t>000000004539</t>
  </si>
  <si>
    <t>Abdirisaaq maxamuud cumar</t>
  </si>
  <si>
    <t>634782181</t>
  </si>
  <si>
    <t>000000004540</t>
  </si>
  <si>
    <t>Xuseen xasan qalinle</t>
  </si>
  <si>
    <t>634784668</t>
  </si>
  <si>
    <t>Yuusuf aadan caynaanshe</t>
  </si>
  <si>
    <t>000000004541</t>
  </si>
  <si>
    <t>Maryan ismaaciil ibrahaamin</t>
  </si>
  <si>
    <t>634786648</t>
  </si>
  <si>
    <t>000000004542</t>
  </si>
  <si>
    <t>Ifraax xasan axmed</t>
  </si>
  <si>
    <t>634786658</t>
  </si>
  <si>
    <t>000000004543</t>
  </si>
  <si>
    <t>Siraad maxamed gudaal</t>
  </si>
  <si>
    <t>634786666</t>
  </si>
  <si>
    <t>000000004544</t>
  </si>
  <si>
    <t xml:space="preserve">Faysa axmed muxumed </t>
  </si>
  <si>
    <t>634789535</t>
  </si>
  <si>
    <t>000000004545</t>
  </si>
  <si>
    <t>Axmed yuusuf taani</t>
  </si>
  <si>
    <t>634794084</t>
  </si>
  <si>
    <t>000000004546</t>
  </si>
  <si>
    <t>Axmed xasan aw muuse</t>
  </si>
  <si>
    <t>634794481</t>
  </si>
  <si>
    <t>000000004547</t>
  </si>
  <si>
    <t>Abokor Cabdiraxmaan Nuur</t>
  </si>
  <si>
    <t>634794935</t>
  </si>
  <si>
    <t>000000004548</t>
  </si>
  <si>
    <t>Xabiiba cabdilaahi gadiid</t>
  </si>
  <si>
    <t>634797161</t>
  </si>
  <si>
    <t>000000004549</t>
  </si>
  <si>
    <t>Meecaad rashiid meecaad</t>
  </si>
  <si>
    <t>634798803</t>
  </si>
  <si>
    <t>000000004550</t>
  </si>
  <si>
    <t>Luul nuur faarax</t>
  </si>
  <si>
    <t>634802778</t>
  </si>
  <si>
    <t>000000004551</t>
  </si>
  <si>
    <t>Rashiid axmed muxumed</t>
  </si>
  <si>
    <t>634804187</t>
  </si>
  <si>
    <t xml:space="preserve">Rashiid axmed muxumed </t>
  </si>
  <si>
    <t>000000004552</t>
  </si>
  <si>
    <t>Sahra cabdi axmed</t>
  </si>
  <si>
    <t>634805054</t>
  </si>
  <si>
    <t>000000004553</t>
  </si>
  <si>
    <t>Maxamed Aaden bulaale</t>
  </si>
  <si>
    <t>634807585</t>
  </si>
  <si>
    <t>000000004554</t>
  </si>
  <si>
    <t xml:space="preserve">Nimco xasan muuse </t>
  </si>
  <si>
    <t>634809993</t>
  </si>
  <si>
    <t>000000004555</t>
  </si>
  <si>
    <t>Faysal  axmed muxumed</t>
  </si>
  <si>
    <t>634810422</t>
  </si>
  <si>
    <t>000000004556</t>
  </si>
  <si>
    <t>Aadan cabdilaahi cumar</t>
  </si>
  <si>
    <t>634813828</t>
  </si>
  <si>
    <t>000000004557</t>
  </si>
  <si>
    <t>Guido Cali macalin</t>
  </si>
  <si>
    <t>634818987</t>
  </si>
  <si>
    <t>000000004558</t>
  </si>
  <si>
    <t>Mawliid cali seed</t>
  </si>
  <si>
    <t>634821315</t>
  </si>
  <si>
    <t>000000004559</t>
  </si>
  <si>
    <t>Waris aw cabdi ibraahim</t>
  </si>
  <si>
    <t>634821864</t>
  </si>
  <si>
    <t>000000004560</t>
  </si>
  <si>
    <t>634825111</t>
  </si>
  <si>
    <t>000000004561</t>
  </si>
  <si>
    <t>Hana axmed muxumed</t>
  </si>
  <si>
    <t>634826526</t>
  </si>
  <si>
    <t>000000004562</t>
  </si>
  <si>
    <t>Axmed muxumed gudaal</t>
  </si>
  <si>
    <t>634827389</t>
  </si>
  <si>
    <t>000000004563</t>
  </si>
  <si>
    <t>Sacaada ismaaciil muxumed</t>
  </si>
  <si>
    <t>634827489</t>
  </si>
  <si>
    <t>000000004564</t>
  </si>
  <si>
    <t>Maxamuud Ismaaciil Bide</t>
  </si>
  <si>
    <t>634828933</t>
  </si>
  <si>
    <t>Muxumed Ismaaciil Bide</t>
  </si>
  <si>
    <t>000000004565</t>
  </si>
  <si>
    <t>Cabdi nuur dubad</t>
  </si>
  <si>
    <t>634829720</t>
  </si>
  <si>
    <t>000000004566</t>
  </si>
  <si>
    <t>Maxamed xuseen muuse</t>
  </si>
  <si>
    <t>634831658</t>
  </si>
  <si>
    <t>000000004567</t>
  </si>
  <si>
    <t>Maxamed cilmi wacays</t>
  </si>
  <si>
    <t>634832108</t>
  </si>
  <si>
    <t>000000004568</t>
  </si>
  <si>
    <t xml:space="preserve">Xasan aw cabdi xasan </t>
  </si>
  <si>
    <t>634832458</t>
  </si>
  <si>
    <t>000000004569</t>
  </si>
  <si>
    <t>Sagal axmed siciid</t>
  </si>
  <si>
    <t>634834205</t>
  </si>
  <si>
    <t>000000004570</t>
  </si>
  <si>
    <t>Mursal sigad cabdi</t>
  </si>
  <si>
    <t>634835507</t>
  </si>
  <si>
    <t>000000004571</t>
  </si>
  <si>
    <t>cabdishakuur maxamed shire</t>
  </si>
  <si>
    <t>634836246</t>
  </si>
  <si>
    <t>000000004572</t>
  </si>
  <si>
    <t>Saamiya abshir huriye</t>
  </si>
  <si>
    <t>634836269</t>
  </si>
  <si>
    <t>000000004573</t>
  </si>
  <si>
    <t xml:space="preserve">Khadra ismaaciil madar
</t>
  </si>
  <si>
    <t>634839777</t>
  </si>
  <si>
    <t>Maxamed nuur c/laahi</t>
  </si>
  <si>
    <t>000000004574</t>
  </si>
  <si>
    <t>Jawaahir Faarax Ciise</t>
  </si>
  <si>
    <t>634840852</t>
  </si>
  <si>
    <t>000000004575</t>
  </si>
  <si>
    <t>Koos sh.muxumed warsame</t>
  </si>
  <si>
    <t>634841399</t>
  </si>
  <si>
    <t>000000004576</t>
  </si>
  <si>
    <t>Cabdilaahi Cabdi xadi</t>
  </si>
  <si>
    <t>634843356</t>
  </si>
  <si>
    <t>000000004577</t>
  </si>
  <si>
    <t>Haawa ismaaciil aw saleeban</t>
  </si>
  <si>
    <t>63484629</t>
  </si>
  <si>
    <t>000000004578</t>
  </si>
  <si>
    <t>Nasrudiin aw cali xasan</t>
  </si>
  <si>
    <t>634846381</t>
  </si>
  <si>
    <t>000000004579</t>
  </si>
  <si>
    <t>Dayiba faarax yoonis</t>
  </si>
  <si>
    <t>634848749</t>
  </si>
  <si>
    <t>Dayibo faarax yoonis</t>
  </si>
  <si>
    <t>000000004580</t>
  </si>
  <si>
    <t>634850653</t>
  </si>
  <si>
    <t>000000004581</t>
  </si>
  <si>
    <t>Hibaaq Cabdi Cumar</t>
  </si>
  <si>
    <t>634852150</t>
  </si>
  <si>
    <t>000000004582</t>
  </si>
  <si>
    <t>Daahir muxumed cabdilaahi</t>
  </si>
  <si>
    <t>634858237</t>
  </si>
  <si>
    <t>000000004583</t>
  </si>
  <si>
    <t>Maryama maxamed xirsi</t>
  </si>
  <si>
    <t>634862862</t>
  </si>
  <si>
    <t>Maryan maxamed xirsi</t>
  </si>
  <si>
    <t>000000004584</t>
  </si>
  <si>
    <t>Xaliimo ismaaciil jaamac</t>
  </si>
  <si>
    <t>634864911</t>
  </si>
  <si>
    <t>000000004585</t>
  </si>
  <si>
    <t xml:space="preserve">Fadxiya muxumed nuur </t>
  </si>
  <si>
    <t>634867631</t>
  </si>
  <si>
    <t>000000004586</t>
  </si>
  <si>
    <t>Fadxi  aadan abdilaahi xayd</t>
  </si>
  <si>
    <t>634871777</t>
  </si>
  <si>
    <t xml:space="preserve">Fadxi  aadan abdilaahi xayd </t>
  </si>
  <si>
    <t>000000004587</t>
  </si>
  <si>
    <t xml:space="preserve">Abiib amaan caamir </t>
  </si>
  <si>
    <t>634872195</t>
  </si>
  <si>
    <t>000000004588</t>
  </si>
  <si>
    <t>Mukhtaar cabdi cumar</t>
  </si>
  <si>
    <t>634883510</t>
  </si>
  <si>
    <t>000000004589</t>
  </si>
  <si>
    <t>Maxamed xareed maxamud</t>
  </si>
  <si>
    <t>634885285</t>
  </si>
  <si>
    <t>Maxamed xareed maxamuud</t>
  </si>
  <si>
    <t>000000004590</t>
  </si>
  <si>
    <t>Mawliid maxamed aw cumar</t>
  </si>
  <si>
    <t>63489152</t>
  </si>
  <si>
    <t>000000004591</t>
  </si>
  <si>
    <t>Ciise axmed warsame</t>
  </si>
  <si>
    <t>634891611</t>
  </si>
  <si>
    <t>000000004592</t>
  </si>
  <si>
    <t>Cadnaan maxamed jaamac</t>
  </si>
  <si>
    <t>634900444</t>
  </si>
  <si>
    <t>000000004593</t>
  </si>
  <si>
    <t>Iid axmed badde</t>
  </si>
  <si>
    <t>634901345</t>
  </si>
  <si>
    <t>000000004594</t>
  </si>
  <si>
    <t>Camir Yusuf  cabdilaahi</t>
  </si>
  <si>
    <t>634901602</t>
  </si>
  <si>
    <t>000000004595</t>
  </si>
  <si>
    <t>Cali ismaaciil aamiin</t>
  </si>
  <si>
    <t>634902243</t>
  </si>
  <si>
    <t>000000004596</t>
  </si>
  <si>
    <t>Nimcaan maxamed jaamac</t>
  </si>
  <si>
    <t>634914176</t>
  </si>
  <si>
    <t>000000004597</t>
  </si>
  <si>
    <t>Cabdiqaadir daahir cilmi</t>
  </si>
  <si>
    <t>634924829</t>
  </si>
  <si>
    <t>Suhayb axmed  maxamed</t>
  </si>
  <si>
    <t>000000004598</t>
  </si>
  <si>
    <t>Cabdiqaadir daahir cilmi bare</t>
  </si>
  <si>
    <t>634924982</t>
  </si>
  <si>
    <t>000000004599</t>
  </si>
  <si>
    <t>Maxamed nuur aqli</t>
  </si>
  <si>
    <t>634932424</t>
  </si>
  <si>
    <t>000000004600</t>
  </si>
  <si>
    <t>634941295</t>
  </si>
  <si>
    <t>000000004601</t>
  </si>
  <si>
    <t>Xasan Daahir Caamir</t>
  </si>
  <si>
    <t>634946699</t>
  </si>
  <si>
    <t>000000004602</t>
  </si>
  <si>
    <t>Abdilahi Abdi muxumed qodax</t>
  </si>
  <si>
    <t>634954945</t>
  </si>
  <si>
    <t>000000004603</t>
  </si>
  <si>
    <t>Cali Quule barkhad</t>
  </si>
  <si>
    <t>634954963</t>
  </si>
  <si>
    <t>Cali quule bulxan</t>
  </si>
  <si>
    <t>000000004604</t>
  </si>
  <si>
    <t>Xaalimo xaaji ibraahim warsame</t>
  </si>
  <si>
    <t>634954968</t>
  </si>
  <si>
    <t>000000004605</t>
  </si>
  <si>
    <t>Xaliimo cabdi isaaq</t>
  </si>
  <si>
    <t>634954990</t>
  </si>
  <si>
    <t>000000004606</t>
  </si>
  <si>
    <t>Fardawsa maxamuud goohe</t>
  </si>
  <si>
    <t>634954997</t>
  </si>
  <si>
    <t>000000004607</t>
  </si>
  <si>
    <t>Sakariye faysal cali</t>
  </si>
  <si>
    <t>634959710</t>
  </si>
  <si>
    <t>000000004608</t>
  </si>
  <si>
    <t>Safiya muuse abiib</t>
  </si>
  <si>
    <t>634964867</t>
  </si>
  <si>
    <t>000000004609</t>
  </si>
  <si>
    <t>Mustafe cabdilahi cabdi</t>
  </si>
  <si>
    <t>634988993</t>
  </si>
  <si>
    <t>000000004610</t>
  </si>
  <si>
    <t>Hodan maxamed xasan</t>
  </si>
  <si>
    <t>636000152</t>
  </si>
  <si>
    <t>000000004611</t>
  </si>
  <si>
    <t>Qadiija Nuur Cilmi</t>
  </si>
  <si>
    <t>636000170</t>
  </si>
  <si>
    <t>000000004612</t>
  </si>
  <si>
    <t xml:space="preserve">Maryan aadan shiil </t>
  </si>
  <si>
    <t>636000246</t>
  </si>
  <si>
    <t>000000004613</t>
  </si>
  <si>
    <t>Cabdirashiid axmed sugaal</t>
  </si>
  <si>
    <t>636000503</t>
  </si>
  <si>
    <t>000000004614</t>
  </si>
  <si>
    <t>Maryan axmed muuse</t>
  </si>
  <si>
    <t>636000711</t>
  </si>
  <si>
    <t>000000004615</t>
  </si>
  <si>
    <t>Foosiya Ibraahim Cige</t>
  </si>
  <si>
    <t>636000729</t>
  </si>
  <si>
    <t>000000004616</t>
  </si>
  <si>
    <t xml:space="preserve">Mako saleeban abokor </t>
  </si>
  <si>
    <t>636000988</t>
  </si>
  <si>
    <t>000000004617</t>
  </si>
  <si>
    <t>maryan cabdi muuse</t>
  </si>
  <si>
    <t>636001057</t>
  </si>
  <si>
    <t>000000004618</t>
  </si>
  <si>
    <t>Faadumo daaud faarax</t>
  </si>
  <si>
    <t>636001136</t>
  </si>
  <si>
    <t>Faadumo daauud faarax</t>
  </si>
  <si>
    <t>000000004619</t>
  </si>
  <si>
    <t>Xaliimo aedkibaar</t>
  </si>
  <si>
    <t>636001164</t>
  </si>
  <si>
    <t>Xaliimo axmed kibaar</t>
  </si>
  <si>
    <t>000000004620</t>
  </si>
  <si>
    <t>Maxamed ciise ismaacil</t>
  </si>
  <si>
    <t>636001268</t>
  </si>
  <si>
    <t>000000004621</t>
  </si>
  <si>
    <t>Faadumo  xasan cilmi</t>
  </si>
  <si>
    <t>636001294</t>
  </si>
  <si>
    <t>000000004622</t>
  </si>
  <si>
    <t>Sarah cilmi habane</t>
  </si>
  <si>
    <t>636001495</t>
  </si>
  <si>
    <t>000000004623</t>
  </si>
  <si>
    <t>Khadiija suldaan yuusuf</t>
  </si>
  <si>
    <t>636001872</t>
  </si>
  <si>
    <t>Khadiija Suldaan Yuusuf</t>
  </si>
  <si>
    <t>000000004624</t>
  </si>
  <si>
    <t>Cadar Saleebaan Ismaaciil</t>
  </si>
  <si>
    <t>636001947</t>
  </si>
  <si>
    <t>000000004625</t>
  </si>
  <si>
    <t>Faysal aw xuseen axmed xasan</t>
  </si>
  <si>
    <t>636001988</t>
  </si>
  <si>
    <t>000000004626</t>
  </si>
  <si>
    <t>Mowliid maxamed maxamuud</t>
  </si>
  <si>
    <t>636002058</t>
  </si>
  <si>
    <t>000000004627</t>
  </si>
  <si>
    <t>Khadra maxamed askar</t>
  </si>
  <si>
    <t>636002099</t>
  </si>
  <si>
    <t>000000004628</t>
  </si>
  <si>
    <t>Xasan yuusuf ducaale</t>
  </si>
  <si>
    <t>636002117</t>
  </si>
  <si>
    <t>000000004629</t>
  </si>
  <si>
    <t>636002730</t>
  </si>
  <si>
    <t>000000004630</t>
  </si>
  <si>
    <t>Xalimo jaamac adan</t>
  </si>
  <si>
    <t>636002733</t>
  </si>
  <si>
    <t>000000004631</t>
  </si>
  <si>
    <t>Cabdikaariim  sheekh cabdilaahi xaddi</t>
  </si>
  <si>
    <t>636016729</t>
  </si>
  <si>
    <t>000000004632</t>
  </si>
  <si>
    <t>Diina cali qaalib</t>
  </si>
  <si>
    <t>636031729</t>
  </si>
  <si>
    <t>Diina Cali Qaalib</t>
  </si>
  <si>
    <t>Diini Cali Qaalib</t>
  </si>
  <si>
    <t xml:space="preserve">Diino cali qaalib </t>
  </si>
  <si>
    <t>000000004633</t>
  </si>
  <si>
    <t>Basra Ibraahim Cabdilaahi</t>
  </si>
  <si>
    <t>636037636</t>
  </si>
  <si>
    <t>Basra ibraahim cabdilaahi</t>
  </si>
  <si>
    <t>Basra ibraahim cabdilahi</t>
  </si>
  <si>
    <t>000000004634</t>
  </si>
  <si>
    <t>Maryan Aadan Amaan</t>
  </si>
  <si>
    <t>636065034</t>
  </si>
  <si>
    <t>000000004635</t>
  </si>
  <si>
    <t>Ilhaan ismaaciil saleebaan</t>
  </si>
  <si>
    <t>636092463</t>
  </si>
  <si>
    <t>000000004636</t>
  </si>
  <si>
    <t xml:space="preserve">Luul maxamed aare </t>
  </si>
  <si>
    <t>636093092</t>
  </si>
  <si>
    <t>000000004637</t>
  </si>
  <si>
    <t>Sahra haybe</t>
  </si>
  <si>
    <t>636121378</t>
  </si>
  <si>
    <t>Sahra haybe qalinle</t>
  </si>
  <si>
    <t>000000004638</t>
  </si>
  <si>
    <t>Axmed muxumed obsiiye</t>
  </si>
  <si>
    <t>636121466</t>
  </si>
  <si>
    <t>000000004639</t>
  </si>
  <si>
    <t>Canab abshir muxumed</t>
  </si>
  <si>
    <t>636121480</t>
  </si>
  <si>
    <t>000000004640</t>
  </si>
  <si>
    <t>Sacaada Caduur Yusuf</t>
  </si>
  <si>
    <t>636121595</t>
  </si>
  <si>
    <t>Sacaada Caduur Yuusuf</t>
  </si>
  <si>
    <t>000000004641</t>
  </si>
  <si>
    <t>Fawsiya axmed qalinle</t>
  </si>
  <si>
    <t>636121670</t>
  </si>
  <si>
    <t>000000004642</t>
  </si>
  <si>
    <t>Xabiiba cali xuseen</t>
  </si>
  <si>
    <t>636122010</t>
  </si>
  <si>
    <t>000000004643</t>
  </si>
  <si>
    <t xml:space="preserve">Amina cilmi nuur </t>
  </si>
  <si>
    <t>636122152</t>
  </si>
  <si>
    <t>000000004644</t>
  </si>
  <si>
    <t>Mako cige fariid</t>
  </si>
  <si>
    <t>636122422</t>
  </si>
  <si>
    <t>000000004645</t>
  </si>
  <si>
    <t>Faadumo cilmi xasan</t>
  </si>
  <si>
    <t>636122533</t>
  </si>
  <si>
    <t>000000004646</t>
  </si>
  <si>
    <t>Maryam camir xirsi</t>
  </si>
  <si>
    <t>636122636</t>
  </si>
  <si>
    <t>000000004647</t>
  </si>
  <si>
    <t>Fadxiya macalin fuaad maclin</t>
  </si>
  <si>
    <t>636122642</t>
  </si>
  <si>
    <t>000000004648</t>
  </si>
  <si>
    <t>Cadar cumar muuse</t>
  </si>
  <si>
    <t>636122673</t>
  </si>
  <si>
    <t>000000004649</t>
  </si>
  <si>
    <t>Aamiin xuseen qalinle</t>
  </si>
  <si>
    <t>636122733</t>
  </si>
  <si>
    <t>000000004650</t>
  </si>
  <si>
    <t xml:space="preserve">Faadumo ciise xussen </t>
  </si>
  <si>
    <t>636122745</t>
  </si>
  <si>
    <t>000000004651</t>
  </si>
  <si>
    <t>Aamina muxumed cabdi</t>
  </si>
  <si>
    <t>636122885</t>
  </si>
  <si>
    <t>000000004652</t>
  </si>
  <si>
    <t>Madiino Jirde Sigad</t>
  </si>
  <si>
    <t>636123165</t>
  </si>
  <si>
    <t>Madiino jirde sigad</t>
  </si>
  <si>
    <t>Madino jirde sigad</t>
  </si>
  <si>
    <t>000000004653</t>
  </si>
  <si>
    <t>Xabiiba ahmed habane</t>
  </si>
  <si>
    <t>636123258</t>
  </si>
  <si>
    <t>000000004654</t>
  </si>
  <si>
    <t>636123615</t>
  </si>
  <si>
    <t>000000004655</t>
  </si>
  <si>
    <t>Xasan maxamed Aadan</t>
  </si>
  <si>
    <t>636181004</t>
  </si>
  <si>
    <t>000000004656</t>
  </si>
  <si>
    <t>Xasan aadan muxumed</t>
  </si>
  <si>
    <t>636193878</t>
  </si>
  <si>
    <t>000000004657</t>
  </si>
  <si>
    <t>Saado cabdi muxumed</t>
  </si>
  <si>
    <t>636206440</t>
  </si>
  <si>
    <t>000000004658</t>
  </si>
  <si>
    <t>Cabdi xuseen cali</t>
  </si>
  <si>
    <t>636206983</t>
  </si>
  <si>
    <t>000000004659</t>
  </si>
  <si>
    <t xml:space="preserve">Safiya sh Yusuf qalinle </t>
  </si>
  <si>
    <t>636215300</t>
  </si>
  <si>
    <t>Saynab</t>
  </si>
  <si>
    <t>000000004660</t>
  </si>
  <si>
    <t>Ruqiya siciid guuleed</t>
  </si>
  <si>
    <t>636215346</t>
  </si>
  <si>
    <t>000000004661</t>
  </si>
  <si>
    <t>Shugri Axmed Aqli</t>
  </si>
  <si>
    <t>636215572</t>
  </si>
  <si>
    <t>000000004662</t>
  </si>
  <si>
    <t>Maxamuud maxamed warsame</t>
  </si>
  <si>
    <t>636215679</t>
  </si>
  <si>
    <t>000000004663</t>
  </si>
  <si>
    <t xml:space="preserve">Rooda cabdilahi cilmi </t>
  </si>
  <si>
    <t>636215712</t>
  </si>
  <si>
    <t>000000004664</t>
  </si>
  <si>
    <t>Safiya Cali nuur</t>
  </si>
  <si>
    <t>636215829</t>
  </si>
  <si>
    <t>000000004665</t>
  </si>
  <si>
    <t>Rooda cabdi maxamuud</t>
  </si>
  <si>
    <t>636215842</t>
  </si>
  <si>
    <t>000000004666</t>
  </si>
  <si>
    <t>Farduusa cabdilahi muuse</t>
  </si>
  <si>
    <t>636215849</t>
  </si>
  <si>
    <t>Farduusa cabdilahi muusel</t>
  </si>
  <si>
    <t>000000004667</t>
  </si>
  <si>
    <t>Hodan jicsin maxamed</t>
  </si>
  <si>
    <t>636215912</t>
  </si>
  <si>
    <t>000000004668</t>
  </si>
  <si>
    <t>Xasan cabdi xirsi</t>
  </si>
  <si>
    <t>636216749</t>
  </si>
  <si>
    <t>000000004669</t>
  </si>
  <si>
    <t>Sahra cumar diiriye</t>
  </si>
  <si>
    <t>636230308</t>
  </si>
  <si>
    <t>Sahra maxamed diiriye</t>
  </si>
  <si>
    <t>000000004670</t>
  </si>
  <si>
    <t>Maxamuud ducaale gaafane</t>
  </si>
  <si>
    <t>63623392</t>
  </si>
  <si>
    <t>000000004671</t>
  </si>
  <si>
    <t>Jaamac Omar seed</t>
  </si>
  <si>
    <t>63623726</t>
  </si>
  <si>
    <t>000000004672</t>
  </si>
  <si>
    <t>Caasha qaliinle cige</t>
  </si>
  <si>
    <t>636249533</t>
  </si>
  <si>
    <t>000000004673</t>
  </si>
  <si>
    <t xml:space="preserve">Nadaad cali nadiif warsame </t>
  </si>
  <si>
    <t>636250486</t>
  </si>
  <si>
    <t>000000004674</t>
  </si>
  <si>
    <t>Xabiiba aw muxumed nuur</t>
  </si>
  <si>
    <t>63625106</t>
  </si>
  <si>
    <t>000000004675</t>
  </si>
  <si>
    <t>Maxamuud ismaaciil muuse</t>
  </si>
  <si>
    <t>63625294</t>
  </si>
  <si>
    <t>000000004676</t>
  </si>
  <si>
    <t>Maxamed maxamuud aadan</t>
  </si>
  <si>
    <t>636298253</t>
  </si>
  <si>
    <t>000000004677</t>
  </si>
  <si>
    <t>Rooda cumar kaahin</t>
  </si>
  <si>
    <t>636298608</t>
  </si>
  <si>
    <t>000000004678</t>
  </si>
  <si>
    <t>Malyuun maxamed maygag</t>
  </si>
  <si>
    <t>6363</t>
  </si>
  <si>
    <t>Waa laysku haystaa</t>
  </si>
  <si>
    <t>000000004679</t>
  </si>
  <si>
    <t>Foosiya ismaaciil cali</t>
  </si>
  <si>
    <t>636307068</t>
  </si>
  <si>
    <t>000000004680</t>
  </si>
  <si>
    <t>Sacaada sh axmed ardaale</t>
  </si>
  <si>
    <t>636307431</t>
  </si>
  <si>
    <t>000000004681</t>
  </si>
  <si>
    <t>Saado cabdilaahi warsame</t>
  </si>
  <si>
    <t>636307432</t>
  </si>
  <si>
    <t>000000004682</t>
  </si>
  <si>
    <t>Ruqiya Siciid Cabdilaahi</t>
  </si>
  <si>
    <t>636307494</t>
  </si>
  <si>
    <t>000000004683</t>
  </si>
  <si>
    <t>Yuusuf cabdi muxumed</t>
  </si>
  <si>
    <t>636307802</t>
  </si>
  <si>
    <t>000000004684</t>
  </si>
  <si>
    <t>Daaud maxamed muxumed</t>
  </si>
  <si>
    <t>636307852</t>
  </si>
  <si>
    <t>Khadiija muxumed seed</t>
  </si>
  <si>
    <t>000000004685</t>
  </si>
  <si>
    <t>Khalid cabdi qaliinle</t>
  </si>
  <si>
    <t>636307866</t>
  </si>
  <si>
    <t>000000004686</t>
  </si>
  <si>
    <t>Faadumo nuur askar</t>
  </si>
  <si>
    <t>636307873</t>
  </si>
  <si>
    <t>000000004687</t>
  </si>
  <si>
    <t xml:space="preserve">Cabdilaahi yuusuf ducaale </t>
  </si>
  <si>
    <t>636307888</t>
  </si>
  <si>
    <t>000000004688</t>
  </si>
  <si>
    <t>Safiya aw xasan cabdilaahi</t>
  </si>
  <si>
    <t>636308031</t>
  </si>
  <si>
    <t>000000004689</t>
  </si>
  <si>
    <t>Maxamed Ibrahim Kibaar</t>
  </si>
  <si>
    <t>636308071</t>
  </si>
  <si>
    <t>000000004690</t>
  </si>
  <si>
    <t>Sahra carab cawaale</t>
  </si>
  <si>
    <t>636308083</t>
  </si>
  <si>
    <t>000000004691</t>
  </si>
  <si>
    <t>Sakariye ismaaciil xasan</t>
  </si>
  <si>
    <t>636308086</t>
  </si>
  <si>
    <t>000000004692</t>
  </si>
  <si>
    <t xml:space="preserve">Xubo ibraahim aadan </t>
  </si>
  <si>
    <t>636308150</t>
  </si>
  <si>
    <t>000000004693</t>
  </si>
  <si>
    <t>Caasha muuse cabdi</t>
  </si>
  <si>
    <t>636308305</t>
  </si>
  <si>
    <t>000000004694</t>
  </si>
  <si>
    <t>Foosiya Aadan maxamuud</t>
  </si>
  <si>
    <t>636308576</t>
  </si>
  <si>
    <t>000000004695</t>
  </si>
  <si>
    <t>Khadra Maxamed Tubeec</t>
  </si>
  <si>
    <t>636308804</t>
  </si>
  <si>
    <t>Khadra maxamed tubeec</t>
  </si>
  <si>
    <t>000000004696</t>
  </si>
  <si>
    <t xml:space="preserve">Cabdi Xassan Magan </t>
  </si>
  <si>
    <t>636308897</t>
  </si>
  <si>
    <t>000000004697</t>
  </si>
  <si>
    <t>Maxmed muxumed maxamuud</t>
  </si>
  <si>
    <t>6363241636</t>
  </si>
  <si>
    <t>000000004698</t>
  </si>
  <si>
    <t>Fadumo axmed ibraahim</t>
  </si>
  <si>
    <t>636329382</t>
  </si>
  <si>
    <t>000000004699</t>
  </si>
  <si>
    <t>Nimco  dheeg muxumed</t>
  </si>
  <si>
    <t>636329631</t>
  </si>
  <si>
    <t>000000004700</t>
  </si>
  <si>
    <t>Maryan xadi geedi</t>
  </si>
  <si>
    <t>636330147</t>
  </si>
  <si>
    <t>000000004701</t>
  </si>
  <si>
    <t>Siciid axmed jaamac</t>
  </si>
  <si>
    <t>636330286</t>
  </si>
  <si>
    <t>Siciidbaxmed jaamac</t>
  </si>
  <si>
    <t>000000004702</t>
  </si>
  <si>
    <t>Xaliimo aw cali jibriil</t>
  </si>
  <si>
    <t>636330477</t>
  </si>
  <si>
    <t>000000004703</t>
  </si>
  <si>
    <t>Axmed xadi fure</t>
  </si>
  <si>
    <t>636330500</t>
  </si>
  <si>
    <t>000000004704</t>
  </si>
  <si>
    <t>Sahra cismaan daa,uud</t>
  </si>
  <si>
    <t>63633067151</t>
  </si>
  <si>
    <t>000000004705</t>
  </si>
  <si>
    <t>Canab cabdi xirsi</t>
  </si>
  <si>
    <t>63633093710</t>
  </si>
  <si>
    <t>000000004706</t>
  </si>
  <si>
    <t>Cabdiladiif sh.maxamed sh.axmed</t>
  </si>
  <si>
    <t>63633303910</t>
  </si>
  <si>
    <t>000000004707</t>
  </si>
  <si>
    <t>Faadumo axmed obsiiye</t>
  </si>
  <si>
    <t>63633479589</t>
  </si>
  <si>
    <t>000000004708</t>
  </si>
  <si>
    <t>Cabdiqaadir Maxamed Cismaan</t>
  </si>
  <si>
    <t>63633651885</t>
  </si>
  <si>
    <t>000000004709</t>
  </si>
  <si>
    <t>yaxye xasan cumar</t>
  </si>
  <si>
    <t>63633790461</t>
  </si>
  <si>
    <t>000000004710</t>
  </si>
  <si>
    <t>Yurub Cismaan Cabdilaahi</t>
  </si>
  <si>
    <t>63633791865</t>
  </si>
  <si>
    <t>000000004711</t>
  </si>
  <si>
    <t>Hodan muuse jibriil</t>
  </si>
  <si>
    <t>63633792095</t>
  </si>
  <si>
    <t>000000004712</t>
  </si>
  <si>
    <t>Deeqa cabdi cismaan</t>
  </si>
  <si>
    <t>63633792196</t>
  </si>
  <si>
    <t>000000004713</t>
  </si>
  <si>
    <t>Aamina Maxamed Aw Muuse</t>
  </si>
  <si>
    <t>63633985385</t>
  </si>
  <si>
    <t>000000004714</t>
  </si>
  <si>
    <t>Saynab  ismaaciil muuse</t>
  </si>
  <si>
    <t>63634004663</t>
  </si>
  <si>
    <t>000000004715</t>
  </si>
  <si>
    <t>Isku duwe</t>
  </si>
  <si>
    <t>63634011333</t>
  </si>
  <si>
    <t>000000004716</t>
  </si>
  <si>
    <t>Cabdirisaaq sh. Ciise yuusuf</t>
  </si>
  <si>
    <t>63634103285</t>
  </si>
  <si>
    <t>000000004717</t>
  </si>
  <si>
    <t>Maxamed aadan axmed</t>
  </si>
  <si>
    <t>636341067</t>
  </si>
  <si>
    <t xml:space="preserve">Maxamed aadan axmed </t>
  </si>
  <si>
    <t>000000004718</t>
  </si>
  <si>
    <t>63634111659</t>
  </si>
  <si>
    <t>000000004719</t>
  </si>
  <si>
    <t>Caasha Xasan mire</t>
  </si>
  <si>
    <t>63634149535</t>
  </si>
  <si>
    <t>000000004720</t>
  </si>
  <si>
    <t>Caydaruus muxumed sh.cumar</t>
  </si>
  <si>
    <t>63634154388</t>
  </si>
  <si>
    <t>000000004721</t>
  </si>
  <si>
    <t>Ibraahim cumar liibaan</t>
  </si>
  <si>
    <t>63634156071</t>
  </si>
  <si>
    <t>000000004722</t>
  </si>
  <si>
    <t>Ruqiya Nuur Caqli</t>
  </si>
  <si>
    <t>63634192938</t>
  </si>
  <si>
    <t>000000004723</t>
  </si>
  <si>
    <t>Aw Cali sh. Xuseen meecaad</t>
  </si>
  <si>
    <t>63634198868</t>
  </si>
  <si>
    <t>000000004724</t>
  </si>
  <si>
    <t>Saado xirsi taani</t>
  </si>
  <si>
    <t>63634224978</t>
  </si>
  <si>
    <t>000000004725</t>
  </si>
  <si>
    <t>Mire mawliid ismaciil</t>
  </si>
  <si>
    <t>63634239768</t>
  </si>
  <si>
    <t>000000004726</t>
  </si>
  <si>
    <t>63634240245</t>
  </si>
  <si>
    <t>000000004727</t>
  </si>
  <si>
    <t>Warda cumar maxamed</t>
  </si>
  <si>
    <t>63634255794</t>
  </si>
  <si>
    <t>000000004728</t>
  </si>
  <si>
    <t>mukhtaar cabdiraxiim axmed</t>
  </si>
  <si>
    <t>63634270753</t>
  </si>
  <si>
    <t>000000004729</t>
  </si>
  <si>
    <t>mukhtaar cabdillaahi nuur</t>
  </si>
  <si>
    <t>63634351057</t>
  </si>
  <si>
    <t>000000004730</t>
  </si>
  <si>
    <t>63634402706</t>
  </si>
  <si>
    <t>000000004731</t>
  </si>
  <si>
    <t>63634402878</t>
  </si>
  <si>
    <t>000000004732</t>
  </si>
  <si>
    <t>cabdi xasan daahir</t>
  </si>
  <si>
    <t>63634410392</t>
  </si>
  <si>
    <t>000000004733</t>
  </si>
  <si>
    <t>Cali sh. Axmed sh.cali</t>
  </si>
  <si>
    <t>63634417055</t>
  </si>
  <si>
    <t>000000004734</t>
  </si>
  <si>
    <t>Mukhtaar cabdi muxumed</t>
  </si>
  <si>
    <t>63634418067</t>
  </si>
  <si>
    <t>000000004735</t>
  </si>
  <si>
    <t>Mustafe aw bile abokor</t>
  </si>
  <si>
    <t>63634422342</t>
  </si>
  <si>
    <t>000000004736</t>
  </si>
  <si>
    <t>Rashiid sh.Cali askar</t>
  </si>
  <si>
    <t>63634422704</t>
  </si>
  <si>
    <t>000000004737</t>
  </si>
  <si>
    <t>63634424803</t>
  </si>
  <si>
    <t>000000004738</t>
  </si>
  <si>
    <t>63634428240</t>
  </si>
  <si>
    <t>000000004739</t>
  </si>
  <si>
    <t>Abdiqaadir muxumed guuleed</t>
  </si>
  <si>
    <t>6363442992</t>
  </si>
  <si>
    <t>000000004740</t>
  </si>
  <si>
    <t>Muxyadiin axmed cabdi</t>
  </si>
  <si>
    <t>63634441180</t>
  </si>
  <si>
    <t>000000004741</t>
  </si>
  <si>
    <t>Raaqiya maxamuud muuse</t>
  </si>
  <si>
    <t>63634448549</t>
  </si>
  <si>
    <t>000000004742</t>
  </si>
  <si>
    <t>Saynab daahir duceeye</t>
  </si>
  <si>
    <t>63634452333</t>
  </si>
  <si>
    <t>000000004743</t>
  </si>
  <si>
    <t>63634462113</t>
  </si>
  <si>
    <t>000000004744</t>
  </si>
  <si>
    <t>Kawsar nuur cabdilaahi</t>
  </si>
  <si>
    <t>63634462463</t>
  </si>
  <si>
    <t>000000004745</t>
  </si>
  <si>
    <t>Cali yuusuf cismaan</t>
  </si>
  <si>
    <t>63634462567</t>
  </si>
  <si>
    <t>000000004746</t>
  </si>
  <si>
    <t>Cabdiraxmaan nuur dhidar</t>
  </si>
  <si>
    <t>63634462760</t>
  </si>
  <si>
    <t>Cabdiraxmaan nuux dhidar</t>
  </si>
  <si>
    <t>000000004747</t>
  </si>
  <si>
    <t>Sayid cumar maax</t>
  </si>
  <si>
    <t>636344628</t>
  </si>
  <si>
    <t>000000004748</t>
  </si>
  <si>
    <t>mukhtaar muxumed faarax</t>
  </si>
  <si>
    <t>63634462970</t>
  </si>
  <si>
    <t>000000004749</t>
  </si>
  <si>
    <t>Rooda aw Xasan cabdi</t>
  </si>
  <si>
    <t>63634463103</t>
  </si>
  <si>
    <t>000000004750</t>
  </si>
  <si>
    <t>Xaawa nuux ismaciil</t>
  </si>
  <si>
    <t>63634463574</t>
  </si>
  <si>
    <t>000000004751</t>
  </si>
  <si>
    <t>Maxamed axmed cabdilahi</t>
  </si>
  <si>
    <t>63634464266</t>
  </si>
  <si>
    <t>000000004752</t>
  </si>
  <si>
    <t>Ibrahim c/laahi warsame</t>
  </si>
  <si>
    <t>636344643</t>
  </si>
  <si>
    <t>000000004753</t>
  </si>
  <si>
    <t>nadiira muxumed cismaan</t>
  </si>
  <si>
    <t>63634464378</t>
  </si>
  <si>
    <t>000000004754</t>
  </si>
  <si>
    <t>Faadumo aadan cige</t>
  </si>
  <si>
    <t>63634464689</t>
  </si>
  <si>
    <t>000000004755</t>
  </si>
  <si>
    <t>63634465076</t>
  </si>
  <si>
    <t>000000004756</t>
  </si>
  <si>
    <t>Cabdiwahaab daahir cismaan</t>
  </si>
  <si>
    <t>63634465375</t>
  </si>
  <si>
    <t>000000004757</t>
  </si>
  <si>
    <t>63634465621</t>
  </si>
  <si>
    <t>000000004758</t>
  </si>
  <si>
    <t>Maxamed Cali cabdilaahi</t>
  </si>
  <si>
    <t>63634465868</t>
  </si>
  <si>
    <t>000000004759</t>
  </si>
  <si>
    <t>Isxaaq maxamed xuseen</t>
  </si>
  <si>
    <t>63634466037</t>
  </si>
  <si>
    <t>000000004760</t>
  </si>
  <si>
    <t>Fadxiya cismaan dhimbiil</t>
  </si>
  <si>
    <t>6363446604</t>
  </si>
  <si>
    <t>000000004761</t>
  </si>
  <si>
    <t>Isuduwaha beeraha gobalka</t>
  </si>
  <si>
    <t>63634466049</t>
  </si>
  <si>
    <t>000000004762</t>
  </si>
  <si>
    <t>Maxamed cabdi  qalinle</t>
  </si>
  <si>
    <t>63634466087</t>
  </si>
  <si>
    <t>000000004763</t>
  </si>
  <si>
    <t>63634466232</t>
  </si>
  <si>
    <t>000000004764</t>
  </si>
  <si>
    <t>Xaashi AW jaamac aamin</t>
  </si>
  <si>
    <t>63634466281</t>
  </si>
  <si>
    <t>000000004765</t>
  </si>
  <si>
    <t>63634466585</t>
  </si>
  <si>
    <t>000000004766</t>
  </si>
  <si>
    <t>Maxamuud cabdisamad sh.xasan</t>
  </si>
  <si>
    <t>63634466687</t>
  </si>
  <si>
    <t>000000004767</t>
  </si>
  <si>
    <t>Maxamed yuusuf ciise</t>
  </si>
  <si>
    <t>63634466903</t>
  </si>
  <si>
    <t>000000004768</t>
  </si>
  <si>
    <t>Sacaada Mucaawiye Xuseen</t>
  </si>
  <si>
    <t>63634469109</t>
  </si>
  <si>
    <t>000000004769</t>
  </si>
  <si>
    <t>Cabdirashiid  maxamed ibrahim</t>
  </si>
  <si>
    <t>63634470258</t>
  </si>
  <si>
    <t>000000004770</t>
  </si>
  <si>
    <t>Xaliimo muxumed cabdilaahi</t>
  </si>
  <si>
    <t>63634471243</t>
  </si>
  <si>
    <t>000000004771</t>
  </si>
  <si>
    <t>Cabdilaahi ismaaciil iimaan</t>
  </si>
  <si>
    <t>63634478458</t>
  </si>
  <si>
    <t>000000004772</t>
  </si>
  <si>
    <t>63634566452</t>
  </si>
  <si>
    <t>000000004773</t>
  </si>
  <si>
    <t>Cabdilaahi aadan rooble</t>
  </si>
  <si>
    <t>63634591188</t>
  </si>
  <si>
    <t>000000004774</t>
  </si>
  <si>
    <t>Sacaada saleebaan muxumed</t>
  </si>
  <si>
    <t>63634600050</t>
  </si>
  <si>
    <t>000000004775</t>
  </si>
  <si>
    <t>Aamina Xasan cabdilaahi</t>
  </si>
  <si>
    <t>63634600827</t>
  </si>
  <si>
    <t>000000004776</t>
  </si>
  <si>
    <t>Maxamed maxamuud Xasan, Abiib Cali buux, Xabiiba Maxamuud nuur</t>
  </si>
  <si>
    <t>63634610226</t>
  </si>
  <si>
    <t>000000004777</t>
  </si>
  <si>
    <t>guuleed cabdilaahi nuur</t>
  </si>
  <si>
    <t>63634628574</t>
  </si>
  <si>
    <t>000000004778</t>
  </si>
  <si>
    <t>Khadra Ibrahim habane</t>
  </si>
  <si>
    <t>63634634526</t>
  </si>
  <si>
    <t>000000004779</t>
  </si>
  <si>
    <t>Khadra Ibraahim Daahir</t>
  </si>
  <si>
    <t>63634641567</t>
  </si>
  <si>
    <t>000000004780</t>
  </si>
  <si>
    <t xml:space="preserve">isaaq maxamuud meecaad </t>
  </si>
  <si>
    <t>63634660084</t>
  </si>
  <si>
    <t>000000004781</t>
  </si>
  <si>
    <t>shabcaan maxamed cabdilaahi</t>
  </si>
  <si>
    <t>63634660300</t>
  </si>
  <si>
    <t>000000004782</t>
  </si>
  <si>
    <t>Ayanle Cabdi  cubayd</t>
  </si>
  <si>
    <t>63634660941</t>
  </si>
  <si>
    <t>000000004783</t>
  </si>
  <si>
    <t>Xasan Xuseen Samater</t>
  </si>
  <si>
    <t>63634661135</t>
  </si>
  <si>
    <t>000000004784</t>
  </si>
  <si>
    <t>63634661328</t>
  </si>
  <si>
    <t>000000004785</t>
  </si>
  <si>
    <t>63634661456</t>
  </si>
  <si>
    <t>000000004786</t>
  </si>
  <si>
    <t>Axmed Ibrahim maxamed</t>
  </si>
  <si>
    <t>6363466357</t>
  </si>
  <si>
    <t>000000004787</t>
  </si>
  <si>
    <t>Maxamed hirad ismaaciil</t>
  </si>
  <si>
    <t>63634663800</t>
  </si>
  <si>
    <t>000000004788</t>
  </si>
  <si>
    <t>Xabiiba cabdi xasan</t>
  </si>
  <si>
    <t>63634665435</t>
  </si>
  <si>
    <t>000000004789</t>
  </si>
  <si>
    <t>63634666538</t>
  </si>
  <si>
    <t>000000004790</t>
  </si>
  <si>
    <t>63634666631</t>
  </si>
  <si>
    <t>000000004791</t>
  </si>
  <si>
    <t>Maxamed ibraahim Aaden</t>
  </si>
  <si>
    <t>6363466698</t>
  </si>
  <si>
    <t>000000004792</t>
  </si>
  <si>
    <t>Cabdi Sh.Muuse Sigad</t>
  </si>
  <si>
    <t>63634667297</t>
  </si>
  <si>
    <t>000000004793</t>
  </si>
  <si>
    <t>Xaliimo qalib ducaale</t>
  </si>
  <si>
    <t>63634667752</t>
  </si>
  <si>
    <t>000000004794</t>
  </si>
  <si>
    <t>636346679</t>
  </si>
  <si>
    <t>000000004795</t>
  </si>
  <si>
    <t>Ibraahim Jibriil Cabsiiye</t>
  </si>
  <si>
    <t>63634668107</t>
  </si>
  <si>
    <t>000000004796</t>
  </si>
  <si>
    <t>Mukhtaar ismaciil cabdi</t>
  </si>
  <si>
    <t>6363466963</t>
  </si>
  <si>
    <t>000000004797</t>
  </si>
  <si>
    <t>Caasha sheekh cumar qalinle</t>
  </si>
  <si>
    <t>63634669734</t>
  </si>
  <si>
    <t>000000004798</t>
  </si>
  <si>
    <t>Khadar xuseen aadan</t>
  </si>
  <si>
    <t>63634669929</t>
  </si>
  <si>
    <t>000000004799</t>
  </si>
  <si>
    <t>Faadumo maxamuud muxumed</t>
  </si>
  <si>
    <t>63634669932</t>
  </si>
  <si>
    <t>000000004800</t>
  </si>
  <si>
    <t>63634670019</t>
  </si>
  <si>
    <t>000000004801</t>
  </si>
  <si>
    <t>Maryan ciidle abaraar</t>
  </si>
  <si>
    <t>63634671622</t>
  </si>
  <si>
    <t>000000004802</t>
  </si>
  <si>
    <t>Yusur Ibrahim Cawaale</t>
  </si>
  <si>
    <t>63634673616</t>
  </si>
  <si>
    <t>000000004803</t>
  </si>
  <si>
    <t>Maxamuud cumar xandule</t>
  </si>
  <si>
    <t>63634676069</t>
  </si>
  <si>
    <t>000000004804</t>
  </si>
  <si>
    <t>Raxma isaaq cabdilaahi</t>
  </si>
  <si>
    <t>63634676981</t>
  </si>
  <si>
    <t>000000004805</t>
  </si>
  <si>
    <t>Aamina saleebaan axmed</t>
  </si>
  <si>
    <t>63634677162</t>
  </si>
  <si>
    <t>000000004806</t>
  </si>
  <si>
    <t>Dayib maxamuud aadan</t>
  </si>
  <si>
    <t>63634677636</t>
  </si>
  <si>
    <t>000000004807</t>
  </si>
  <si>
    <t>Saynab axmed xuseen</t>
  </si>
  <si>
    <t>63634679630</t>
  </si>
  <si>
    <t>000000004808</t>
  </si>
  <si>
    <t>Xamda faarax aw xasan</t>
  </si>
  <si>
    <t>63634679984</t>
  </si>
  <si>
    <t>000000004809</t>
  </si>
  <si>
    <t>Yurub Nuur Axmed</t>
  </si>
  <si>
    <t>63634688823</t>
  </si>
  <si>
    <t>000000004810</t>
  </si>
  <si>
    <t>Samsam Cabdi Ibraahim</t>
  </si>
  <si>
    <t>63634702027</t>
  </si>
  <si>
    <t>000000004811</t>
  </si>
  <si>
    <t>Cumar aadan fariid</t>
  </si>
  <si>
    <t>63634720294</t>
  </si>
  <si>
    <t>000000004812</t>
  </si>
  <si>
    <t>Shamis  daahir cawaale</t>
  </si>
  <si>
    <t>6363489000</t>
  </si>
  <si>
    <t>000000004813</t>
  </si>
  <si>
    <t>Xaliimo macalin ibraahim</t>
  </si>
  <si>
    <t>63636121441</t>
  </si>
  <si>
    <t>000000004814</t>
  </si>
  <si>
    <t>sacaada caduur yuusuf</t>
  </si>
  <si>
    <t>63636121595</t>
  </si>
  <si>
    <t>000000004815</t>
  </si>
  <si>
    <t>Caasha cismaan barkhadle</t>
  </si>
  <si>
    <t>63636121922</t>
  </si>
  <si>
    <t>000000004816</t>
  </si>
  <si>
    <t>Xaliimo Sheekh Maxamed</t>
  </si>
  <si>
    <t>63636122539</t>
  </si>
  <si>
    <t>000000004817</t>
  </si>
  <si>
    <t>Cabdiraxmaan xaamud cali</t>
  </si>
  <si>
    <t>63636123111</t>
  </si>
  <si>
    <t>000000004818</t>
  </si>
  <si>
    <t>Marayan xasan geele</t>
  </si>
  <si>
    <t>63636123177</t>
  </si>
  <si>
    <t>000000004819</t>
  </si>
  <si>
    <t>Canab axmed habane</t>
  </si>
  <si>
    <t>63636452432</t>
  </si>
  <si>
    <t>000000004820</t>
  </si>
  <si>
    <t>nimco axmed cumar</t>
  </si>
  <si>
    <t>63636638012</t>
  </si>
  <si>
    <t>000000004821</t>
  </si>
  <si>
    <t xml:space="preserve">Sakariye ismaaciil xasan </t>
  </si>
  <si>
    <t>636368086</t>
  </si>
  <si>
    <t>000000004822</t>
  </si>
  <si>
    <t>Sabaad maxamuud cabdi</t>
  </si>
  <si>
    <t>63636938287</t>
  </si>
  <si>
    <t>000000004823</t>
  </si>
  <si>
    <t>Faadumo yuusuf yay</t>
  </si>
  <si>
    <t>63636938500</t>
  </si>
  <si>
    <t>000000004824</t>
  </si>
  <si>
    <t>Maryan xaashi fariid</t>
  </si>
  <si>
    <t>63636938817</t>
  </si>
  <si>
    <t>000000004825</t>
  </si>
  <si>
    <t>Shugri xaaji xandule good</t>
  </si>
  <si>
    <t>63636939397</t>
  </si>
  <si>
    <t>000000004826</t>
  </si>
  <si>
    <t>Sahra cali yuusuf</t>
  </si>
  <si>
    <t>636370585</t>
  </si>
  <si>
    <t>000000004827</t>
  </si>
  <si>
    <t>Saado baade rooble</t>
  </si>
  <si>
    <t>63637107081</t>
  </si>
  <si>
    <t>000000004828</t>
  </si>
  <si>
    <t>Barwaaqo xasan cabdi</t>
  </si>
  <si>
    <t>636375199</t>
  </si>
  <si>
    <t>000000004829</t>
  </si>
  <si>
    <t>Ilma cumar macalin</t>
  </si>
  <si>
    <t>636393548</t>
  </si>
  <si>
    <t>000000004830</t>
  </si>
  <si>
    <t>Maryan macalin daahir ibraahim</t>
  </si>
  <si>
    <t>636424437</t>
  </si>
  <si>
    <t>000000004831</t>
  </si>
  <si>
    <t>Nimco muxumed xasan</t>
  </si>
  <si>
    <t>636424505</t>
  </si>
  <si>
    <t>000000004832</t>
  </si>
  <si>
    <t>Dayib cali cabdilaahi</t>
  </si>
  <si>
    <t>6364292183</t>
  </si>
  <si>
    <t>000000004833</t>
  </si>
  <si>
    <t>Safiya cabdi ibraahim</t>
  </si>
  <si>
    <t>636433054</t>
  </si>
  <si>
    <t>000000004834</t>
  </si>
  <si>
    <t>Mins abdilahi yusuf</t>
  </si>
  <si>
    <t>636438136</t>
  </si>
  <si>
    <t>000000004835</t>
  </si>
  <si>
    <t>cabdi daahir saleebaan</t>
  </si>
  <si>
    <t>636438166</t>
  </si>
  <si>
    <t>000000004836</t>
  </si>
  <si>
    <t>Caasha adan xuseen</t>
  </si>
  <si>
    <t>636441915</t>
  </si>
  <si>
    <t>000000004837</t>
  </si>
  <si>
    <t>Ayaan dayib xasan</t>
  </si>
  <si>
    <t>636451855</t>
  </si>
  <si>
    <t>000000004838</t>
  </si>
  <si>
    <t>Samiya maxamuud bayle</t>
  </si>
  <si>
    <t>636451858</t>
  </si>
  <si>
    <t>000000004839</t>
  </si>
  <si>
    <t>Sahara cumar xasan</t>
  </si>
  <si>
    <t>636451897</t>
  </si>
  <si>
    <t>000000004840</t>
  </si>
  <si>
    <t>Muumina cabdilaahi bulaale</t>
  </si>
  <si>
    <t>636451904</t>
  </si>
  <si>
    <t>Xasan cali jaamac</t>
  </si>
  <si>
    <t>Xasan Cali jaamac</t>
  </si>
  <si>
    <t xml:space="preserve">Xasan cali jaamac </t>
  </si>
  <si>
    <t>Xassan Cali Jaamac</t>
  </si>
  <si>
    <t>000000004841</t>
  </si>
  <si>
    <t>Aamina Xuseen jaamac</t>
  </si>
  <si>
    <t>636452008</t>
  </si>
  <si>
    <t>Aamina xuseen jaamac</t>
  </si>
  <si>
    <t>000000004842</t>
  </si>
  <si>
    <t>Roda cumar cabdi</t>
  </si>
  <si>
    <t>636452071</t>
  </si>
  <si>
    <t>000000004843</t>
  </si>
  <si>
    <t>Cadar cabdilahi warsame</t>
  </si>
  <si>
    <t>636452147</t>
  </si>
  <si>
    <t>000000004844</t>
  </si>
  <si>
    <t>Maryam jaamac qaalib</t>
  </si>
  <si>
    <t>636452151</t>
  </si>
  <si>
    <t>000000004845</t>
  </si>
  <si>
    <t>Cabdi muuse cawaale</t>
  </si>
  <si>
    <t>636452224</t>
  </si>
  <si>
    <t>Cabdi muuse cawale</t>
  </si>
  <si>
    <t>000000004846</t>
  </si>
  <si>
    <t>Canab abdilaahi muxumed</t>
  </si>
  <si>
    <t>636452295</t>
  </si>
  <si>
    <t>000000004847</t>
  </si>
  <si>
    <t xml:space="preserve">Xaliimo xuseen </t>
  </si>
  <si>
    <t>636452503</t>
  </si>
  <si>
    <t>000000004848</t>
  </si>
  <si>
    <t>Nimco cumar cismaan</t>
  </si>
  <si>
    <t>636452849</t>
  </si>
  <si>
    <t>000000004849</t>
  </si>
  <si>
    <t>Amina axmed ibrahim</t>
  </si>
  <si>
    <t>636452874</t>
  </si>
  <si>
    <t>000000004850</t>
  </si>
  <si>
    <t>Caydiid cabdi obsiiye</t>
  </si>
  <si>
    <t>636452937</t>
  </si>
  <si>
    <t>000000004851</t>
  </si>
  <si>
    <t>Nuux Ibrahim suldaan</t>
  </si>
  <si>
    <t>636453159</t>
  </si>
  <si>
    <t>000000004852</t>
  </si>
  <si>
    <t>Siraad aadan  muuse</t>
  </si>
  <si>
    <t>636453487</t>
  </si>
  <si>
    <t>000000004853</t>
  </si>
  <si>
    <t>Cabdilahi shirwac loodan</t>
  </si>
  <si>
    <t>6364690012</t>
  </si>
  <si>
    <t>000000004854</t>
  </si>
  <si>
    <t>Asad xasan cabdi</t>
  </si>
  <si>
    <t>636479873</t>
  </si>
  <si>
    <t>000000004855</t>
  </si>
  <si>
    <t>Ibraahim cabdilaahi cumar</t>
  </si>
  <si>
    <t>636512981</t>
  </si>
  <si>
    <t>000000004856</t>
  </si>
  <si>
    <t>Faadumo maxamuud axmed</t>
  </si>
  <si>
    <t>636519560</t>
  </si>
  <si>
    <t>000000004857</t>
  </si>
  <si>
    <t>Xuseen sh axmed sh sh ibrahim</t>
  </si>
  <si>
    <t>636522522</t>
  </si>
  <si>
    <t>000000004858</t>
  </si>
  <si>
    <t xml:space="preserve">Muna ibraahin daahir </t>
  </si>
  <si>
    <t>636527515</t>
  </si>
  <si>
    <t>000000004859</t>
  </si>
  <si>
    <t>Nuur isaaq maxamuud</t>
  </si>
  <si>
    <t>636540159</t>
  </si>
  <si>
    <t>000000004860</t>
  </si>
  <si>
    <t>aadan daahir cumar</t>
  </si>
  <si>
    <t>636553197</t>
  </si>
  <si>
    <t>Aadan daahir cumar</t>
  </si>
  <si>
    <t>Aadan. Daahir  cumar</t>
  </si>
  <si>
    <t>000000004861</t>
  </si>
  <si>
    <t xml:space="preserve">Maxamed  cumar Axmed  </t>
  </si>
  <si>
    <t>636553375</t>
  </si>
  <si>
    <t>000000004862</t>
  </si>
  <si>
    <t>Gaasira daauud bookh</t>
  </si>
  <si>
    <t>636583892</t>
  </si>
  <si>
    <t>000000004863</t>
  </si>
  <si>
    <t>Xaadsan faarax  Geele</t>
  </si>
  <si>
    <t>636602513</t>
  </si>
  <si>
    <t>000000004864</t>
  </si>
  <si>
    <t>Cumar good  libaan</t>
  </si>
  <si>
    <t>636609220</t>
  </si>
  <si>
    <t>000000004865</t>
  </si>
  <si>
    <t>Aamina muuse hayaan</t>
  </si>
  <si>
    <t>636609654</t>
  </si>
  <si>
    <t xml:space="preserve">Aamina Muuse Hayaan </t>
  </si>
  <si>
    <t>Axmed muuse hayaan</t>
  </si>
  <si>
    <t>000000004866</t>
  </si>
  <si>
    <t>Xuseen ibraahim baxar</t>
  </si>
  <si>
    <t>636609785</t>
  </si>
  <si>
    <t>Xuseen Ibrahim baxar</t>
  </si>
  <si>
    <t>000000004867</t>
  </si>
  <si>
    <t>Saado maxamed ismaaciil</t>
  </si>
  <si>
    <t>636617148</t>
  </si>
  <si>
    <t>000000004868</t>
  </si>
  <si>
    <t>CabdiCasiis Maxamed Ismaciil</t>
  </si>
  <si>
    <t>636617330</t>
  </si>
  <si>
    <t>000000004869</t>
  </si>
  <si>
    <t xml:space="preserve">Mako cige </t>
  </si>
  <si>
    <t>636617444</t>
  </si>
  <si>
    <t>Mako cige cali nuur</t>
  </si>
  <si>
    <t>000000004870</t>
  </si>
  <si>
    <t>Hodan Maxamed Mursal</t>
  </si>
  <si>
    <t>636617451</t>
  </si>
  <si>
    <t>000000004871</t>
  </si>
  <si>
    <t>Lawsar isaaq xasan</t>
  </si>
  <si>
    <t>636617740</t>
  </si>
  <si>
    <t>000000004872</t>
  </si>
  <si>
    <t>Gudoon Maxamed Cabdilaahi</t>
  </si>
  <si>
    <t>636617760</t>
  </si>
  <si>
    <t>000000004873</t>
  </si>
  <si>
    <t>Safiya muxumed yuusuf</t>
  </si>
  <si>
    <t>636617873</t>
  </si>
  <si>
    <t>000000004874</t>
  </si>
  <si>
    <t xml:space="preserve">Xaliimo maxamed maxamuud </t>
  </si>
  <si>
    <t>636617876</t>
  </si>
  <si>
    <t>000000004875</t>
  </si>
  <si>
    <t>Cosob cisman axmed</t>
  </si>
  <si>
    <t>636617935</t>
  </si>
  <si>
    <t>000000004876</t>
  </si>
  <si>
    <t>Foosiya sh maxamed cali</t>
  </si>
  <si>
    <t>636617957</t>
  </si>
  <si>
    <t>000000004877</t>
  </si>
  <si>
    <t>Saado yuusuf muxumed</t>
  </si>
  <si>
    <t>636617982</t>
  </si>
  <si>
    <t>000000004878</t>
  </si>
  <si>
    <t>Fadxiya maxamuud cabdi</t>
  </si>
  <si>
    <t>636617998</t>
  </si>
  <si>
    <t>000000004879</t>
  </si>
  <si>
    <t>Malyuun ismaaciil cawaale</t>
  </si>
  <si>
    <t>636618002</t>
  </si>
  <si>
    <t>000000004880</t>
  </si>
  <si>
    <t>Aamina cumar cali</t>
  </si>
  <si>
    <t>636618080</t>
  </si>
  <si>
    <t>000000004881</t>
  </si>
  <si>
    <t>Faadumo cali xirsi</t>
  </si>
  <si>
    <t>636623785</t>
  </si>
  <si>
    <t>000000004882</t>
  </si>
  <si>
    <t>Xaliimo axmed jaamac</t>
  </si>
  <si>
    <t>636660682</t>
  </si>
  <si>
    <t>000000004883</t>
  </si>
  <si>
    <t>Kaafiya mahdi xaashi</t>
  </si>
  <si>
    <t>636660892</t>
  </si>
  <si>
    <t>000000004884</t>
  </si>
  <si>
    <t>Muna Ibrahim xirsi</t>
  </si>
  <si>
    <t>636661083</t>
  </si>
  <si>
    <t>000000004885</t>
  </si>
  <si>
    <t>Maxamuud muxumed cige</t>
  </si>
  <si>
    <t>636661144</t>
  </si>
  <si>
    <t>Shukri. Cabdi. Dhimbiil</t>
  </si>
  <si>
    <t>000000004886</t>
  </si>
  <si>
    <t>Fihima maxamuud siciid</t>
  </si>
  <si>
    <t>636661373</t>
  </si>
  <si>
    <t>000000004887</t>
  </si>
  <si>
    <t>Maxamed Gaboobe cilmi</t>
  </si>
  <si>
    <t>636661435</t>
  </si>
  <si>
    <t>000000004888</t>
  </si>
  <si>
    <t>Xamse cabdisamad maxamuud</t>
  </si>
  <si>
    <t>636661472</t>
  </si>
  <si>
    <t>000000004889</t>
  </si>
  <si>
    <t>Mako iyo burco</t>
  </si>
  <si>
    <t>636661708</t>
  </si>
  <si>
    <t>000000004890</t>
  </si>
  <si>
    <t>iimaan Cilmi Dhimbiil</t>
  </si>
  <si>
    <t>636661748</t>
  </si>
  <si>
    <t>000000004891</t>
  </si>
  <si>
    <t>Gudoon aadan muxumed</t>
  </si>
  <si>
    <t>636662033</t>
  </si>
  <si>
    <t>000000004892</t>
  </si>
  <si>
    <t>Axmed muxumed cadaawe</t>
  </si>
  <si>
    <t>636662206</t>
  </si>
  <si>
    <t>000000004893</t>
  </si>
  <si>
    <t>Busaad cali abokor</t>
  </si>
  <si>
    <t>636662279</t>
  </si>
  <si>
    <t>Caasha maxamed daauud</t>
  </si>
  <si>
    <t>000000004894</t>
  </si>
  <si>
    <t>Najma  Axmed daahir</t>
  </si>
  <si>
    <t>636662399</t>
  </si>
  <si>
    <t>000000004895</t>
  </si>
  <si>
    <t>Cabdi xuseen  sharmaake</t>
  </si>
  <si>
    <t>636662442</t>
  </si>
  <si>
    <t>Cabdi xuseen sharmaake</t>
  </si>
  <si>
    <t>000000004896</t>
  </si>
  <si>
    <t>Koos aw axmed cali</t>
  </si>
  <si>
    <t>636666095</t>
  </si>
  <si>
    <t>000000004897</t>
  </si>
  <si>
    <t>Xaawa. Aadan cabdilahi</t>
  </si>
  <si>
    <t>636670442</t>
  </si>
  <si>
    <t>000000004898</t>
  </si>
  <si>
    <t>Xaliimo muuse ismaaciil</t>
  </si>
  <si>
    <t>636670524</t>
  </si>
  <si>
    <t>000000004899</t>
  </si>
  <si>
    <t>Hibo ismaacil cabdi</t>
  </si>
  <si>
    <t>636689069</t>
  </si>
  <si>
    <t>000000004900</t>
  </si>
  <si>
    <t>Xaawa cumar maxamed</t>
  </si>
  <si>
    <t>636713293</t>
  </si>
  <si>
    <t>000000004901</t>
  </si>
  <si>
    <t>Xasan haybe cabdi</t>
  </si>
  <si>
    <t>636722377</t>
  </si>
  <si>
    <t>000000004902</t>
  </si>
  <si>
    <t>Xuseen cabdi kaahin</t>
  </si>
  <si>
    <t>636740001</t>
  </si>
  <si>
    <t>000000004903</t>
  </si>
  <si>
    <t>Nasaradiin maxamed axmed</t>
  </si>
  <si>
    <t>636766374</t>
  </si>
  <si>
    <t>000000004904</t>
  </si>
  <si>
    <t>Nimco cabdi caqli</t>
  </si>
  <si>
    <t>636767313</t>
  </si>
  <si>
    <t>000000004905</t>
  </si>
  <si>
    <t>Aamina maxamuud xargeeye</t>
  </si>
  <si>
    <t>636767349</t>
  </si>
  <si>
    <t>000000004906</t>
  </si>
  <si>
    <t>Maxamed sheekh  khalif  caawale</t>
  </si>
  <si>
    <t>636767362</t>
  </si>
  <si>
    <t>000000004907</t>
  </si>
  <si>
    <t>A/yasiin maxamuud ibraahim</t>
  </si>
  <si>
    <t>636767531</t>
  </si>
  <si>
    <t>000000004908</t>
  </si>
  <si>
    <t>Cibaado muxumed cabdilaahi</t>
  </si>
  <si>
    <t>636767632</t>
  </si>
  <si>
    <t>000000004909</t>
  </si>
  <si>
    <t>Carab cabdi cige</t>
  </si>
  <si>
    <t>636767843</t>
  </si>
  <si>
    <t>000000004910</t>
  </si>
  <si>
    <t>Maxamuud xasan diiriye</t>
  </si>
  <si>
    <t>63678997</t>
  </si>
  <si>
    <t>000000004911</t>
  </si>
  <si>
    <t>Maxamed xuseen ciise</t>
  </si>
  <si>
    <t>63679697</t>
  </si>
  <si>
    <t>Qamar sheekh ibraahin amare</t>
  </si>
  <si>
    <t>000000004912</t>
  </si>
  <si>
    <t>Cabdilaahi daahir yuusuf</t>
  </si>
  <si>
    <t>636806739</t>
  </si>
  <si>
    <t>000000004913</t>
  </si>
  <si>
    <t xml:space="preserve">Guleed muxumed maxamed </t>
  </si>
  <si>
    <t>636809349</t>
  </si>
  <si>
    <t>000000004914</t>
  </si>
  <si>
    <t xml:space="preserve">Canab cali bulxan </t>
  </si>
  <si>
    <t>636809985</t>
  </si>
  <si>
    <t>000000004915</t>
  </si>
  <si>
    <t>Canab ismaacil muxumed</t>
  </si>
  <si>
    <t>636809988</t>
  </si>
  <si>
    <t>000000004916</t>
  </si>
  <si>
    <t>Samsam jaamac xasan</t>
  </si>
  <si>
    <t>636810261</t>
  </si>
  <si>
    <t>000000004917</t>
  </si>
  <si>
    <t>Suhayb faysal cabdilaahi</t>
  </si>
  <si>
    <t>636810362</t>
  </si>
  <si>
    <t>000000004918</t>
  </si>
  <si>
    <t>Saado habane cawaale</t>
  </si>
  <si>
    <t>636810484</t>
  </si>
  <si>
    <t>000000004919</t>
  </si>
  <si>
    <t>Cabdi maxamed aw faarax</t>
  </si>
  <si>
    <t>636810808</t>
  </si>
  <si>
    <t>000000004920</t>
  </si>
  <si>
    <t>Siciid Mawliid Aadan</t>
  </si>
  <si>
    <t>636810833</t>
  </si>
  <si>
    <t>000000004921</t>
  </si>
  <si>
    <t>Fadumo  cismaan cige</t>
  </si>
  <si>
    <t>636810919</t>
  </si>
  <si>
    <t>000000004922</t>
  </si>
  <si>
    <t>Fardawsa Cabdilaahi beegsi</t>
  </si>
  <si>
    <t>636811010</t>
  </si>
  <si>
    <t>000000004923</t>
  </si>
  <si>
    <t>Amina yuusuf jaamac</t>
  </si>
  <si>
    <t>636811110</t>
  </si>
  <si>
    <t>000000004924</t>
  </si>
  <si>
    <t>Aamina aadan cali</t>
  </si>
  <si>
    <t>636811266</t>
  </si>
  <si>
    <t>000000004925</t>
  </si>
  <si>
    <t>636811443</t>
  </si>
  <si>
    <t>000000004926</t>
  </si>
  <si>
    <t xml:space="preserve">Faadumo muxumed habane </t>
  </si>
  <si>
    <t>63681176</t>
  </si>
  <si>
    <t>000000004927</t>
  </si>
  <si>
    <t>Fadxiya Ibrahim muxumed</t>
  </si>
  <si>
    <t>636811884</t>
  </si>
  <si>
    <t>000000004928</t>
  </si>
  <si>
    <t>Cisman faarax gasle</t>
  </si>
  <si>
    <t>636812048</t>
  </si>
  <si>
    <t>000000004929</t>
  </si>
  <si>
    <t>Axmed maxamed  nuur</t>
  </si>
  <si>
    <t>636885114</t>
  </si>
  <si>
    <t>000000004930</t>
  </si>
  <si>
    <t>Raxma Siyaad Xasan</t>
  </si>
  <si>
    <t>636896569</t>
  </si>
  <si>
    <t>000000004931</t>
  </si>
  <si>
    <t xml:space="preserve">Guuled cabdi xasan </t>
  </si>
  <si>
    <t>636906498</t>
  </si>
  <si>
    <t>000000004932</t>
  </si>
  <si>
    <t>Cabdi ismaaciil dhibiil</t>
  </si>
  <si>
    <t>636925341</t>
  </si>
  <si>
    <t>000000004933</t>
  </si>
  <si>
    <t>Faadumo cumar doodi</t>
  </si>
  <si>
    <t>636937835</t>
  </si>
  <si>
    <t>000000004934</t>
  </si>
  <si>
    <t>Muuna cabdi daahir</t>
  </si>
  <si>
    <t>636937954</t>
  </si>
  <si>
    <t>000000004935</t>
  </si>
  <si>
    <t>Cabdi xuseen alamagan</t>
  </si>
  <si>
    <t>636938165</t>
  </si>
  <si>
    <t>000000004936</t>
  </si>
  <si>
    <t>Canab muumin dhinbiil</t>
  </si>
  <si>
    <t>636938302</t>
  </si>
  <si>
    <t>000000004937</t>
  </si>
  <si>
    <t>Ladna aadan cabdilaahi</t>
  </si>
  <si>
    <t>636938472</t>
  </si>
  <si>
    <t>000000004938</t>
  </si>
  <si>
    <t>Maxamed daauud faarax</t>
  </si>
  <si>
    <t>636938944</t>
  </si>
  <si>
    <t>000000004939</t>
  </si>
  <si>
    <t>Muxiyodiin sheekh muxumed warsame</t>
  </si>
  <si>
    <t>636939219</t>
  </si>
  <si>
    <t>000000004940</t>
  </si>
  <si>
    <t>Shugri X.Cali Xandule</t>
  </si>
  <si>
    <t>636939397</t>
  </si>
  <si>
    <t>000000004941</t>
  </si>
  <si>
    <t>Nuur ibraahim kaahin</t>
  </si>
  <si>
    <t>636982296</t>
  </si>
  <si>
    <t>000000004942</t>
  </si>
  <si>
    <t xml:space="preserve">Safiya muxumed qayaad </t>
  </si>
  <si>
    <t>637035550</t>
  </si>
  <si>
    <t>000000004943</t>
  </si>
  <si>
    <t>Nasra muuse xirsi</t>
  </si>
  <si>
    <t>637035575</t>
  </si>
  <si>
    <t>000000004944</t>
  </si>
  <si>
    <t>Xaliimo madar obsiiye</t>
  </si>
  <si>
    <t>637035682</t>
  </si>
  <si>
    <t>000000004945</t>
  </si>
  <si>
    <t>Luul axmed sheekh</t>
  </si>
  <si>
    <t>637035759</t>
  </si>
  <si>
    <t>Luul axmed sheekh xasan</t>
  </si>
  <si>
    <t xml:space="preserve">Luul axmed sheekh xasan </t>
  </si>
  <si>
    <t>000000004946</t>
  </si>
  <si>
    <t>Daauud maxamuud xuseen</t>
  </si>
  <si>
    <t>637035869</t>
  </si>
  <si>
    <t>000000004947</t>
  </si>
  <si>
    <t>Yurub cabdi cabdilaahi</t>
  </si>
  <si>
    <t>637035914</t>
  </si>
  <si>
    <t>000000004948</t>
  </si>
  <si>
    <t>Khadiija maxamuud cumar</t>
  </si>
  <si>
    <t>637036035</t>
  </si>
  <si>
    <t>000000004949</t>
  </si>
  <si>
    <t>Faadumo madar magan</t>
  </si>
  <si>
    <t>637036172</t>
  </si>
  <si>
    <t>000000004950</t>
  </si>
  <si>
    <t>Safiya iiman arabe</t>
  </si>
  <si>
    <t>637036196</t>
  </si>
  <si>
    <t>000000004951</t>
  </si>
  <si>
    <t>Maryan axmed faarax</t>
  </si>
  <si>
    <t>637063749</t>
  </si>
  <si>
    <t>000000004952</t>
  </si>
  <si>
    <t xml:space="preserve">Waris aw cismaan ibraahin </t>
  </si>
  <si>
    <t>637085835</t>
  </si>
  <si>
    <t>000000004953</t>
  </si>
  <si>
    <t>Ruun cabdilaahi suldaan</t>
  </si>
  <si>
    <t>637096512</t>
  </si>
  <si>
    <t>000000004954</t>
  </si>
  <si>
    <t>Qadiija Cali cabdilaahi</t>
  </si>
  <si>
    <t>637096725</t>
  </si>
  <si>
    <t>000000004955</t>
  </si>
  <si>
    <t>Maxamed Xussen cige</t>
  </si>
  <si>
    <t>637107457</t>
  </si>
  <si>
    <t>000000004956</t>
  </si>
  <si>
    <t>Asma cabdi badde</t>
  </si>
  <si>
    <t>637107819</t>
  </si>
  <si>
    <t>000000004957</t>
  </si>
  <si>
    <t>Xaawa cawaale cilmi</t>
  </si>
  <si>
    <t>637115885</t>
  </si>
  <si>
    <t>000000004958</t>
  </si>
  <si>
    <t>Muuse aw xasan miicaad</t>
  </si>
  <si>
    <t>637123612</t>
  </si>
  <si>
    <t>000000004959</t>
  </si>
  <si>
    <t>Caasha obsiiye camir</t>
  </si>
  <si>
    <t>637131653</t>
  </si>
  <si>
    <t>000000004960</t>
  </si>
  <si>
    <t>Mahdi yusuf xirsi</t>
  </si>
  <si>
    <t>637158388</t>
  </si>
  <si>
    <t>000000004961</t>
  </si>
  <si>
    <t>Yusur muxumed cilmi</t>
  </si>
  <si>
    <t>637162617</t>
  </si>
  <si>
    <t>000000004962</t>
  </si>
  <si>
    <t>Cabdi ciise obsiiye</t>
  </si>
  <si>
    <t>637162661</t>
  </si>
  <si>
    <t>000000004963</t>
  </si>
  <si>
    <t>Khadra cige warsame</t>
  </si>
  <si>
    <t>637162774</t>
  </si>
  <si>
    <t>000000004964</t>
  </si>
  <si>
    <t>Burco cismaan xasan</t>
  </si>
  <si>
    <t>637162837</t>
  </si>
  <si>
    <t>000000004965</t>
  </si>
  <si>
    <t xml:space="preserve">Ismaaciil muxumed jibriil </t>
  </si>
  <si>
    <t>637163054</t>
  </si>
  <si>
    <t>000000004966</t>
  </si>
  <si>
    <t>Iidle cabdi xasan</t>
  </si>
  <si>
    <t>637163128</t>
  </si>
  <si>
    <t xml:space="preserve">Iidle cabdi xasan </t>
  </si>
  <si>
    <t>000000004967</t>
  </si>
  <si>
    <t>Yurub cabdi cali</t>
  </si>
  <si>
    <t>637163212</t>
  </si>
  <si>
    <t>000000004968</t>
  </si>
  <si>
    <t>Nimco xuseen xoosh</t>
  </si>
  <si>
    <t>637174989</t>
  </si>
  <si>
    <t>000000004969</t>
  </si>
  <si>
    <t>Deena maxamuud cige</t>
  </si>
  <si>
    <t>637178415</t>
  </si>
  <si>
    <t>000000004970</t>
  </si>
  <si>
    <t>Amina dahir riirash</t>
  </si>
  <si>
    <t>637200081</t>
  </si>
  <si>
    <t>000000004971</t>
  </si>
  <si>
    <t xml:space="preserve">Maryan axmed hayaan </t>
  </si>
  <si>
    <t>637210010</t>
  </si>
  <si>
    <t>000000004972</t>
  </si>
  <si>
    <t>Cabdi muxumed muuse</t>
  </si>
  <si>
    <t>637210306</t>
  </si>
  <si>
    <t>000000004973</t>
  </si>
  <si>
    <t>mustafe maxamed shire</t>
  </si>
  <si>
    <t>637225558</t>
  </si>
  <si>
    <t>000000004974</t>
  </si>
  <si>
    <t>Suruur yuusuf sh muxumed</t>
  </si>
  <si>
    <t>637242289</t>
  </si>
  <si>
    <t>Suruur yuusuf sh muxumed warsame</t>
  </si>
  <si>
    <t>000000004975</t>
  </si>
  <si>
    <t>Hodan yuusuf cali</t>
  </si>
  <si>
    <t>637246498</t>
  </si>
  <si>
    <t>000000004976</t>
  </si>
  <si>
    <t>Canab Jaamac Cabdilaahi</t>
  </si>
  <si>
    <t>637255214</t>
  </si>
  <si>
    <t>000000004977</t>
  </si>
  <si>
    <t>Aamina ismaaciil samatar</t>
  </si>
  <si>
    <t>637255424</t>
  </si>
  <si>
    <t>000000004978</t>
  </si>
  <si>
    <t>637255491</t>
  </si>
  <si>
    <t>000000004979</t>
  </si>
  <si>
    <t>Xaawa ileeye khayre</t>
  </si>
  <si>
    <t>637255536</t>
  </si>
  <si>
    <t>000000004980</t>
  </si>
  <si>
    <t>Habiiba sheekh cumar cadawe</t>
  </si>
  <si>
    <t>637255650</t>
  </si>
  <si>
    <t>000000004981</t>
  </si>
  <si>
    <t>Yusur muuse buuni</t>
  </si>
  <si>
    <t>637255802</t>
  </si>
  <si>
    <t>000000004982</t>
  </si>
  <si>
    <t>Maryan cabdi caynan</t>
  </si>
  <si>
    <t>637255819</t>
  </si>
  <si>
    <t>000000004983</t>
  </si>
  <si>
    <t>Cabdi hayaan waabari</t>
  </si>
  <si>
    <t>637263413</t>
  </si>
  <si>
    <t>000000004984</t>
  </si>
  <si>
    <t>Maxamed farax cabdilaahi</t>
  </si>
  <si>
    <t>637263451</t>
  </si>
  <si>
    <t>000000004985</t>
  </si>
  <si>
    <t>Cismaan miigane suldaan</t>
  </si>
  <si>
    <t>637274980</t>
  </si>
  <si>
    <t>000000004986</t>
  </si>
  <si>
    <t>Maxamed nuux dhidar</t>
  </si>
  <si>
    <t>637298124</t>
  </si>
  <si>
    <t>000000004987</t>
  </si>
  <si>
    <t>Yaxye cabdi muuse</t>
  </si>
  <si>
    <t>637304536</t>
  </si>
  <si>
    <t>000000004988</t>
  </si>
  <si>
    <t>Mukhtaar xaruur abdilahi</t>
  </si>
  <si>
    <t>637347130</t>
  </si>
  <si>
    <t>000000004989</t>
  </si>
  <si>
    <t>Caasha isaaq ahmed</t>
  </si>
  <si>
    <t>637347255</t>
  </si>
  <si>
    <t>000000004990</t>
  </si>
  <si>
    <t>Cawo nuur yuusuf</t>
  </si>
  <si>
    <t>637347274</t>
  </si>
  <si>
    <t>000000004991</t>
  </si>
  <si>
    <t>Jinaw Cabdi Qayre</t>
  </si>
  <si>
    <t>637347289</t>
  </si>
  <si>
    <t>000000004992</t>
  </si>
  <si>
    <t>Luul xaashi rooble</t>
  </si>
  <si>
    <t>637348499</t>
  </si>
  <si>
    <t>000000004993</t>
  </si>
  <si>
    <t xml:space="preserve">Nuux daauud barkhad </t>
  </si>
  <si>
    <t>637351003</t>
  </si>
  <si>
    <t>000000004994</t>
  </si>
  <si>
    <t>Shurki xuseen xaaji</t>
  </si>
  <si>
    <t>637373141</t>
  </si>
  <si>
    <t>000000004995</t>
  </si>
  <si>
    <t>Shurki xuseen xaaji muxumed</t>
  </si>
  <si>
    <t>637373181</t>
  </si>
  <si>
    <t xml:space="preserve">Shurki xuseen xaaji muxumed </t>
  </si>
  <si>
    <t>000000004996</t>
  </si>
  <si>
    <t>Saamiya baaruud cabdilaahi</t>
  </si>
  <si>
    <t>637373244</t>
  </si>
  <si>
    <t>000000004997</t>
  </si>
  <si>
    <t>Fihiima cabdirashiid Cali</t>
  </si>
  <si>
    <t>637373672</t>
  </si>
  <si>
    <t>000000004998</t>
  </si>
  <si>
    <t>Cawa nuur yuusuf</t>
  </si>
  <si>
    <t>637374274</t>
  </si>
  <si>
    <t>000000004999</t>
  </si>
  <si>
    <t>Xasan maxamuud aw cumar</t>
  </si>
  <si>
    <t>637386878</t>
  </si>
  <si>
    <t>000000005000</t>
  </si>
  <si>
    <t>Canab cabdiqadir cabdilaahi</t>
  </si>
  <si>
    <t>637393565</t>
  </si>
  <si>
    <t>000000005001</t>
  </si>
  <si>
    <t>Foosiya maxamed xasan</t>
  </si>
  <si>
    <t>637441463</t>
  </si>
  <si>
    <t>000000005002</t>
  </si>
  <si>
    <t>Shamis nuux xassan</t>
  </si>
  <si>
    <t>637441722</t>
  </si>
  <si>
    <t>000000005003</t>
  </si>
  <si>
    <t>Ilma isaaq ismaaciil cilmi</t>
  </si>
  <si>
    <t>637442020</t>
  </si>
  <si>
    <t>000000005004</t>
  </si>
  <si>
    <t xml:space="preserve">Safiya askar diiriye </t>
  </si>
  <si>
    <t>637448625</t>
  </si>
  <si>
    <t>000000005005</t>
  </si>
  <si>
    <t>Maxamed cilmi dugsiiye</t>
  </si>
  <si>
    <t>637456907</t>
  </si>
  <si>
    <t>000000005006</t>
  </si>
  <si>
    <t>Haybe axmed cali</t>
  </si>
  <si>
    <t>637460657</t>
  </si>
  <si>
    <t>000000005007</t>
  </si>
  <si>
    <t>Sh cabdilaahi maxamuud axmed</t>
  </si>
  <si>
    <t>637466252</t>
  </si>
  <si>
    <t>Sheekh cabdilaahi maxamuud axmed</t>
  </si>
  <si>
    <t>000000005008</t>
  </si>
  <si>
    <t>637482759</t>
  </si>
  <si>
    <t>000000005009</t>
  </si>
  <si>
    <t>Cali cabdilaahi Cali seed</t>
  </si>
  <si>
    <t>637489277</t>
  </si>
  <si>
    <t>000000005010</t>
  </si>
  <si>
    <t>Koosar ibraahim nuur</t>
  </si>
  <si>
    <t>637489559</t>
  </si>
  <si>
    <t>Muuse ibraahim</t>
  </si>
  <si>
    <t>000000005011</t>
  </si>
  <si>
    <t>Muuse nuur cilmi</t>
  </si>
  <si>
    <t>637489831</t>
  </si>
  <si>
    <t>000000005012</t>
  </si>
  <si>
    <t>Kaltuun Muxumed kaamil</t>
  </si>
  <si>
    <t>637499352</t>
  </si>
  <si>
    <t>000000005013</t>
  </si>
  <si>
    <t>Sahra cumar xasan</t>
  </si>
  <si>
    <t>637531104</t>
  </si>
  <si>
    <t>000000005014</t>
  </si>
  <si>
    <t xml:space="preserve">Waris nuux muxumed </t>
  </si>
  <si>
    <t>637531144</t>
  </si>
  <si>
    <t>000000005015</t>
  </si>
  <si>
    <t>637531454</t>
  </si>
  <si>
    <t>000000005016</t>
  </si>
  <si>
    <t xml:space="preserve">Siciid abdi cabdilaahi </t>
  </si>
  <si>
    <t>637531600</t>
  </si>
  <si>
    <t>000000005017</t>
  </si>
  <si>
    <t>Asma Cali  Axmed</t>
  </si>
  <si>
    <t>637531839</t>
  </si>
  <si>
    <t>000000005018</t>
  </si>
  <si>
    <t>Sahra barkhad cali</t>
  </si>
  <si>
    <t>637595732</t>
  </si>
  <si>
    <t>000000005019</t>
  </si>
  <si>
    <t>Mako kilaas faarax</t>
  </si>
  <si>
    <t>637595926</t>
  </si>
  <si>
    <t>000000005020</t>
  </si>
  <si>
    <t>Xaawa daahir fariid</t>
  </si>
  <si>
    <t>637596117</t>
  </si>
  <si>
    <t>000000005021</t>
  </si>
  <si>
    <t>Fadxiya jaamac bulbul</t>
  </si>
  <si>
    <t>637596214</t>
  </si>
  <si>
    <t>000000005022</t>
  </si>
  <si>
    <t>Faadumo Cali Rooble</t>
  </si>
  <si>
    <t>637596476</t>
  </si>
  <si>
    <t>000000005023</t>
  </si>
  <si>
    <t>Qalin Suldaan sugaal</t>
  </si>
  <si>
    <t>637596505</t>
  </si>
  <si>
    <t>000000005024</t>
  </si>
  <si>
    <t xml:space="preserve">Cismaan axmed bile </t>
  </si>
  <si>
    <t>637606158</t>
  </si>
  <si>
    <t xml:space="preserve">Maxamed jibriil cabsiiye </t>
  </si>
  <si>
    <t>000000005025</t>
  </si>
  <si>
    <t>Xalima warsame ardaale</t>
  </si>
  <si>
    <t>637606392</t>
  </si>
  <si>
    <t>000000005026</t>
  </si>
  <si>
    <t>Hinda maxamuud yoonis</t>
  </si>
  <si>
    <t>637630036</t>
  </si>
  <si>
    <t>000000005027</t>
  </si>
  <si>
    <t>Ayaanle xasan dhidar</t>
  </si>
  <si>
    <t>637631501</t>
  </si>
  <si>
    <t>000000005028</t>
  </si>
  <si>
    <t>Carafaad muuse ibraahim</t>
  </si>
  <si>
    <t>637631736</t>
  </si>
  <si>
    <t>000000005029</t>
  </si>
  <si>
    <t>Cabdirisaaq Maxamed Nuur</t>
  </si>
  <si>
    <t>637633580</t>
  </si>
  <si>
    <t>000000005030</t>
  </si>
  <si>
    <t>Yurub axmed cilmi</t>
  </si>
  <si>
    <t>637633807</t>
  </si>
  <si>
    <t>000000005031</t>
  </si>
  <si>
    <t>Deeqa Cilmi Barkhadle</t>
  </si>
  <si>
    <t>637633834</t>
  </si>
  <si>
    <t>000000005032</t>
  </si>
  <si>
    <t>Sulaymaan rooble obsiiye</t>
  </si>
  <si>
    <t>637634193</t>
  </si>
  <si>
    <t>000000005033</t>
  </si>
  <si>
    <t>Xukun cabdilahi xasan</t>
  </si>
  <si>
    <t>637634200</t>
  </si>
  <si>
    <t>000000005034</t>
  </si>
  <si>
    <t>Xabiiba ibraahim dhinbiil</t>
  </si>
  <si>
    <t>637634236</t>
  </si>
  <si>
    <t>000000005035</t>
  </si>
  <si>
    <t>Aamina aw xaamud axmed</t>
  </si>
  <si>
    <t>637634293</t>
  </si>
  <si>
    <t>000000005036</t>
  </si>
  <si>
    <t xml:space="preserve">Qadiija Cali wacays </t>
  </si>
  <si>
    <t>637641468</t>
  </si>
  <si>
    <t>000000005037</t>
  </si>
  <si>
    <t>Xabiiba askar warsame</t>
  </si>
  <si>
    <t>637647369</t>
  </si>
  <si>
    <t>000000005038</t>
  </si>
  <si>
    <t>Cadar Ibrahim Axmed</t>
  </si>
  <si>
    <t>637649056</t>
  </si>
  <si>
    <t>000000005039</t>
  </si>
  <si>
    <t>637661372</t>
  </si>
  <si>
    <t>000000005040</t>
  </si>
  <si>
    <t>Cabdiqaadir  xirsi xayd</t>
  </si>
  <si>
    <t>637668799</t>
  </si>
  <si>
    <t>000000005041</t>
  </si>
  <si>
    <t>Cibaado maxamed buuni</t>
  </si>
  <si>
    <t>637687604</t>
  </si>
  <si>
    <t>000000005042</t>
  </si>
  <si>
    <t>Ikraan saleebaan cige</t>
  </si>
  <si>
    <t>637687613</t>
  </si>
  <si>
    <t>000000005043</t>
  </si>
  <si>
    <t>Aamina yuusuf azkar</t>
  </si>
  <si>
    <t>637687958</t>
  </si>
  <si>
    <t>Maxamed cali caamir</t>
  </si>
  <si>
    <t>000000005044</t>
  </si>
  <si>
    <t>Caasha axmed Aare</t>
  </si>
  <si>
    <t>637690826</t>
  </si>
  <si>
    <t>000000005045</t>
  </si>
  <si>
    <t>Khadiija Aadan Biyoole</t>
  </si>
  <si>
    <t>637706960</t>
  </si>
  <si>
    <t>000000005046</t>
  </si>
  <si>
    <t>Amina cabdilaahi kibaar</t>
  </si>
  <si>
    <t>637706965</t>
  </si>
  <si>
    <t>000000005047</t>
  </si>
  <si>
    <t>Faysa Axmed Ducaale</t>
  </si>
  <si>
    <t>637707675</t>
  </si>
  <si>
    <t>000000005048</t>
  </si>
  <si>
    <t>Umalkhayr maxamuud cumar</t>
  </si>
  <si>
    <t>637715610</t>
  </si>
  <si>
    <t>000000005049</t>
  </si>
  <si>
    <t>Cadar cumar warsame</t>
  </si>
  <si>
    <t>637715714</t>
  </si>
  <si>
    <t>000000005050</t>
  </si>
  <si>
    <t>Ayaan jamac cali</t>
  </si>
  <si>
    <t>637715730</t>
  </si>
  <si>
    <t>000000005051</t>
  </si>
  <si>
    <t>Subeer idiris cali</t>
  </si>
  <si>
    <t>637715763</t>
  </si>
  <si>
    <t>000000005052</t>
  </si>
  <si>
    <t>Aamina Aadan faarax</t>
  </si>
  <si>
    <t>637715765</t>
  </si>
  <si>
    <t>000000005053</t>
  </si>
  <si>
    <t>Faadumo ismaaciil xasan</t>
  </si>
  <si>
    <t>637715896</t>
  </si>
  <si>
    <t>000000005054</t>
  </si>
  <si>
    <t>637715911</t>
  </si>
  <si>
    <t>000000005055</t>
  </si>
  <si>
    <t>Koos yuusuf jaamac</t>
  </si>
  <si>
    <t>637715933</t>
  </si>
  <si>
    <t>000000005056</t>
  </si>
  <si>
    <t>Madiina yoonis bare</t>
  </si>
  <si>
    <t>637715973</t>
  </si>
  <si>
    <t>000000005057</t>
  </si>
  <si>
    <t>Aadan maxamed xasan</t>
  </si>
  <si>
    <t>637716432</t>
  </si>
  <si>
    <t>000000005058</t>
  </si>
  <si>
    <t>idil fuaad  maxamed</t>
  </si>
  <si>
    <t>637716566</t>
  </si>
  <si>
    <t>000000005059</t>
  </si>
  <si>
    <t>Cali Cumar Faarax</t>
  </si>
  <si>
    <t>637723139</t>
  </si>
  <si>
    <t>000000005060</t>
  </si>
  <si>
    <t>Fardowsa cali xuseen</t>
  </si>
  <si>
    <t>637726402</t>
  </si>
  <si>
    <t>000000005061</t>
  </si>
  <si>
    <t>Saado cismaan aw  xuseen</t>
  </si>
  <si>
    <t>637734906</t>
  </si>
  <si>
    <t>000000005062</t>
  </si>
  <si>
    <t>Mahad cali jaamac</t>
  </si>
  <si>
    <t>637738159</t>
  </si>
  <si>
    <t>000000005063</t>
  </si>
  <si>
    <t xml:space="preserve">Cabdiqaadir  abuubakar xasan </t>
  </si>
  <si>
    <t>637738272</t>
  </si>
  <si>
    <t>Xasan abuubakar xasan</t>
  </si>
  <si>
    <t>000000005064</t>
  </si>
  <si>
    <t>Layla cali good</t>
  </si>
  <si>
    <t>637738402</t>
  </si>
  <si>
    <t>000000005065</t>
  </si>
  <si>
    <t>Sureer Xassan Maxamuud</t>
  </si>
  <si>
    <t>637738552</t>
  </si>
  <si>
    <t xml:space="preserve">Sureer Xassan Muxumed </t>
  </si>
  <si>
    <t>000000005066</t>
  </si>
  <si>
    <t>Cibaado ismaaciil Nuur</t>
  </si>
  <si>
    <t>637738784</t>
  </si>
  <si>
    <t>Cibaado ismaaciil nuur</t>
  </si>
  <si>
    <t>000000005067</t>
  </si>
  <si>
    <t>637738786</t>
  </si>
  <si>
    <t>000000005068</t>
  </si>
  <si>
    <t>Mako Haas Cali</t>
  </si>
  <si>
    <t>637738916</t>
  </si>
  <si>
    <t>000000005069</t>
  </si>
  <si>
    <t>shugri maax cilmi</t>
  </si>
  <si>
    <t>637739353</t>
  </si>
  <si>
    <t>000000005070</t>
  </si>
  <si>
    <t>C/faraax maxamed daahir</t>
  </si>
  <si>
    <t>637791261</t>
  </si>
  <si>
    <t>000000005071</t>
  </si>
  <si>
    <t>Sacaada Aadan faarx</t>
  </si>
  <si>
    <t>637791466</t>
  </si>
  <si>
    <t>000000005072</t>
  </si>
  <si>
    <t>Safiya jaamac cali</t>
  </si>
  <si>
    <t>637791538</t>
  </si>
  <si>
    <t>000000005073</t>
  </si>
  <si>
    <t>Cibaado ibrahim Muuse</t>
  </si>
  <si>
    <t>637828358</t>
  </si>
  <si>
    <t>000000005074</t>
  </si>
  <si>
    <t>Saado cabdi xasan</t>
  </si>
  <si>
    <t>639898314</t>
  </si>
  <si>
    <t>000000005075</t>
  </si>
  <si>
    <t>Xawa xasan meecaad</t>
  </si>
  <si>
    <t>654026124</t>
  </si>
  <si>
    <t>000000005076</t>
  </si>
  <si>
    <t>Fadxiya maxamed cabdi</t>
  </si>
  <si>
    <t>654660377</t>
  </si>
  <si>
    <t>000000005077</t>
  </si>
  <si>
    <t>Maxamed Cabdilaahi Ismaaciil</t>
  </si>
  <si>
    <t>656085460</t>
  </si>
  <si>
    <t>000000005078</t>
  </si>
  <si>
    <t>Sacad maxamed ismaaciil</t>
  </si>
  <si>
    <t>657085483</t>
  </si>
  <si>
    <t>000000005079</t>
  </si>
  <si>
    <t>Xiis xasan ismaaciil</t>
  </si>
  <si>
    <t>657548654</t>
  </si>
  <si>
    <t>000000005080</t>
  </si>
  <si>
    <t>Fadxiya cali camir</t>
  </si>
  <si>
    <t>657549078</t>
  </si>
  <si>
    <t>000000005081</t>
  </si>
  <si>
    <t>Idiris daauud muuse</t>
  </si>
  <si>
    <t>659002000</t>
  </si>
  <si>
    <t>Idris daauud  muuse</t>
  </si>
  <si>
    <t>Idris daauud muuse</t>
  </si>
  <si>
    <t>Somtel gabiley</t>
  </si>
  <si>
    <t>000000005082</t>
  </si>
  <si>
    <t>Xuseen xirsi cali</t>
  </si>
  <si>
    <t>659134093</t>
  </si>
  <si>
    <t>000000005083</t>
  </si>
  <si>
    <t>Sahra cadawe dukure</t>
  </si>
  <si>
    <t>672355504</t>
  </si>
  <si>
    <t>000000005084</t>
  </si>
  <si>
    <t>Kaswar maax askar</t>
  </si>
  <si>
    <t>677050426</t>
  </si>
  <si>
    <t>000000005085</t>
  </si>
  <si>
    <t>Nasra cilmi faarax</t>
  </si>
  <si>
    <t>677103981</t>
  </si>
  <si>
    <t>000000005086</t>
  </si>
  <si>
    <t>Cabdi Rooble Cawaale</t>
  </si>
  <si>
    <t>677440011</t>
  </si>
  <si>
    <t>000000005087</t>
  </si>
  <si>
    <t>Abokor Cabdi Maxamuud</t>
  </si>
  <si>
    <t>677453795</t>
  </si>
  <si>
    <t>000000005088</t>
  </si>
  <si>
    <t>Khadija aadan madar</t>
  </si>
  <si>
    <t>677537700</t>
  </si>
  <si>
    <t>000000005089</t>
  </si>
  <si>
    <t>Nimco,khadra abokor xasan</t>
  </si>
  <si>
    <t>677827044</t>
  </si>
  <si>
    <t>000000005090</t>
  </si>
  <si>
    <t>Ibraahim maxamed jaamac</t>
  </si>
  <si>
    <t>677838500</t>
  </si>
  <si>
    <t>000000005091</t>
  </si>
  <si>
    <t>Faadumo saciid axmed</t>
  </si>
  <si>
    <t>677848135</t>
  </si>
  <si>
    <t xml:space="preserve">Faadumo saciid axmed </t>
  </si>
  <si>
    <t>000000005092</t>
  </si>
  <si>
    <t>Mukhtaar Yuusuf Jaamac</t>
  </si>
  <si>
    <t>677878649</t>
  </si>
  <si>
    <t>000000005093</t>
  </si>
  <si>
    <t>Shabcan maxamed cabdilahi</t>
  </si>
  <si>
    <t>695000603</t>
  </si>
  <si>
    <t>000000005094</t>
  </si>
  <si>
    <t>Sahara nuur samatar</t>
  </si>
  <si>
    <t>7035841</t>
  </si>
  <si>
    <t>000000005095</t>
  </si>
  <si>
    <t>Daahir muxumed mire</t>
  </si>
  <si>
    <t>720463003</t>
  </si>
  <si>
    <t>000000005096</t>
  </si>
  <si>
    <t>Maxamed cabdixaliim ismaaciil</t>
  </si>
  <si>
    <t>77201390</t>
  </si>
  <si>
    <t>000000005097</t>
  </si>
  <si>
    <t>Cabdiqaadir cilmi celaabe</t>
  </si>
  <si>
    <t>77401331</t>
  </si>
  <si>
    <t>000000005098</t>
  </si>
  <si>
    <t>Dhuux bookh badeed</t>
  </si>
  <si>
    <t>77693137</t>
  </si>
  <si>
    <t>000000005099</t>
  </si>
  <si>
    <t>Faadumo ismaaciil kaamil</t>
  </si>
  <si>
    <t>77719272</t>
  </si>
  <si>
    <t>000000005100</t>
  </si>
  <si>
    <t>Hibo cabdiqaadir xirsi</t>
  </si>
  <si>
    <t>77788307</t>
  </si>
  <si>
    <t>000000005101</t>
  </si>
  <si>
    <t>Maxamed xuseen diiriye</t>
  </si>
  <si>
    <t>77869814</t>
  </si>
  <si>
    <t>000000005102</t>
  </si>
  <si>
    <t>Sulaymaan cabdirasaaq cali</t>
  </si>
  <si>
    <t>77879566</t>
  </si>
  <si>
    <t>000000005103</t>
  </si>
  <si>
    <t>Farax nuur jaamac</t>
  </si>
  <si>
    <t>934604200</t>
  </si>
  <si>
    <t>000000005104</t>
  </si>
  <si>
    <t>Cali cabdilaahi cumat</t>
  </si>
  <si>
    <t>934662140</t>
  </si>
  <si>
    <t>000000005105</t>
  </si>
  <si>
    <t>Malyuun Aadan faahiye</t>
  </si>
  <si>
    <t>934667956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</si>
</sst>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Protection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67591" displayName="Table67591" ref="A1:C8288">
  <autoFilter ref="A1:C8288"/>
  <tableColumns count="3">
    <tableColumn id="1" name="OwnerID"/>
    <tableColumn id="2" name="OwnerName"/>
    <tableColumn id="3" name="PhoneNo"/>
  </tableColumns>
  <tableStyleInfo name="TableStyleNo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8"/>
  <sheetViews>
    <sheetView tabSelected="1" workbookViewId="0">
      <selection activeCell="D9" sqref="D9"/>
    </sheetView>
  </sheetViews>
  <sheetFormatPr defaultRowHeight="14.4"/>
  <cols>
    <col min="1" max="1" width="13.109375" bestFit="1" customWidth="1"/>
    <col min="2" max="2" width="61.88671875" bestFit="1" customWidth="1"/>
    <col min="3" max="3" width="12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3</v>
      </c>
      <c r="B3" t="s">
        <v>6</v>
      </c>
      <c r="C3" t="s">
        <v>5</v>
      </c>
    </row>
    <row r="4" spans="1:3">
      <c r="A4" t="s">
        <v>7</v>
      </c>
      <c r="B4" t="s">
        <v>8</v>
      </c>
      <c r="C4" t="s">
        <v>9</v>
      </c>
    </row>
    <row r="5" spans="1:3">
      <c r="A5" t="s">
        <v>10</v>
      </c>
      <c r="B5" t="s">
        <v>11</v>
      </c>
      <c r="C5" t="s">
        <v>12</v>
      </c>
    </row>
    <row r="6" spans="1:3">
      <c r="A6" t="s">
        <v>13</v>
      </c>
      <c r="B6" t="s">
        <v>14</v>
      </c>
      <c r="C6" t="s">
        <v>15</v>
      </c>
    </row>
    <row r="7" spans="1:3">
      <c r="A7" t="s">
        <v>16</v>
      </c>
      <c r="B7" t="s">
        <v>17</v>
      </c>
      <c r="C7" t="s">
        <v>18</v>
      </c>
    </row>
    <row r="8" spans="1:3">
      <c r="A8" t="s">
        <v>19</v>
      </c>
      <c r="B8" t="s">
        <v>20</v>
      </c>
      <c r="C8" t="s">
        <v>21</v>
      </c>
    </row>
    <row r="9" spans="1:3">
      <c r="A9" t="s">
        <v>22</v>
      </c>
      <c r="B9" t="s">
        <v>23</v>
      </c>
      <c r="C9" t="s">
        <v>24</v>
      </c>
    </row>
    <row r="10" spans="1:3">
      <c r="A10" t="s">
        <v>22</v>
      </c>
      <c r="B10" t="s">
        <v>23</v>
      </c>
      <c r="C10" t="s">
        <v>24</v>
      </c>
    </row>
    <row r="11" spans="1:3">
      <c r="A11" t="s">
        <v>25</v>
      </c>
      <c r="B11" t="s">
        <v>26</v>
      </c>
      <c r="C11" t="s">
        <v>27</v>
      </c>
    </row>
    <row r="12" spans="1:3">
      <c r="A12" t="s">
        <v>28</v>
      </c>
      <c r="B12" t="s">
        <v>29</v>
      </c>
      <c r="C12" t="s">
        <v>30</v>
      </c>
    </row>
    <row r="13" spans="1:3">
      <c r="A13" t="s">
        <v>31</v>
      </c>
      <c r="B13" t="s">
        <v>32</v>
      </c>
      <c r="C13" t="s">
        <v>33</v>
      </c>
    </row>
    <row r="14" spans="1:3">
      <c r="A14" t="s">
        <v>34</v>
      </c>
      <c r="B14" t="s">
        <v>35</v>
      </c>
      <c r="C14" t="s">
        <v>36</v>
      </c>
    </row>
    <row r="15" spans="1:3">
      <c r="A15" t="s">
        <v>37</v>
      </c>
      <c r="B15" t="s">
        <v>38</v>
      </c>
      <c r="C15" t="s">
        <v>39</v>
      </c>
    </row>
    <row r="16" spans="1:3">
      <c r="A16" t="s">
        <v>40</v>
      </c>
      <c r="B16" t="s">
        <v>41</v>
      </c>
      <c r="C16" t="s">
        <v>42</v>
      </c>
    </row>
    <row r="17" spans="1:3">
      <c r="A17" t="s">
        <v>43</v>
      </c>
      <c r="B17" t="s">
        <v>44</v>
      </c>
      <c r="C17" t="s">
        <v>45</v>
      </c>
    </row>
    <row r="18" spans="1:3">
      <c r="A18" t="s">
        <v>46</v>
      </c>
      <c r="B18" t="s">
        <v>47</v>
      </c>
      <c r="C18" t="s">
        <v>48</v>
      </c>
    </row>
    <row r="19" spans="1:3">
      <c r="A19" t="s">
        <v>49</v>
      </c>
      <c r="B19" t="s">
        <v>50</v>
      </c>
      <c r="C19" t="s">
        <v>51</v>
      </c>
    </row>
    <row r="20" spans="1:3">
      <c r="A20" t="s">
        <v>52</v>
      </c>
      <c r="B20" t="s">
        <v>53</v>
      </c>
      <c r="C20" t="s">
        <v>54</v>
      </c>
    </row>
    <row r="21" spans="1:3">
      <c r="A21" t="s">
        <v>52</v>
      </c>
      <c r="B21" t="s">
        <v>53</v>
      </c>
      <c r="C21" t="s">
        <v>54</v>
      </c>
    </row>
    <row r="22" spans="1:3">
      <c r="A22" t="s">
        <v>55</v>
      </c>
      <c r="B22" t="s">
        <v>56</v>
      </c>
      <c r="C22" t="s">
        <v>57</v>
      </c>
    </row>
    <row r="23" spans="1:3">
      <c r="A23" t="s">
        <v>58</v>
      </c>
      <c r="B23" t="s">
        <v>59</v>
      </c>
      <c r="C23" t="s">
        <v>60</v>
      </c>
    </row>
    <row r="24" spans="1:3">
      <c r="A24" t="s">
        <v>61</v>
      </c>
      <c r="B24" t="s">
        <v>62</v>
      </c>
      <c r="C24" t="s">
        <v>63</v>
      </c>
    </row>
    <row r="25" spans="1:3">
      <c r="A25" t="s">
        <v>64</v>
      </c>
      <c r="B25" t="s">
        <v>65</v>
      </c>
      <c r="C25" t="s">
        <v>66</v>
      </c>
    </row>
    <row r="26" spans="1:3">
      <c r="A26" t="s">
        <v>67</v>
      </c>
      <c r="B26" t="s">
        <v>68</v>
      </c>
      <c r="C26" t="s">
        <v>69</v>
      </c>
    </row>
    <row r="27" spans="1:3">
      <c r="A27" t="s">
        <v>70</v>
      </c>
      <c r="B27" t="s">
        <v>71</v>
      </c>
      <c r="C27" t="s">
        <v>72</v>
      </c>
    </row>
    <row r="28" spans="1:3">
      <c r="A28" t="s">
        <v>73</v>
      </c>
      <c r="B28" t="s">
        <v>74</v>
      </c>
      <c r="C28" t="s">
        <v>75</v>
      </c>
    </row>
    <row r="29" spans="1:3">
      <c r="A29" t="s">
        <v>76</v>
      </c>
      <c r="B29" t="s">
        <v>77</v>
      </c>
      <c r="C29" t="s">
        <v>78</v>
      </c>
    </row>
    <row r="30" spans="1:3">
      <c r="A30" t="s">
        <v>79</v>
      </c>
      <c r="B30" t="s">
        <v>80</v>
      </c>
      <c r="C30" t="s">
        <v>81</v>
      </c>
    </row>
    <row r="31" spans="1:3">
      <c r="A31" t="s">
        <v>82</v>
      </c>
      <c r="B31" t="s">
        <v>83</v>
      </c>
      <c r="C31" t="s">
        <v>84</v>
      </c>
    </row>
    <row r="32" spans="1:3">
      <c r="A32" t="s">
        <v>85</v>
      </c>
      <c r="B32" t="s">
        <v>86</v>
      </c>
      <c r="C32" t="s">
        <v>87</v>
      </c>
    </row>
    <row r="33" spans="1:3">
      <c r="A33" t="s">
        <v>88</v>
      </c>
      <c r="B33" t="s">
        <v>89</v>
      </c>
      <c r="C33" t="s">
        <v>90</v>
      </c>
    </row>
    <row r="34" spans="1:3">
      <c r="A34" t="s">
        <v>91</v>
      </c>
      <c r="B34" t="s">
        <v>92</v>
      </c>
      <c r="C34" t="s">
        <v>93</v>
      </c>
    </row>
    <row r="35" spans="1:3">
      <c r="A35" t="s">
        <v>91</v>
      </c>
      <c r="B35" t="s">
        <v>94</v>
      </c>
      <c r="C35" t="s">
        <v>93</v>
      </c>
    </row>
    <row r="36" spans="1:3">
      <c r="A36" t="s">
        <v>95</v>
      </c>
      <c r="B36" t="s">
        <v>96</v>
      </c>
      <c r="C36" t="s">
        <v>97</v>
      </c>
    </row>
    <row r="37" spans="1:3">
      <c r="A37" t="s">
        <v>98</v>
      </c>
      <c r="B37" t="s">
        <v>99</v>
      </c>
      <c r="C37" t="s">
        <v>100</v>
      </c>
    </row>
    <row r="38" spans="1:3">
      <c r="A38" t="s">
        <v>101</v>
      </c>
      <c r="B38" t="s">
        <v>102</v>
      </c>
      <c r="C38" t="s">
        <v>103</v>
      </c>
    </row>
    <row r="39" spans="1:3">
      <c r="A39" t="s">
        <v>104</v>
      </c>
      <c r="B39" t="s">
        <v>105</v>
      </c>
      <c r="C39" t="s">
        <v>106</v>
      </c>
    </row>
    <row r="40" spans="1:3">
      <c r="A40" t="s">
        <v>107</v>
      </c>
      <c r="B40" t="s">
        <v>108</v>
      </c>
      <c r="C40" t="s">
        <v>109</v>
      </c>
    </row>
    <row r="41" spans="1:3">
      <c r="A41" t="s">
        <v>110</v>
      </c>
      <c r="B41" t="s">
        <v>111</v>
      </c>
      <c r="C41" t="s">
        <v>112</v>
      </c>
    </row>
    <row r="42" spans="1:3">
      <c r="A42" t="s">
        <v>113</v>
      </c>
      <c r="B42" t="s">
        <v>114</v>
      </c>
      <c r="C42" t="s">
        <v>115</v>
      </c>
    </row>
    <row r="43" spans="1:3">
      <c r="A43" t="s">
        <v>116</v>
      </c>
      <c r="B43" t="s">
        <v>117</v>
      </c>
      <c r="C43" t="s">
        <v>118</v>
      </c>
    </row>
    <row r="44" spans="1:3">
      <c r="A44" t="s">
        <v>119</v>
      </c>
      <c r="B44" t="s">
        <v>120</v>
      </c>
      <c r="C44" t="s">
        <v>121</v>
      </c>
    </row>
    <row r="45" spans="1:3">
      <c r="A45" t="s">
        <v>122</v>
      </c>
      <c r="B45" t="s">
        <v>123</v>
      </c>
      <c r="C45" t="s">
        <v>124</v>
      </c>
    </row>
    <row r="46" spans="1:3">
      <c r="A46" t="s">
        <v>125</v>
      </c>
      <c r="B46" t="s">
        <v>126</v>
      </c>
      <c r="C46" t="s">
        <v>127</v>
      </c>
    </row>
    <row r="47" spans="1:3">
      <c r="A47" t="s">
        <v>128</v>
      </c>
      <c r="B47" t="s">
        <v>129</v>
      </c>
      <c r="C47" t="s">
        <v>130</v>
      </c>
    </row>
    <row r="48" spans="1:3">
      <c r="A48" t="s">
        <v>131</v>
      </c>
      <c r="B48" t="s">
        <v>132</v>
      </c>
      <c r="C48" t="s">
        <v>133</v>
      </c>
    </row>
    <row r="49" spans="1:3">
      <c r="A49" t="s">
        <v>134</v>
      </c>
      <c r="B49" t="s">
        <v>135</v>
      </c>
      <c r="C49" t="s">
        <v>136</v>
      </c>
    </row>
    <row r="50" spans="1:3">
      <c r="A50" t="s">
        <v>137</v>
      </c>
      <c r="B50" t="s">
        <v>138</v>
      </c>
      <c r="C50" t="s">
        <v>139</v>
      </c>
    </row>
    <row r="51" spans="1:3">
      <c r="A51" t="s">
        <v>140</v>
      </c>
      <c r="B51" t="s">
        <v>141</v>
      </c>
      <c r="C51" t="s">
        <v>142</v>
      </c>
    </row>
    <row r="52" spans="1:3">
      <c r="A52" t="s">
        <v>143</v>
      </c>
      <c r="B52" t="s">
        <v>144</v>
      </c>
      <c r="C52" t="s">
        <v>145</v>
      </c>
    </row>
    <row r="53" spans="1:3">
      <c r="A53" t="s">
        <v>146</v>
      </c>
      <c r="B53" t="s">
        <v>147</v>
      </c>
      <c r="C53" t="s">
        <v>148</v>
      </c>
    </row>
    <row r="54" spans="1:3">
      <c r="A54" t="s">
        <v>149</v>
      </c>
      <c r="B54" t="s">
        <v>150</v>
      </c>
      <c r="C54" t="s">
        <v>151</v>
      </c>
    </row>
    <row r="55" spans="1:3">
      <c r="A55" t="s">
        <v>152</v>
      </c>
      <c r="B55" t="s">
        <v>153</v>
      </c>
      <c r="C55" t="s">
        <v>154</v>
      </c>
    </row>
    <row r="56" spans="1:3">
      <c r="A56" t="s">
        <v>155</v>
      </c>
      <c r="B56" t="s">
        <v>156</v>
      </c>
      <c r="C56" t="s">
        <v>157</v>
      </c>
    </row>
    <row r="57" spans="1:3">
      <c r="A57" t="s">
        <v>158</v>
      </c>
      <c r="B57" t="s">
        <v>159</v>
      </c>
      <c r="C57" t="s">
        <v>160</v>
      </c>
    </row>
    <row r="58" spans="1:3">
      <c r="A58" t="s">
        <v>161</v>
      </c>
      <c r="B58" t="s">
        <v>162</v>
      </c>
      <c r="C58" t="s">
        <v>163</v>
      </c>
    </row>
    <row r="59" spans="1:3">
      <c r="A59" t="s">
        <v>164</v>
      </c>
      <c r="B59" t="s">
        <v>165</v>
      </c>
      <c r="C59" t="s">
        <v>166</v>
      </c>
    </row>
    <row r="60" spans="1:3">
      <c r="A60" t="s">
        <v>167</v>
      </c>
      <c r="B60" t="s">
        <v>168</v>
      </c>
      <c r="C60" t="s">
        <v>169</v>
      </c>
    </row>
    <row r="61" spans="1:3">
      <c r="A61" t="s">
        <v>170</v>
      </c>
      <c r="B61" t="s">
        <v>171</v>
      </c>
      <c r="C61" t="s">
        <v>172</v>
      </c>
    </row>
    <row r="62" spans="1:3">
      <c r="A62" t="s">
        <v>173</v>
      </c>
      <c r="B62" t="s">
        <v>174</v>
      </c>
      <c r="C62" t="s">
        <v>175</v>
      </c>
    </row>
    <row r="63" spans="1:3">
      <c r="A63" t="s">
        <v>176</v>
      </c>
      <c r="B63" t="s">
        <v>177</v>
      </c>
      <c r="C63" t="s">
        <v>178</v>
      </c>
    </row>
    <row r="64" spans="1:3">
      <c r="A64" t="s">
        <v>179</v>
      </c>
      <c r="B64" t="s">
        <v>180</v>
      </c>
      <c r="C64" t="s">
        <v>181</v>
      </c>
    </row>
    <row r="65" spans="1:3">
      <c r="A65" t="s">
        <v>179</v>
      </c>
      <c r="B65" t="s">
        <v>182</v>
      </c>
      <c r="C65" t="s">
        <v>181</v>
      </c>
    </row>
    <row r="66" spans="1:3">
      <c r="A66" t="s">
        <v>183</v>
      </c>
      <c r="B66" t="s">
        <v>184</v>
      </c>
      <c r="C66" t="s">
        <v>185</v>
      </c>
    </row>
    <row r="67" spans="1:3">
      <c r="A67" t="s">
        <v>186</v>
      </c>
      <c r="B67" t="s">
        <v>187</v>
      </c>
      <c r="C67" t="s">
        <v>188</v>
      </c>
    </row>
    <row r="68" spans="1:3">
      <c r="A68" t="s">
        <v>189</v>
      </c>
      <c r="B68" t="s">
        <v>190</v>
      </c>
      <c r="C68" t="s">
        <v>191</v>
      </c>
    </row>
    <row r="69" spans="1:3">
      <c r="A69" t="s">
        <v>192</v>
      </c>
      <c r="B69" t="s">
        <v>193</v>
      </c>
      <c r="C69" t="s">
        <v>194</v>
      </c>
    </row>
    <row r="70" spans="1:3">
      <c r="A70" t="s">
        <v>195</v>
      </c>
      <c r="B70" t="s">
        <v>196</v>
      </c>
      <c r="C70" t="s">
        <v>197</v>
      </c>
    </row>
    <row r="71" spans="1:3">
      <c r="A71" t="s">
        <v>198</v>
      </c>
      <c r="B71" t="s">
        <v>199</v>
      </c>
      <c r="C71" t="s">
        <v>200</v>
      </c>
    </row>
    <row r="72" spans="1:3">
      <c r="A72" t="s">
        <v>201</v>
      </c>
      <c r="B72" t="s">
        <v>202</v>
      </c>
      <c r="C72" t="s">
        <v>203</v>
      </c>
    </row>
    <row r="73" spans="1:3">
      <c r="A73" t="s">
        <v>204</v>
      </c>
      <c r="B73" t="s">
        <v>205</v>
      </c>
      <c r="C73" t="s">
        <v>206</v>
      </c>
    </row>
    <row r="74" spans="1:3">
      <c r="A74" t="s">
        <v>207</v>
      </c>
      <c r="B74" t="s">
        <v>208</v>
      </c>
      <c r="C74" t="s">
        <v>209</v>
      </c>
    </row>
    <row r="75" spans="1:3">
      <c r="A75" t="s">
        <v>210</v>
      </c>
      <c r="B75" t="s">
        <v>211</v>
      </c>
      <c r="C75" t="s">
        <v>212</v>
      </c>
    </row>
    <row r="76" spans="1:3">
      <c r="A76" t="s">
        <v>213</v>
      </c>
      <c r="B76" t="s">
        <v>214</v>
      </c>
      <c r="C76" t="s">
        <v>215</v>
      </c>
    </row>
    <row r="77" spans="1:3">
      <c r="A77" t="s">
        <v>216</v>
      </c>
      <c r="B77" t="s">
        <v>217</v>
      </c>
      <c r="C77" t="s">
        <v>218</v>
      </c>
    </row>
    <row r="78" spans="1:3">
      <c r="A78" t="s">
        <v>219</v>
      </c>
      <c r="B78" t="s">
        <v>220</v>
      </c>
      <c r="C78" t="s">
        <v>221</v>
      </c>
    </row>
    <row r="79" spans="1:3">
      <c r="A79" t="s">
        <v>222</v>
      </c>
      <c r="B79" t="s">
        <v>223</v>
      </c>
      <c r="C79" t="s">
        <v>224</v>
      </c>
    </row>
    <row r="80" spans="1:3">
      <c r="A80" t="s">
        <v>222</v>
      </c>
      <c r="B80" t="s">
        <v>225</v>
      </c>
      <c r="C80" t="s">
        <v>224</v>
      </c>
    </row>
    <row r="81" spans="1:3">
      <c r="A81" t="s">
        <v>226</v>
      </c>
      <c r="B81" t="s">
        <v>227</v>
      </c>
      <c r="C81" t="s">
        <v>228</v>
      </c>
    </row>
    <row r="82" spans="1:3">
      <c r="A82" t="s">
        <v>229</v>
      </c>
      <c r="B82" t="s">
        <v>230</v>
      </c>
      <c r="C82" t="s">
        <v>231</v>
      </c>
    </row>
    <row r="83" spans="1:3">
      <c r="A83" t="s">
        <v>232</v>
      </c>
      <c r="B83" t="s">
        <v>233</v>
      </c>
      <c r="C83" t="s">
        <v>234</v>
      </c>
    </row>
    <row r="84" spans="1:3">
      <c r="A84" t="s">
        <v>235</v>
      </c>
      <c r="B84" t="s">
        <v>236</v>
      </c>
      <c r="C84" t="s">
        <v>237</v>
      </c>
    </row>
    <row r="85" spans="1:3">
      <c r="A85" t="s">
        <v>238</v>
      </c>
      <c r="B85" t="s">
        <v>239</v>
      </c>
      <c r="C85" t="s">
        <v>240</v>
      </c>
    </row>
    <row r="86" spans="1:3">
      <c r="A86" t="s">
        <v>241</v>
      </c>
      <c r="B86" t="s">
        <v>242</v>
      </c>
      <c r="C86" t="s">
        <v>243</v>
      </c>
    </row>
    <row r="87" spans="1:3">
      <c r="A87" t="s">
        <v>244</v>
      </c>
      <c r="B87" t="s">
        <v>245</v>
      </c>
      <c r="C87" t="s">
        <v>246</v>
      </c>
    </row>
    <row r="88" spans="1:3">
      <c r="A88" t="s">
        <v>244</v>
      </c>
      <c r="B88" t="s">
        <v>245</v>
      </c>
      <c r="C88" t="s">
        <v>246</v>
      </c>
    </row>
    <row r="89" spans="1:3">
      <c r="A89" t="s">
        <v>247</v>
      </c>
      <c r="B89" t="s">
        <v>248</v>
      </c>
      <c r="C89" t="s">
        <v>249</v>
      </c>
    </row>
    <row r="90" spans="1:3">
      <c r="A90" t="s">
        <v>250</v>
      </c>
      <c r="B90" t="s">
        <v>251</v>
      </c>
      <c r="C90" t="s">
        <v>252</v>
      </c>
    </row>
    <row r="91" spans="1:3">
      <c r="A91" t="s">
        <v>253</v>
      </c>
      <c r="B91" t="s">
        <v>254</v>
      </c>
      <c r="C91" t="s">
        <v>255</v>
      </c>
    </row>
    <row r="92" spans="1:3">
      <c r="A92" t="s">
        <v>256</v>
      </c>
      <c r="B92" t="s">
        <v>257</v>
      </c>
      <c r="C92" t="s">
        <v>258</v>
      </c>
    </row>
    <row r="93" spans="1:3">
      <c r="A93" t="s">
        <v>259</v>
      </c>
      <c r="B93" t="s">
        <v>260</v>
      </c>
      <c r="C93" t="s">
        <v>261</v>
      </c>
    </row>
    <row r="94" spans="1:3">
      <c r="A94" t="s">
        <v>262</v>
      </c>
      <c r="B94" t="s">
        <v>263</v>
      </c>
      <c r="C94" t="s">
        <v>264</v>
      </c>
    </row>
    <row r="95" spans="1:3">
      <c r="A95" t="s">
        <v>265</v>
      </c>
      <c r="B95" t="s">
        <v>266</v>
      </c>
      <c r="C95" t="s">
        <v>267</v>
      </c>
    </row>
    <row r="96" spans="1:3">
      <c r="A96" t="s">
        <v>265</v>
      </c>
      <c r="B96" t="s">
        <v>266</v>
      </c>
      <c r="C96" t="s">
        <v>267</v>
      </c>
    </row>
    <row r="97" spans="1:3">
      <c r="A97" t="s">
        <v>268</v>
      </c>
      <c r="B97" t="s">
        <v>269</v>
      </c>
      <c r="C97" t="s">
        <v>270</v>
      </c>
    </row>
    <row r="98" spans="1:3">
      <c r="A98" t="s">
        <v>271</v>
      </c>
      <c r="B98" t="s">
        <v>272</v>
      </c>
      <c r="C98" t="s">
        <v>273</v>
      </c>
    </row>
    <row r="99" spans="1:3">
      <c r="A99" t="s">
        <v>274</v>
      </c>
      <c r="B99" t="s">
        <v>275</v>
      </c>
      <c r="C99" t="s">
        <v>276</v>
      </c>
    </row>
    <row r="100" spans="1:3">
      <c r="A100" t="s">
        <v>277</v>
      </c>
      <c r="B100" t="s">
        <v>278</v>
      </c>
      <c r="C100" t="s">
        <v>279</v>
      </c>
    </row>
    <row r="101" spans="1:3">
      <c r="A101" t="s">
        <v>277</v>
      </c>
      <c r="B101" t="s">
        <v>278</v>
      </c>
      <c r="C101" t="s">
        <v>279</v>
      </c>
    </row>
    <row r="102" spans="1:3">
      <c r="A102" t="s">
        <v>277</v>
      </c>
      <c r="B102" t="s">
        <v>280</v>
      </c>
      <c r="C102" t="s">
        <v>279</v>
      </c>
    </row>
    <row r="103" spans="1:3">
      <c r="A103" t="s">
        <v>281</v>
      </c>
      <c r="B103" t="s">
        <v>282</v>
      </c>
      <c r="C103" t="s">
        <v>283</v>
      </c>
    </row>
    <row r="104" spans="1:3">
      <c r="A104" t="s">
        <v>284</v>
      </c>
      <c r="B104" t="s">
        <v>285</v>
      </c>
      <c r="C104" t="s">
        <v>286</v>
      </c>
    </row>
    <row r="105" spans="1:3">
      <c r="A105" t="s">
        <v>287</v>
      </c>
      <c r="B105" t="s">
        <v>288</v>
      </c>
      <c r="C105" t="s">
        <v>289</v>
      </c>
    </row>
    <row r="106" spans="1:3">
      <c r="A106" t="s">
        <v>290</v>
      </c>
      <c r="B106" t="s">
        <v>291</v>
      </c>
      <c r="C106" t="s">
        <v>292</v>
      </c>
    </row>
    <row r="107" spans="1:3">
      <c r="A107" t="s">
        <v>293</v>
      </c>
      <c r="B107" t="s">
        <v>294</v>
      </c>
      <c r="C107" t="s">
        <v>295</v>
      </c>
    </row>
    <row r="108" spans="1:3">
      <c r="A108" t="s">
        <v>296</v>
      </c>
      <c r="B108" t="s">
        <v>297</v>
      </c>
      <c r="C108" t="s">
        <v>298</v>
      </c>
    </row>
    <row r="109" spans="1:3">
      <c r="A109" t="s">
        <v>299</v>
      </c>
      <c r="B109" t="s">
        <v>300</v>
      </c>
      <c r="C109" t="s">
        <v>301</v>
      </c>
    </row>
    <row r="110" spans="1:3">
      <c r="A110" t="s">
        <v>299</v>
      </c>
      <c r="B110" t="s">
        <v>302</v>
      </c>
      <c r="C110" t="s">
        <v>301</v>
      </c>
    </row>
    <row r="111" spans="1:3">
      <c r="A111" t="s">
        <v>303</v>
      </c>
      <c r="B111" t="s">
        <v>304</v>
      </c>
      <c r="C111" t="s">
        <v>305</v>
      </c>
    </row>
    <row r="112" spans="1:3">
      <c r="A112" t="s">
        <v>306</v>
      </c>
      <c r="B112" t="s">
        <v>307</v>
      </c>
      <c r="C112" t="s">
        <v>308</v>
      </c>
    </row>
    <row r="113" spans="1:3">
      <c r="A113" t="s">
        <v>306</v>
      </c>
      <c r="B113" t="s">
        <v>309</v>
      </c>
      <c r="C113" t="s">
        <v>308</v>
      </c>
    </row>
    <row r="114" spans="1:3">
      <c r="A114" t="s">
        <v>306</v>
      </c>
      <c r="B114" t="s">
        <v>309</v>
      </c>
      <c r="C114" t="s">
        <v>308</v>
      </c>
    </row>
    <row r="115" spans="1:3">
      <c r="A115" t="s">
        <v>306</v>
      </c>
      <c r="B115" t="s">
        <v>309</v>
      </c>
      <c r="C115" t="s">
        <v>308</v>
      </c>
    </row>
    <row r="116" spans="1:3">
      <c r="A116" t="s">
        <v>306</v>
      </c>
      <c r="B116" t="s">
        <v>309</v>
      </c>
      <c r="C116" t="s">
        <v>308</v>
      </c>
    </row>
    <row r="117" spans="1:3">
      <c r="A117" t="s">
        <v>306</v>
      </c>
      <c r="B117" t="s">
        <v>309</v>
      </c>
      <c r="C117" t="s">
        <v>308</v>
      </c>
    </row>
    <row r="118" spans="1:3">
      <c r="A118" t="s">
        <v>306</v>
      </c>
      <c r="B118" t="s">
        <v>309</v>
      </c>
      <c r="C118" t="s">
        <v>308</v>
      </c>
    </row>
    <row r="119" spans="1:3">
      <c r="A119" t="s">
        <v>306</v>
      </c>
      <c r="B119" t="s">
        <v>309</v>
      </c>
      <c r="C119" t="s">
        <v>308</v>
      </c>
    </row>
    <row r="120" spans="1:3">
      <c r="A120" t="s">
        <v>306</v>
      </c>
      <c r="B120" t="s">
        <v>309</v>
      </c>
      <c r="C120" t="s">
        <v>308</v>
      </c>
    </row>
    <row r="121" spans="1:3">
      <c r="A121" t="s">
        <v>310</v>
      </c>
      <c r="B121" t="s">
        <v>311</v>
      </c>
      <c r="C121" t="s">
        <v>312</v>
      </c>
    </row>
    <row r="122" spans="1:3">
      <c r="A122" t="s">
        <v>313</v>
      </c>
      <c r="B122" t="s">
        <v>314</v>
      </c>
      <c r="C122" t="s">
        <v>315</v>
      </c>
    </row>
    <row r="123" spans="1:3">
      <c r="A123" t="s">
        <v>316</v>
      </c>
      <c r="B123" t="s">
        <v>317</v>
      </c>
      <c r="C123" t="s">
        <v>318</v>
      </c>
    </row>
    <row r="124" spans="1:3">
      <c r="A124" t="s">
        <v>319</v>
      </c>
      <c r="B124" t="s">
        <v>320</v>
      </c>
      <c r="C124" t="s">
        <v>321</v>
      </c>
    </row>
    <row r="125" spans="1:3">
      <c r="A125" t="s">
        <v>322</v>
      </c>
      <c r="B125" t="s">
        <v>323</v>
      </c>
      <c r="C125" t="s">
        <v>324</v>
      </c>
    </row>
    <row r="126" spans="1:3">
      <c r="A126" t="s">
        <v>325</v>
      </c>
      <c r="B126" t="s">
        <v>326</v>
      </c>
      <c r="C126" t="s">
        <v>327</v>
      </c>
    </row>
    <row r="127" spans="1:3">
      <c r="A127" t="s">
        <v>328</v>
      </c>
      <c r="B127" t="s">
        <v>329</v>
      </c>
      <c r="C127" t="s">
        <v>330</v>
      </c>
    </row>
    <row r="128" spans="1:3">
      <c r="A128" t="s">
        <v>331</v>
      </c>
      <c r="B128" t="s">
        <v>332</v>
      </c>
      <c r="C128" t="s">
        <v>333</v>
      </c>
    </row>
    <row r="129" spans="1:3">
      <c r="A129" t="s">
        <v>334</v>
      </c>
      <c r="B129" t="s">
        <v>335</v>
      </c>
      <c r="C129" t="s">
        <v>336</v>
      </c>
    </row>
    <row r="130" spans="1:3">
      <c r="A130" t="s">
        <v>337</v>
      </c>
      <c r="B130" t="s">
        <v>338</v>
      </c>
      <c r="C130" t="s">
        <v>339</v>
      </c>
    </row>
    <row r="131" spans="1:3">
      <c r="A131" t="s">
        <v>340</v>
      </c>
      <c r="B131" t="s">
        <v>341</v>
      </c>
      <c r="C131" t="s">
        <v>342</v>
      </c>
    </row>
    <row r="132" spans="1:3">
      <c r="A132" t="s">
        <v>343</v>
      </c>
      <c r="B132" t="s">
        <v>344</v>
      </c>
      <c r="C132" t="s">
        <v>345</v>
      </c>
    </row>
    <row r="133" spans="1:3">
      <c r="A133" t="s">
        <v>346</v>
      </c>
      <c r="B133" t="s">
        <v>347</v>
      </c>
      <c r="C133" t="s">
        <v>348</v>
      </c>
    </row>
    <row r="134" spans="1:3">
      <c r="A134" t="s">
        <v>349</v>
      </c>
      <c r="B134" t="s">
        <v>350</v>
      </c>
      <c r="C134" t="s">
        <v>351</v>
      </c>
    </row>
    <row r="135" spans="1:3">
      <c r="A135" t="s">
        <v>352</v>
      </c>
      <c r="B135" t="s">
        <v>353</v>
      </c>
      <c r="C135" t="s">
        <v>354</v>
      </c>
    </row>
    <row r="136" spans="1:3">
      <c r="A136" t="s">
        <v>355</v>
      </c>
      <c r="B136" t="s">
        <v>356</v>
      </c>
      <c r="C136" t="s">
        <v>357</v>
      </c>
    </row>
    <row r="137" spans="1:3">
      <c r="A137" t="s">
        <v>358</v>
      </c>
      <c r="B137" t="s">
        <v>359</v>
      </c>
      <c r="C137" t="s">
        <v>360</v>
      </c>
    </row>
    <row r="138" spans="1:3">
      <c r="A138" t="s">
        <v>358</v>
      </c>
      <c r="B138" t="s">
        <v>361</v>
      </c>
      <c r="C138" t="s">
        <v>360</v>
      </c>
    </row>
    <row r="139" spans="1:3">
      <c r="A139" t="s">
        <v>362</v>
      </c>
      <c r="B139" t="s">
        <v>363</v>
      </c>
      <c r="C139" t="s">
        <v>364</v>
      </c>
    </row>
    <row r="140" spans="1:3">
      <c r="A140" t="s">
        <v>365</v>
      </c>
      <c r="B140" t="s">
        <v>366</v>
      </c>
      <c r="C140" t="s">
        <v>367</v>
      </c>
    </row>
    <row r="141" spans="1:3">
      <c r="A141" t="s">
        <v>368</v>
      </c>
      <c r="B141" t="s">
        <v>369</v>
      </c>
      <c r="C141" t="s">
        <v>370</v>
      </c>
    </row>
    <row r="142" spans="1:3">
      <c r="A142" t="s">
        <v>371</v>
      </c>
      <c r="B142" t="s">
        <v>372</v>
      </c>
      <c r="C142" t="s">
        <v>373</v>
      </c>
    </row>
    <row r="143" spans="1:3">
      <c r="A143" t="s">
        <v>371</v>
      </c>
      <c r="B143" t="s">
        <v>372</v>
      </c>
      <c r="C143" t="s">
        <v>373</v>
      </c>
    </row>
    <row r="144" spans="1:3">
      <c r="A144" t="s">
        <v>374</v>
      </c>
      <c r="B144" t="s">
        <v>375</v>
      </c>
      <c r="C144" t="s">
        <v>376</v>
      </c>
    </row>
    <row r="145" spans="1:3">
      <c r="A145" t="s">
        <v>377</v>
      </c>
      <c r="B145" t="s">
        <v>378</v>
      </c>
      <c r="C145" t="s">
        <v>379</v>
      </c>
    </row>
    <row r="146" spans="1:3">
      <c r="A146" t="s">
        <v>377</v>
      </c>
      <c r="B146" t="s">
        <v>380</v>
      </c>
      <c r="C146" t="s">
        <v>379</v>
      </c>
    </row>
    <row r="147" spans="1:3">
      <c r="A147" t="s">
        <v>381</v>
      </c>
      <c r="B147" t="s">
        <v>382</v>
      </c>
      <c r="C147" t="s">
        <v>383</v>
      </c>
    </row>
    <row r="148" spans="1:3">
      <c r="A148" t="s">
        <v>384</v>
      </c>
      <c r="B148" t="s">
        <v>385</v>
      </c>
      <c r="C148" t="s">
        <v>386</v>
      </c>
    </row>
    <row r="149" spans="1:3">
      <c r="A149" t="s">
        <v>384</v>
      </c>
      <c r="B149" t="s">
        <v>387</v>
      </c>
      <c r="C149" t="s">
        <v>386</v>
      </c>
    </row>
    <row r="150" spans="1:3">
      <c r="A150" t="s">
        <v>388</v>
      </c>
      <c r="B150" t="s">
        <v>389</v>
      </c>
      <c r="C150" t="s">
        <v>390</v>
      </c>
    </row>
    <row r="151" spans="1:3">
      <c r="A151" t="s">
        <v>391</v>
      </c>
      <c r="B151" t="s">
        <v>392</v>
      </c>
      <c r="C151" t="s">
        <v>393</v>
      </c>
    </row>
    <row r="152" spans="1:3">
      <c r="A152" t="s">
        <v>394</v>
      </c>
      <c r="B152" t="s">
        <v>395</v>
      </c>
      <c r="C152" t="s">
        <v>396</v>
      </c>
    </row>
    <row r="153" spans="1:3">
      <c r="A153" t="s">
        <v>397</v>
      </c>
      <c r="B153" t="s">
        <v>398</v>
      </c>
      <c r="C153" t="s">
        <v>399</v>
      </c>
    </row>
    <row r="154" spans="1:3">
      <c r="A154" t="s">
        <v>397</v>
      </c>
      <c r="B154" t="s">
        <v>400</v>
      </c>
      <c r="C154" t="s">
        <v>399</v>
      </c>
    </row>
    <row r="155" spans="1:3">
      <c r="A155" t="s">
        <v>401</v>
      </c>
      <c r="B155" t="s">
        <v>402</v>
      </c>
      <c r="C155" t="s">
        <v>403</v>
      </c>
    </row>
    <row r="156" spans="1:3">
      <c r="A156" t="s">
        <v>404</v>
      </c>
      <c r="B156" t="s">
        <v>405</v>
      </c>
      <c r="C156" t="s">
        <v>406</v>
      </c>
    </row>
    <row r="157" spans="1:3">
      <c r="A157" t="s">
        <v>407</v>
      </c>
      <c r="B157" t="s">
        <v>408</v>
      </c>
      <c r="C157" t="s">
        <v>409</v>
      </c>
    </row>
    <row r="158" spans="1:3">
      <c r="A158" t="s">
        <v>410</v>
      </c>
      <c r="B158" t="s">
        <v>411</v>
      </c>
      <c r="C158" t="s">
        <v>412</v>
      </c>
    </row>
    <row r="159" spans="1:3">
      <c r="A159" t="s">
        <v>413</v>
      </c>
      <c r="B159" t="s">
        <v>414</v>
      </c>
      <c r="C159" t="s">
        <v>415</v>
      </c>
    </row>
    <row r="160" spans="1:3">
      <c r="A160" t="s">
        <v>416</v>
      </c>
      <c r="B160" t="s">
        <v>417</v>
      </c>
      <c r="C160" t="s">
        <v>418</v>
      </c>
    </row>
    <row r="161" spans="1:3">
      <c r="A161" t="s">
        <v>416</v>
      </c>
      <c r="B161" t="s">
        <v>419</v>
      </c>
      <c r="C161" t="s">
        <v>418</v>
      </c>
    </row>
    <row r="162" spans="1:3">
      <c r="A162" t="s">
        <v>416</v>
      </c>
      <c r="B162" t="s">
        <v>420</v>
      </c>
      <c r="C162" t="s">
        <v>418</v>
      </c>
    </row>
    <row r="163" spans="1:3">
      <c r="A163" t="s">
        <v>416</v>
      </c>
      <c r="B163" t="s">
        <v>420</v>
      </c>
      <c r="C163" t="s">
        <v>418</v>
      </c>
    </row>
    <row r="164" spans="1:3">
      <c r="A164" t="s">
        <v>416</v>
      </c>
      <c r="B164" t="s">
        <v>420</v>
      </c>
      <c r="C164" t="s">
        <v>418</v>
      </c>
    </row>
    <row r="165" spans="1:3">
      <c r="A165" t="s">
        <v>416</v>
      </c>
      <c r="B165" t="s">
        <v>421</v>
      </c>
      <c r="C165" t="s">
        <v>418</v>
      </c>
    </row>
    <row r="166" spans="1:3">
      <c r="A166" t="s">
        <v>416</v>
      </c>
      <c r="B166" t="s">
        <v>422</v>
      </c>
      <c r="C166" t="s">
        <v>418</v>
      </c>
    </row>
    <row r="167" spans="1:3">
      <c r="A167" t="s">
        <v>423</v>
      </c>
      <c r="B167" t="s">
        <v>424</v>
      </c>
      <c r="C167" t="s">
        <v>425</v>
      </c>
    </row>
    <row r="168" spans="1:3">
      <c r="A168" t="s">
        <v>426</v>
      </c>
      <c r="B168" t="s">
        <v>427</v>
      </c>
      <c r="C168" t="s">
        <v>428</v>
      </c>
    </row>
    <row r="169" spans="1:3">
      <c r="A169" t="s">
        <v>429</v>
      </c>
      <c r="B169" t="s">
        <v>430</v>
      </c>
      <c r="C169" t="s">
        <v>431</v>
      </c>
    </row>
    <row r="170" spans="1:3">
      <c r="A170" t="s">
        <v>432</v>
      </c>
      <c r="B170" t="s">
        <v>433</v>
      </c>
      <c r="C170" t="s">
        <v>434</v>
      </c>
    </row>
    <row r="171" spans="1:3">
      <c r="A171" t="s">
        <v>435</v>
      </c>
      <c r="B171" t="s">
        <v>436</v>
      </c>
      <c r="C171" t="s">
        <v>437</v>
      </c>
    </row>
    <row r="172" spans="1:3">
      <c r="A172" t="s">
        <v>438</v>
      </c>
      <c r="B172" t="s">
        <v>439</v>
      </c>
      <c r="C172" t="s">
        <v>440</v>
      </c>
    </row>
    <row r="173" spans="1:3">
      <c r="A173" t="s">
        <v>441</v>
      </c>
      <c r="B173" t="s">
        <v>442</v>
      </c>
      <c r="C173" t="s">
        <v>443</v>
      </c>
    </row>
    <row r="174" spans="1:3">
      <c r="A174" t="s">
        <v>444</v>
      </c>
      <c r="B174" t="s">
        <v>445</v>
      </c>
      <c r="C174" t="s">
        <v>446</v>
      </c>
    </row>
    <row r="175" spans="1:3">
      <c r="A175" t="s">
        <v>444</v>
      </c>
      <c r="B175" t="s">
        <v>445</v>
      </c>
      <c r="C175" t="s">
        <v>446</v>
      </c>
    </row>
    <row r="176" spans="1:3">
      <c r="A176" t="s">
        <v>444</v>
      </c>
      <c r="B176" t="s">
        <v>447</v>
      </c>
      <c r="C176" t="s">
        <v>446</v>
      </c>
    </row>
    <row r="177" spans="1:3">
      <c r="A177" t="s">
        <v>448</v>
      </c>
      <c r="B177" t="s">
        <v>449</v>
      </c>
      <c r="C177" t="s">
        <v>450</v>
      </c>
    </row>
    <row r="178" spans="1:3">
      <c r="A178" t="s">
        <v>451</v>
      </c>
      <c r="B178" t="s">
        <v>452</v>
      </c>
      <c r="C178" t="s">
        <v>453</v>
      </c>
    </row>
    <row r="179" spans="1:3">
      <c r="A179" t="s">
        <v>451</v>
      </c>
      <c r="B179" t="s">
        <v>452</v>
      </c>
      <c r="C179" t="s">
        <v>453</v>
      </c>
    </row>
    <row r="180" spans="1:3">
      <c r="A180" t="s">
        <v>451</v>
      </c>
      <c r="B180" t="s">
        <v>452</v>
      </c>
      <c r="C180" t="s">
        <v>453</v>
      </c>
    </row>
    <row r="181" spans="1:3">
      <c r="A181" t="s">
        <v>451</v>
      </c>
      <c r="B181" t="s">
        <v>454</v>
      </c>
      <c r="C181" t="s">
        <v>453</v>
      </c>
    </row>
    <row r="182" spans="1:3">
      <c r="A182" t="s">
        <v>455</v>
      </c>
      <c r="B182" t="s">
        <v>456</v>
      </c>
      <c r="C182" t="s">
        <v>457</v>
      </c>
    </row>
    <row r="183" spans="1:3">
      <c r="A183" t="s">
        <v>458</v>
      </c>
      <c r="B183" t="s">
        <v>459</v>
      </c>
      <c r="C183" t="s">
        <v>460</v>
      </c>
    </row>
    <row r="184" spans="1:3">
      <c r="A184" t="s">
        <v>461</v>
      </c>
      <c r="B184" t="s">
        <v>462</v>
      </c>
      <c r="C184" t="s">
        <v>463</v>
      </c>
    </row>
    <row r="185" spans="1:3">
      <c r="A185" t="s">
        <v>464</v>
      </c>
      <c r="B185" t="s">
        <v>465</v>
      </c>
      <c r="C185" t="s">
        <v>466</v>
      </c>
    </row>
    <row r="186" spans="1:3">
      <c r="A186" t="s">
        <v>467</v>
      </c>
      <c r="B186" t="s">
        <v>468</v>
      </c>
      <c r="C186" t="s">
        <v>469</v>
      </c>
    </row>
    <row r="187" spans="1:3">
      <c r="A187" t="s">
        <v>470</v>
      </c>
      <c r="B187" t="s">
        <v>471</v>
      </c>
      <c r="C187" t="s">
        <v>472</v>
      </c>
    </row>
    <row r="188" spans="1:3">
      <c r="A188" t="s">
        <v>473</v>
      </c>
      <c r="B188" t="s">
        <v>474</v>
      </c>
      <c r="C188" t="s">
        <v>475</v>
      </c>
    </row>
    <row r="189" spans="1:3">
      <c r="A189" t="s">
        <v>476</v>
      </c>
      <c r="B189" t="s">
        <v>477</v>
      </c>
      <c r="C189" t="s">
        <v>478</v>
      </c>
    </row>
    <row r="190" spans="1:3">
      <c r="A190" t="s">
        <v>479</v>
      </c>
      <c r="B190" t="s">
        <v>480</v>
      </c>
      <c r="C190" t="s">
        <v>481</v>
      </c>
    </row>
    <row r="191" spans="1:3">
      <c r="A191" t="s">
        <v>482</v>
      </c>
      <c r="B191" t="s">
        <v>483</v>
      </c>
      <c r="C191" t="s">
        <v>484</v>
      </c>
    </row>
    <row r="192" spans="1:3">
      <c r="A192" t="s">
        <v>482</v>
      </c>
      <c r="B192" t="s">
        <v>483</v>
      </c>
      <c r="C192" t="s">
        <v>484</v>
      </c>
    </row>
    <row r="193" spans="1:3">
      <c r="A193" t="s">
        <v>482</v>
      </c>
      <c r="B193" t="s">
        <v>485</v>
      </c>
      <c r="C193" t="s">
        <v>484</v>
      </c>
    </row>
    <row r="194" spans="1:3">
      <c r="A194" t="s">
        <v>482</v>
      </c>
      <c r="B194" t="s">
        <v>486</v>
      </c>
      <c r="C194" t="s">
        <v>484</v>
      </c>
    </row>
    <row r="195" spans="1:3">
      <c r="A195" t="s">
        <v>487</v>
      </c>
      <c r="B195" t="s">
        <v>488</v>
      </c>
      <c r="C195" t="s">
        <v>489</v>
      </c>
    </row>
    <row r="196" spans="1:3">
      <c r="A196" t="s">
        <v>487</v>
      </c>
      <c r="B196" t="s">
        <v>490</v>
      </c>
      <c r="C196" t="s">
        <v>489</v>
      </c>
    </row>
    <row r="197" spans="1:3">
      <c r="A197" t="s">
        <v>487</v>
      </c>
      <c r="B197" t="s">
        <v>491</v>
      </c>
      <c r="C197" t="s">
        <v>489</v>
      </c>
    </row>
    <row r="198" spans="1:3">
      <c r="A198" t="s">
        <v>487</v>
      </c>
      <c r="B198" t="s">
        <v>490</v>
      </c>
      <c r="C198" t="s">
        <v>489</v>
      </c>
    </row>
    <row r="199" spans="1:3">
      <c r="A199" t="s">
        <v>487</v>
      </c>
      <c r="B199" t="s">
        <v>492</v>
      </c>
      <c r="C199" t="s">
        <v>489</v>
      </c>
    </row>
    <row r="200" spans="1:3">
      <c r="A200" t="s">
        <v>487</v>
      </c>
      <c r="B200" t="s">
        <v>493</v>
      </c>
      <c r="C200" t="s">
        <v>489</v>
      </c>
    </row>
    <row r="201" spans="1:3">
      <c r="A201" t="s">
        <v>494</v>
      </c>
      <c r="B201" t="s">
        <v>495</v>
      </c>
      <c r="C201" t="s">
        <v>496</v>
      </c>
    </row>
    <row r="202" spans="1:3">
      <c r="A202" t="s">
        <v>497</v>
      </c>
      <c r="B202" t="s">
        <v>498</v>
      </c>
      <c r="C202" t="s">
        <v>499</v>
      </c>
    </row>
    <row r="203" spans="1:3">
      <c r="A203" t="s">
        <v>500</v>
      </c>
      <c r="B203" t="s">
        <v>501</v>
      </c>
      <c r="C203" t="s">
        <v>502</v>
      </c>
    </row>
    <row r="204" spans="1:3">
      <c r="A204" t="s">
        <v>500</v>
      </c>
      <c r="B204" t="s">
        <v>501</v>
      </c>
      <c r="C204" t="s">
        <v>502</v>
      </c>
    </row>
    <row r="205" spans="1:3">
      <c r="A205" t="s">
        <v>503</v>
      </c>
      <c r="B205" t="s">
        <v>504</v>
      </c>
      <c r="C205" t="s">
        <v>505</v>
      </c>
    </row>
    <row r="206" spans="1:3">
      <c r="A206" t="s">
        <v>506</v>
      </c>
      <c r="B206" t="s">
        <v>507</v>
      </c>
      <c r="C206" t="s">
        <v>508</v>
      </c>
    </row>
    <row r="207" spans="1:3">
      <c r="A207" t="s">
        <v>509</v>
      </c>
      <c r="B207" t="s">
        <v>507</v>
      </c>
      <c r="C207" t="s">
        <v>510</v>
      </c>
    </row>
    <row r="208" spans="1:3">
      <c r="A208" t="s">
        <v>511</v>
      </c>
      <c r="B208" t="s">
        <v>512</v>
      </c>
      <c r="C208" t="s">
        <v>513</v>
      </c>
    </row>
    <row r="209" spans="1:3">
      <c r="A209" t="s">
        <v>514</v>
      </c>
      <c r="B209" t="s">
        <v>515</v>
      </c>
      <c r="C209" t="s">
        <v>516</v>
      </c>
    </row>
    <row r="210" spans="1:3">
      <c r="A210" t="s">
        <v>514</v>
      </c>
      <c r="B210" t="s">
        <v>515</v>
      </c>
      <c r="C210" t="s">
        <v>516</v>
      </c>
    </row>
    <row r="211" spans="1:3">
      <c r="A211" t="s">
        <v>517</v>
      </c>
      <c r="B211" t="s">
        <v>518</v>
      </c>
      <c r="C211" t="s">
        <v>519</v>
      </c>
    </row>
    <row r="212" spans="1:3">
      <c r="A212" t="s">
        <v>520</v>
      </c>
      <c r="B212" t="s">
        <v>521</v>
      </c>
      <c r="C212" t="s">
        <v>522</v>
      </c>
    </row>
    <row r="213" spans="1:3">
      <c r="A213" t="s">
        <v>523</v>
      </c>
      <c r="B213" t="s">
        <v>524</v>
      </c>
      <c r="C213" t="s">
        <v>525</v>
      </c>
    </row>
    <row r="214" spans="1:3">
      <c r="A214" t="s">
        <v>523</v>
      </c>
      <c r="B214" t="s">
        <v>526</v>
      </c>
      <c r="C214" t="s">
        <v>525</v>
      </c>
    </row>
    <row r="215" spans="1:3">
      <c r="A215" t="s">
        <v>527</v>
      </c>
      <c r="B215" t="s">
        <v>528</v>
      </c>
      <c r="C215" t="s">
        <v>529</v>
      </c>
    </row>
    <row r="216" spans="1:3">
      <c r="A216" t="s">
        <v>527</v>
      </c>
      <c r="B216" t="s">
        <v>530</v>
      </c>
      <c r="C216" t="s">
        <v>529</v>
      </c>
    </row>
    <row r="217" spans="1:3">
      <c r="A217" t="s">
        <v>531</v>
      </c>
      <c r="B217" t="s">
        <v>532</v>
      </c>
      <c r="C217" t="s">
        <v>533</v>
      </c>
    </row>
    <row r="218" spans="1:3">
      <c r="A218" t="s">
        <v>534</v>
      </c>
      <c r="B218" t="s">
        <v>535</v>
      </c>
      <c r="C218" t="s">
        <v>536</v>
      </c>
    </row>
    <row r="219" spans="1:3">
      <c r="A219" t="s">
        <v>534</v>
      </c>
      <c r="B219" t="s">
        <v>537</v>
      </c>
      <c r="C219" t="s">
        <v>536</v>
      </c>
    </row>
    <row r="220" spans="1:3">
      <c r="A220" t="s">
        <v>534</v>
      </c>
      <c r="B220" t="s">
        <v>537</v>
      </c>
      <c r="C220" t="s">
        <v>536</v>
      </c>
    </row>
    <row r="221" spans="1:3">
      <c r="A221" t="s">
        <v>538</v>
      </c>
      <c r="B221" t="s">
        <v>539</v>
      </c>
      <c r="C221" t="s">
        <v>540</v>
      </c>
    </row>
    <row r="222" spans="1:3">
      <c r="A222" t="s">
        <v>538</v>
      </c>
      <c r="B222" t="s">
        <v>541</v>
      </c>
      <c r="C222" t="s">
        <v>540</v>
      </c>
    </row>
    <row r="223" spans="1:3">
      <c r="A223" t="s">
        <v>542</v>
      </c>
      <c r="B223" t="s">
        <v>543</v>
      </c>
      <c r="C223" t="s">
        <v>544</v>
      </c>
    </row>
    <row r="224" spans="1:3">
      <c r="A224" t="s">
        <v>545</v>
      </c>
      <c r="B224" t="s">
        <v>546</v>
      </c>
      <c r="C224" t="s">
        <v>547</v>
      </c>
    </row>
    <row r="225" spans="1:3">
      <c r="A225" t="s">
        <v>548</v>
      </c>
      <c r="B225" t="s">
        <v>549</v>
      </c>
      <c r="C225" t="s">
        <v>550</v>
      </c>
    </row>
    <row r="226" spans="1:3">
      <c r="A226" t="s">
        <v>551</v>
      </c>
      <c r="B226" t="s">
        <v>552</v>
      </c>
      <c r="C226" t="s">
        <v>553</v>
      </c>
    </row>
    <row r="227" spans="1:3">
      <c r="A227" t="s">
        <v>554</v>
      </c>
      <c r="B227" t="s">
        <v>555</v>
      </c>
      <c r="C227" t="s">
        <v>556</v>
      </c>
    </row>
    <row r="228" spans="1:3">
      <c r="A228" t="s">
        <v>557</v>
      </c>
      <c r="B228" t="s">
        <v>558</v>
      </c>
      <c r="C228" t="s">
        <v>559</v>
      </c>
    </row>
    <row r="229" spans="1:3">
      <c r="A229" t="s">
        <v>560</v>
      </c>
      <c r="B229" t="s">
        <v>561</v>
      </c>
      <c r="C229" t="s">
        <v>562</v>
      </c>
    </row>
    <row r="230" spans="1:3">
      <c r="A230" t="s">
        <v>563</v>
      </c>
      <c r="B230" t="s">
        <v>564</v>
      </c>
      <c r="C230" t="s">
        <v>565</v>
      </c>
    </row>
    <row r="231" spans="1:3">
      <c r="A231" t="s">
        <v>566</v>
      </c>
      <c r="B231" t="s">
        <v>567</v>
      </c>
      <c r="C231" t="s">
        <v>568</v>
      </c>
    </row>
    <row r="232" spans="1:3">
      <c r="A232" t="s">
        <v>569</v>
      </c>
      <c r="B232" t="s">
        <v>570</v>
      </c>
      <c r="C232" t="s">
        <v>571</v>
      </c>
    </row>
    <row r="233" spans="1:3">
      <c r="A233" t="s">
        <v>572</v>
      </c>
      <c r="B233" t="s">
        <v>573</v>
      </c>
      <c r="C233" t="s">
        <v>574</v>
      </c>
    </row>
    <row r="234" spans="1:3">
      <c r="A234" t="s">
        <v>575</v>
      </c>
      <c r="B234" t="s">
        <v>576</v>
      </c>
      <c r="C234" t="s">
        <v>577</v>
      </c>
    </row>
    <row r="235" spans="1:3">
      <c r="A235" t="s">
        <v>578</v>
      </c>
      <c r="B235" t="s">
        <v>579</v>
      </c>
      <c r="C235" t="s">
        <v>580</v>
      </c>
    </row>
    <row r="236" spans="1:3">
      <c r="A236" t="s">
        <v>581</v>
      </c>
      <c r="B236" t="s">
        <v>582</v>
      </c>
      <c r="C236" t="s">
        <v>583</v>
      </c>
    </row>
    <row r="237" spans="1:3">
      <c r="A237" t="s">
        <v>584</v>
      </c>
      <c r="B237" t="s">
        <v>585</v>
      </c>
      <c r="C237" t="s">
        <v>586</v>
      </c>
    </row>
    <row r="238" spans="1:3">
      <c r="A238" t="s">
        <v>587</v>
      </c>
      <c r="B238" t="s">
        <v>588</v>
      </c>
      <c r="C238" t="s">
        <v>589</v>
      </c>
    </row>
    <row r="239" spans="1:3">
      <c r="A239" t="s">
        <v>590</v>
      </c>
      <c r="B239" t="s">
        <v>591</v>
      </c>
      <c r="C239" t="s">
        <v>592</v>
      </c>
    </row>
    <row r="240" spans="1:3">
      <c r="A240" t="s">
        <v>593</v>
      </c>
      <c r="B240" t="s">
        <v>594</v>
      </c>
      <c r="C240" t="s">
        <v>595</v>
      </c>
    </row>
    <row r="241" spans="1:3">
      <c r="A241" t="s">
        <v>593</v>
      </c>
      <c r="B241" t="s">
        <v>596</v>
      </c>
      <c r="C241" t="s">
        <v>595</v>
      </c>
    </row>
    <row r="242" spans="1:3">
      <c r="A242" t="s">
        <v>597</v>
      </c>
      <c r="B242" t="s">
        <v>598</v>
      </c>
      <c r="C242" t="s">
        <v>599</v>
      </c>
    </row>
    <row r="243" spans="1:3">
      <c r="A243" t="s">
        <v>600</v>
      </c>
      <c r="B243" t="s">
        <v>601</v>
      </c>
      <c r="C243" t="s">
        <v>602</v>
      </c>
    </row>
    <row r="244" spans="1:3">
      <c r="A244" t="s">
        <v>600</v>
      </c>
      <c r="B244" t="s">
        <v>603</v>
      </c>
      <c r="C244" t="s">
        <v>602</v>
      </c>
    </row>
    <row r="245" spans="1:3">
      <c r="A245" t="s">
        <v>604</v>
      </c>
      <c r="B245" t="s">
        <v>605</v>
      </c>
      <c r="C245" t="s">
        <v>606</v>
      </c>
    </row>
    <row r="246" spans="1:3">
      <c r="A246" t="s">
        <v>607</v>
      </c>
      <c r="B246" t="s">
        <v>608</v>
      </c>
      <c r="C246" t="s">
        <v>609</v>
      </c>
    </row>
    <row r="247" spans="1:3">
      <c r="A247" t="s">
        <v>610</v>
      </c>
      <c r="B247" t="s">
        <v>611</v>
      </c>
      <c r="C247" t="s">
        <v>612</v>
      </c>
    </row>
    <row r="248" spans="1:3">
      <c r="A248" t="s">
        <v>613</v>
      </c>
      <c r="B248" t="s">
        <v>614</v>
      </c>
      <c r="C248" t="s">
        <v>615</v>
      </c>
    </row>
    <row r="249" spans="1:3">
      <c r="A249" t="s">
        <v>616</v>
      </c>
      <c r="B249" t="s">
        <v>617</v>
      </c>
      <c r="C249" t="s">
        <v>618</v>
      </c>
    </row>
    <row r="250" spans="1:3">
      <c r="A250" t="s">
        <v>619</v>
      </c>
      <c r="B250" t="s">
        <v>620</v>
      </c>
      <c r="C250" t="s">
        <v>621</v>
      </c>
    </row>
    <row r="251" spans="1:3">
      <c r="A251" t="s">
        <v>622</v>
      </c>
      <c r="B251" t="s">
        <v>623</v>
      </c>
      <c r="C251" t="s">
        <v>624</v>
      </c>
    </row>
    <row r="252" spans="1:3">
      <c r="A252" t="s">
        <v>625</v>
      </c>
      <c r="B252" t="s">
        <v>626</v>
      </c>
      <c r="C252" t="s">
        <v>627</v>
      </c>
    </row>
    <row r="253" spans="1:3">
      <c r="A253" t="s">
        <v>628</v>
      </c>
      <c r="B253" t="s">
        <v>629</v>
      </c>
      <c r="C253" t="s">
        <v>630</v>
      </c>
    </row>
    <row r="254" spans="1:3">
      <c r="A254" t="s">
        <v>631</v>
      </c>
      <c r="B254" t="s">
        <v>632</v>
      </c>
      <c r="C254" t="s">
        <v>633</v>
      </c>
    </row>
    <row r="255" spans="1:3">
      <c r="A255" t="s">
        <v>631</v>
      </c>
      <c r="B255" t="s">
        <v>634</v>
      </c>
      <c r="C255" t="s">
        <v>633</v>
      </c>
    </row>
    <row r="256" spans="1:3">
      <c r="A256" t="s">
        <v>631</v>
      </c>
      <c r="B256" t="s">
        <v>632</v>
      </c>
      <c r="C256" t="s">
        <v>633</v>
      </c>
    </row>
    <row r="257" spans="1:3">
      <c r="A257" t="s">
        <v>631</v>
      </c>
      <c r="B257" t="s">
        <v>632</v>
      </c>
      <c r="C257" t="s">
        <v>633</v>
      </c>
    </row>
    <row r="258" spans="1:3">
      <c r="A258" t="s">
        <v>631</v>
      </c>
      <c r="B258" t="s">
        <v>632</v>
      </c>
      <c r="C258" t="s">
        <v>633</v>
      </c>
    </row>
    <row r="259" spans="1:3">
      <c r="A259" t="s">
        <v>631</v>
      </c>
      <c r="B259" t="s">
        <v>632</v>
      </c>
      <c r="C259" t="s">
        <v>633</v>
      </c>
    </row>
    <row r="260" spans="1:3">
      <c r="A260" t="s">
        <v>631</v>
      </c>
      <c r="B260" t="s">
        <v>632</v>
      </c>
      <c r="C260" t="s">
        <v>633</v>
      </c>
    </row>
    <row r="261" spans="1:3">
      <c r="A261" t="s">
        <v>631</v>
      </c>
      <c r="B261" t="s">
        <v>635</v>
      </c>
      <c r="C261" t="s">
        <v>633</v>
      </c>
    </row>
    <row r="262" spans="1:3">
      <c r="A262" t="s">
        <v>631</v>
      </c>
      <c r="B262" t="s">
        <v>635</v>
      </c>
      <c r="C262" t="s">
        <v>633</v>
      </c>
    </row>
    <row r="263" spans="1:3">
      <c r="A263" t="s">
        <v>636</v>
      </c>
      <c r="B263" t="s">
        <v>637</v>
      </c>
      <c r="C263" t="s">
        <v>638</v>
      </c>
    </row>
    <row r="264" spans="1:3">
      <c r="A264" t="s">
        <v>636</v>
      </c>
      <c r="B264" t="s">
        <v>639</v>
      </c>
      <c r="C264" t="s">
        <v>638</v>
      </c>
    </row>
    <row r="265" spans="1:3">
      <c r="A265" t="s">
        <v>640</v>
      </c>
      <c r="B265" t="s">
        <v>641</v>
      </c>
      <c r="C265" t="s">
        <v>642</v>
      </c>
    </row>
    <row r="266" spans="1:3">
      <c r="A266" t="s">
        <v>643</v>
      </c>
      <c r="B266" t="s">
        <v>644</v>
      </c>
      <c r="C266" t="s">
        <v>645</v>
      </c>
    </row>
    <row r="267" spans="1:3">
      <c r="A267" t="s">
        <v>643</v>
      </c>
      <c r="B267" t="s">
        <v>644</v>
      </c>
      <c r="C267" t="s">
        <v>645</v>
      </c>
    </row>
    <row r="268" spans="1:3">
      <c r="A268" t="s">
        <v>646</v>
      </c>
      <c r="B268" t="s">
        <v>647</v>
      </c>
      <c r="C268" t="s">
        <v>648</v>
      </c>
    </row>
    <row r="269" spans="1:3">
      <c r="A269" t="s">
        <v>649</v>
      </c>
      <c r="B269" t="s">
        <v>650</v>
      </c>
      <c r="C269" t="s">
        <v>651</v>
      </c>
    </row>
    <row r="270" spans="1:3">
      <c r="A270" t="s">
        <v>652</v>
      </c>
      <c r="B270" t="s">
        <v>653</v>
      </c>
      <c r="C270" t="s">
        <v>654</v>
      </c>
    </row>
    <row r="271" spans="1:3">
      <c r="A271" t="s">
        <v>655</v>
      </c>
      <c r="B271" t="s">
        <v>656</v>
      </c>
      <c r="C271" t="s">
        <v>657</v>
      </c>
    </row>
    <row r="272" spans="1:3">
      <c r="A272" t="s">
        <v>658</v>
      </c>
      <c r="B272" t="s">
        <v>659</v>
      </c>
      <c r="C272" t="s">
        <v>660</v>
      </c>
    </row>
    <row r="273" spans="1:3">
      <c r="A273" t="s">
        <v>661</v>
      </c>
      <c r="B273" t="s">
        <v>662</v>
      </c>
      <c r="C273" t="s">
        <v>663</v>
      </c>
    </row>
    <row r="274" spans="1:3">
      <c r="A274" t="s">
        <v>664</v>
      </c>
      <c r="B274" t="s">
        <v>665</v>
      </c>
      <c r="C274" t="s">
        <v>666</v>
      </c>
    </row>
    <row r="275" spans="1:3">
      <c r="A275" t="s">
        <v>667</v>
      </c>
      <c r="B275" t="s">
        <v>665</v>
      </c>
      <c r="C275" t="s">
        <v>668</v>
      </c>
    </row>
    <row r="276" spans="1:3">
      <c r="A276" t="s">
        <v>667</v>
      </c>
      <c r="B276" t="s">
        <v>665</v>
      </c>
      <c r="C276" t="s">
        <v>668</v>
      </c>
    </row>
    <row r="277" spans="1:3">
      <c r="A277" t="s">
        <v>669</v>
      </c>
      <c r="B277" t="s">
        <v>670</v>
      </c>
      <c r="C277" t="s">
        <v>671</v>
      </c>
    </row>
    <row r="278" spans="1:3">
      <c r="A278" t="s">
        <v>672</v>
      </c>
      <c r="B278" t="s">
        <v>673</v>
      </c>
      <c r="C278" t="s">
        <v>674</v>
      </c>
    </row>
    <row r="279" spans="1:3">
      <c r="A279" t="s">
        <v>675</v>
      </c>
      <c r="B279" t="s">
        <v>676</v>
      </c>
      <c r="C279" t="s">
        <v>677</v>
      </c>
    </row>
    <row r="280" spans="1:3">
      <c r="A280" t="s">
        <v>678</v>
      </c>
      <c r="B280" t="s">
        <v>679</v>
      </c>
      <c r="C280" t="s">
        <v>680</v>
      </c>
    </row>
    <row r="281" spans="1:3">
      <c r="A281" t="s">
        <v>678</v>
      </c>
      <c r="B281" t="s">
        <v>679</v>
      </c>
      <c r="C281" t="s">
        <v>680</v>
      </c>
    </row>
    <row r="282" spans="1:3">
      <c r="A282" t="s">
        <v>681</v>
      </c>
      <c r="B282" t="s">
        <v>682</v>
      </c>
      <c r="C282" t="s">
        <v>683</v>
      </c>
    </row>
    <row r="283" spans="1:3">
      <c r="A283" t="s">
        <v>684</v>
      </c>
      <c r="B283" t="s">
        <v>685</v>
      </c>
      <c r="C283" t="s">
        <v>686</v>
      </c>
    </row>
    <row r="284" spans="1:3">
      <c r="A284" t="s">
        <v>687</v>
      </c>
      <c r="B284" t="s">
        <v>688</v>
      </c>
      <c r="C284" t="s">
        <v>689</v>
      </c>
    </row>
    <row r="285" spans="1:3">
      <c r="A285" t="s">
        <v>690</v>
      </c>
      <c r="B285" t="s">
        <v>691</v>
      </c>
      <c r="C285" t="s">
        <v>692</v>
      </c>
    </row>
    <row r="286" spans="1:3">
      <c r="A286" t="s">
        <v>693</v>
      </c>
      <c r="B286" t="s">
        <v>694</v>
      </c>
      <c r="C286" t="s">
        <v>695</v>
      </c>
    </row>
    <row r="287" spans="1:3">
      <c r="A287" t="s">
        <v>696</v>
      </c>
      <c r="B287" t="s">
        <v>697</v>
      </c>
      <c r="C287" t="s">
        <v>698</v>
      </c>
    </row>
    <row r="288" spans="1:3">
      <c r="A288" t="s">
        <v>699</v>
      </c>
      <c r="B288" t="s">
        <v>700</v>
      </c>
      <c r="C288" t="s">
        <v>701</v>
      </c>
    </row>
    <row r="289" spans="1:3">
      <c r="A289" t="s">
        <v>702</v>
      </c>
      <c r="B289" t="s">
        <v>703</v>
      </c>
      <c r="C289" t="s">
        <v>704</v>
      </c>
    </row>
    <row r="290" spans="1:3">
      <c r="A290" t="s">
        <v>705</v>
      </c>
      <c r="B290" t="s">
        <v>706</v>
      </c>
      <c r="C290" t="s">
        <v>707</v>
      </c>
    </row>
    <row r="291" spans="1:3">
      <c r="A291" t="s">
        <v>708</v>
      </c>
      <c r="B291" t="s">
        <v>709</v>
      </c>
      <c r="C291" t="s">
        <v>710</v>
      </c>
    </row>
    <row r="292" spans="1:3">
      <c r="A292" t="s">
        <v>711</v>
      </c>
      <c r="B292" t="s">
        <v>712</v>
      </c>
      <c r="C292" t="s">
        <v>713</v>
      </c>
    </row>
    <row r="293" spans="1:3">
      <c r="A293" t="s">
        <v>711</v>
      </c>
      <c r="B293" t="s">
        <v>712</v>
      </c>
      <c r="C293" t="s">
        <v>713</v>
      </c>
    </row>
    <row r="294" spans="1:3">
      <c r="A294" t="s">
        <v>714</v>
      </c>
      <c r="B294" t="s">
        <v>715</v>
      </c>
      <c r="C294" t="s">
        <v>716</v>
      </c>
    </row>
    <row r="295" spans="1:3">
      <c r="A295" t="s">
        <v>717</v>
      </c>
      <c r="B295" t="s">
        <v>718</v>
      </c>
      <c r="C295" t="s">
        <v>719</v>
      </c>
    </row>
    <row r="296" spans="1:3">
      <c r="A296" t="s">
        <v>720</v>
      </c>
      <c r="B296" t="s">
        <v>721</v>
      </c>
      <c r="C296" t="s">
        <v>722</v>
      </c>
    </row>
    <row r="297" spans="1:3">
      <c r="A297" t="s">
        <v>723</v>
      </c>
      <c r="B297" t="s">
        <v>724</v>
      </c>
      <c r="C297" t="s">
        <v>725</v>
      </c>
    </row>
    <row r="298" spans="1:3">
      <c r="A298" t="s">
        <v>726</v>
      </c>
      <c r="B298" t="s">
        <v>727</v>
      </c>
      <c r="C298" t="s">
        <v>728</v>
      </c>
    </row>
    <row r="299" spans="1:3">
      <c r="A299" t="s">
        <v>729</v>
      </c>
      <c r="B299" t="s">
        <v>730</v>
      </c>
      <c r="C299" t="s">
        <v>731</v>
      </c>
    </row>
    <row r="300" spans="1:3">
      <c r="A300" t="s">
        <v>729</v>
      </c>
      <c r="B300" t="s">
        <v>732</v>
      </c>
      <c r="C300" t="s">
        <v>731</v>
      </c>
    </row>
    <row r="301" spans="1:3">
      <c r="A301" t="s">
        <v>733</v>
      </c>
      <c r="B301" t="s">
        <v>734</v>
      </c>
      <c r="C301" t="s">
        <v>735</v>
      </c>
    </row>
    <row r="302" spans="1:3">
      <c r="A302" t="s">
        <v>733</v>
      </c>
      <c r="B302" t="s">
        <v>736</v>
      </c>
      <c r="C302" t="s">
        <v>735</v>
      </c>
    </row>
    <row r="303" spans="1:3">
      <c r="A303" t="s">
        <v>733</v>
      </c>
      <c r="B303" t="s">
        <v>737</v>
      </c>
      <c r="C303" t="s">
        <v>735</v>
      </c>
    </row>
    <row r="304" spans="1:3">
      <c r="A304" t="s">
        <v>738</v>
      </c>
      <c r="B304" t="s">
        <v>739</v>
      </c>
      <c r="C304" t="s">
        <v>740</v>
      </c>
    </row>
    <row r="305" spans="1:3">
      <c r="A305" t="s">
        <v>741</v>
      </c>
      <c r="B305" t="s">
        <v>742</v>
      </c>
      <c r="C305" t="s">
        <v>743</v>
      </c>
    </row>
    <row r="306" spans="1:3">
      <c r="A306" t="s">
        <v>744</v>
      </c>
      <c r="B306" t="s">
        <v>745</v>
      </c>
      <c r="C306" t="s">
        <v>746</v>
      </c>
    </row>
    <row r="307" spans="1:3">
      <c r="A307" t="s">
        <v>744</v>
      </c>
      <c r="B307" t="s">
        <v>745</v>
      </c>
      <c r="C307" t="s">
        <v>746</v>
      </c>
    </row>
    <row r="308" spans="1:3">
      <c r="A308" t="s">
        <v>744</v>
      </c>
      <c r="B308" t="s">
        <v>745</v>
      </c>
      <c r="C308" t="s">
        <v>746</v>
      </c>
    </row>
    <row r="309" spans="1:3">
      <c r="A309" t="s">
        <v>744</v>
      </c>
      <c r="B309" t="s">
        <v>745</v>
      </c>
      <c r="C309" t="s">
        <v>746</v>
      </c>
    </row>
    <row r="310" spans="1:3">
      <c r="A310" t="s">
        <v>744</v>
      </c>
      <c r="B310" t="s">
        <v>745</v>
      </c>
      <c r="C310" t="s">
        <v>746</v>
      </c>
    </row>
    <row r="311" spans="1:3">
      <c r="A311" t="s">
        <v>744</v>
      </c>
      <c r="B311" t="s">
        <v>745</v>
      </c>
      <c r="C311" t="s">
        <v>746</v>
      </c>
    </row>
    <row r="312" spans="1:3">
      <c r="A312" t="s">
        <v>744</v>
      </c>
      <c r="B312" t="s">
        <v>745</v>
      </c>
      <c r="C312" t="s">
        <v>746</v>
      </c>
    </row>
    <row r="313" spans="1:3">
      <c r="A313" t="s">
        <v>744</v>
      </c>
      <c r="B313" t="s">
        <v>745</v>
      </c>
      <c r="C313" t="s">
        <v>746</v>
      </c>
    </row>
    <row r="314" spans="1:3">
      <c r="A314" t="s">
        <v>744</v>
      </c>
      <c r="B314" t="s">
        <v>745</v>
      </c>
      <c r="C314" t="s">
        <v>746</v>
      </c>
    </row>
    <row r="315" spans="1:3">
      <c r="A315" t="s">
        <v>744</v>
      </c>
      <c r="B315" t="s">
        <v>745</v>
      </c>
      <c r="C315" t="s">
        <v>746</v>
      </c>
    </row>
    <row r="316" spans="1:3">
      <c r="A316" t="s">
        <v>744</v>
      </c>
      <c r="B316" t="s">
        <v>745</v>
      </c>
      <c r="C316" t="s">
        <v>746</v>
      </c>
    </row>
    <row r="317" spans="1:3">
      <c r="A317" t="s">
        <v>744</v>
      </c>
      <c r="B317" t="s">
        <v>745</v>
      </c>
      <c r="C317" t="s">
        <v>746</v>
      </c>
    </row>
    <row r="318" spans="1:3">
      <c r="A318" t="s">
        <v>747</v>
      </c>
      <c r="B318" t="s">
        <v>748</v>
      </c>
      <c r="C318" t="s">
        <v>749</v>
      </c>
    </row>
    <row r="319" spans="1:3">
      <c r="A319" t="s">
        <v>747</v>
      </c>
      <c r="B319" t="s">
        <v>750</v>
      </c>
      <c r="C319" t="s">
        <v>749</v>
      </c>
    </row>
    <row r="320" spans="1:3">
      <c r="A320" t="s">
        <v>751</v>
      </c>
      <c r="B320" t="s">
        <v>752</v>
      </c>
      <c r="C320" t="s">
        <v>753</v>
      </c>
    </row>
    <row r="321" spans="1:3">
      <c r="A321" t="s">
        <v>751</v>
      </c>
      <c r="B321" t="s">
        <v>754</v>
      </c>
      <c r="C321" t="s">
        <v>753</v>
      </c>
    </row>
    <row r="322" spans="1:3">
      <c r="A322" t="s">
        <v>755</v>
      </c>
      <c r="B322" t="s">
        <v>756</v>
      </c>
      <c r="C322" t="s">
        <v>757</v>
      </c>
    </row>
    <row r="323" spans="1:3">
      <c r="A323" t="s">
        <v>755</v>
      </c>
      <c r="B323" t="s">
        <v>756</v>
      </c>
      <c r="C323" t="s">
        <v>757</v>
      </c>
    </row>
    <row r="324" spans="1:3">
      <c r="A324" t="s">
        <v>755</v>
      </c>
      <c r="B324" t="s">
        <v>758</v>
      </c>
      <c r="C324" t="s">
        <v>757</v>
      </c>
    </row>
    <row r="325" spans="1:3">
      <c r="A325" t="s">
        <v>759</v>
      </c>
      <c r="B325" t="s">
        <v>760</v>
      </c>
      <c r="C325" t="s">
        <v>761</v>
      </c>
    </row>
    <row r="326" spans="1:3">
      <c r="A326" t="s">
        <v>759</v>
      </c>
      <c r="B326" t="s">
        <v>762</v>
      </c>
      <c r="C326" t="s">
        <v>761</v>
      </c>
    </row>
    <row r="327" spans="1:3">
      <c r="A327" t="s">
        <v>763</v>
      </c>
      <c r="B327" t="s">
        <v>764</v>
      </c>
      <c r="C327" t="s">
        <v>765</v>
      </c>
    </row>
    <row r="328" spans="1:3">
      <c r="A328" t="s">
        <v>766</v>
      </c>
      <c r="B328" t="s">
        <v>767</v>
      </c>
      <c r="C328" t="s">
        <v>768</v>
      </c>
    </row>
    <row r="329" spans="1:3">
      <c r="A329" t="s">
        <v>769</v>
      </c>
      <c r="B329" t="s">
        <v>770</v>
      </c>
      <c r="C329" t="s">
        <v>771</v>
      </c>
    </row>
    <row r="330" spans="1:3">
      <c r="A330" t="s">
        <v>772</v>
      </c>
      <c r="B330" t="s">
        <v>773</v>
      </c>
      <c r="C330" t="s">
        <v>774</v>
      </c>
    </row>
    <row r="331" spans="1:3">
      <c r="A331" t="s">
        <v>775</v>
      </c>
      <c r="B331" t="s">
        <v>776</v>
      </c>
      <c r="C331" t="s">
        <v>777</v>
      </c>
    </row>
    <row r="332" spans="1:3">
      <c r="A332" t="s">
        <v>778</v>
      </c>
      <c r="B332" t="s">
        <v>779</v>
      </c>
      <c r="C332" t="s">
        <v>780</v>
      </c>
    </row>
    <row r="333" spans="1:3">
      <c r="A333" t="s">
        <v>781</v>
      </c>
      <c r="B333" t="s">
        <v>782</v>
      </c>
      <c r="C333" t="s">
        <v>783</v>
      </c>
    </row>
    <row r="334" spans="1:3">
      <c r="A334" t="s">
        <v>781</v>
      </c>
      <c r="B334" t="s">
        <v>782</v>
      </c>
      <c r="C334" t="s">
        <v>783</v>
      </c>
    </row>
    <row r="335" spans="1:3">
      <c r="A335" t="s">
        <v>784</v>
      </c>
      <c r="B335" t="s">
        <v>785</v>
      </c>
      <c r="C335" t="s">
        <v>786</v>
      </c>
    </row>
    <row r="336" spans="1:3">
      <c r="A336" t="s">
        <v>787</v>
      </c>
      <c r="B336" t="s">
        <v>788</v>
      </c>
      <c r="C336" t="s">
        <v>789</v>
      </c>
    </row>
    <row r="337" spans="1:3">
      <c r="A337" t="s">
        <v>790</v>
      </c>
      <c r="B337" t="s">
        <v>791</v>
      </c>
      <c r="C337" t="s">
        <v>792</v>
      </c>
    </row>
    <row r="338" spans="1:3">
      <c r="A338" t="s">
        <v>793</v>
      </c>
      <c r="B338" t="s">
        <v>794</v>
      </c>
      <c r="C338" t="s">
        <v>795</v>
      </c>
    </row>
    <row r="339" spans="1:3">
      <c r="A339" t="s">
        <v>796</v>
      </c>
      <c r="B339" t="s">
        <v>797</v>
      </c>
      <c r="C339" t="s">
        <v>798</v>
      </c>
    </row>
    <row r="340" spans="1:3">
      <c r="A340" t="s">
        <v>799</v>
      </c>
      <c r="B340" t="s">
        <v>800</v>
      </c>
      <c r="C340" t="s">
        <v>801</v>
      </c>
    </row>
    <row r="341" spans="1:3">
      <c r="A341" t="s">
        <v>802</v>
      </c>
      <c r="B341" t="s">
        <v>803</v>
      </c>
      <c r="C341" t="s">
        <v>804</v>
      </c>
    </row>
    <row r="342" spans="1:3">
      <c r="A342" t="s">
        <v>802</v>
      </c>
      <c r="B342" t="s">
        <v>805</v>
      </c>
      <c r="C342" t="s">
        <v>804</v>
      </c>
    </row>
    <row r="343" spans="1:3">
      <c r="A343" t="s">
        <v>806</v>
      </c>
      <c r="B343" t="s">
        <v>807</v>
      </c>
      <c r="C343" t="s">
        <v>808</v>
      </c>
    </row>
    <row r="344" spans="1:3">
      <c r="A344" t="s">
        <v>809</v>
      </c>
      <c r="B344" t="s">
        <v>810</v>
      </c>
      <c r="C344" t="s">
        <v>811</v>
      </c>
    </row>
    <row r="345" spans="1:3">
      <c r="A345" t="s">
        <v>809</v>
      </c>
      <c r="B345" t="s">
        <v>810</v>
      </c>
      <c r="C345" t="s">
        <v>811</v>
      </c>
    </row>
    <row r="346" spans="1:3">
      <c r="A346" t="s">
        <v>809</v>
      </c>
      <c r="B346" t="s">
        <v>812</v>
      </c>
      <c r="C346" t="s">
        <v>811</v>
      </c>
    </row>
    <row r="347" spans="1:3">
      <c r="A347" t="s">
        <v>813</v>
      </c>
      <c r="B347" t="s">
        <v>814</v>
      </c>
      <c r="C347" t="s">
        <v>815</v>
      </c>
    </row>
    <row r="348" spans="1:3">
      <c r="A348" t="s">
        <v>816</v>
      </c>
      <c r="B348" t="s">
        <v>817</v>
      </c>
      <c r="C348" t="s">
        <v>818</v>
      </c>
    </row>
    <row r="349" spans="1:3">
      <c r="A349" t="s">
        <v>819</v>
      </c>
      <c r="B349" t="s">
        <v>820</v>
      </c>
      <c r="C349" t="s">
        <v>821</v>
      </c>
    </row>
    <row r="350" spans="1:3">
      <c r="A350" t="s">
        <v>822</v>
      </c>
      <c r="B350" t="s">
        <v>823</v>
      </c>
      <c r="C350" t="s">
        <v>824</v>
      </c>
    </row>
    <row r="351" spans="1:3">
      <c r="A351" t="s">
        <v>825</v>
      </c>
      <c r="B351" t="s">
        <v>826</v>
      </c>
      <c r="C351" t="s">
        <v>827</v>
      </c>
    </row>
    <row r="352" spans="1:3">
      <c r="A352" t="s">
        <v>828</v>
      </c>
      <c r="B352" t="s">
        <v>829</v>
      </c>
      <c r="C352" t="s">
        <v>830</v>
      </c>
    </row>
    <row r="353" spans="1:3">
      <c r="A353" t="s">
        <v>828</v>
      </c>
      <c r="B353" t="s">
        <v>831</v>
      </c>
      <c r="C353" t="s">
        <v>830</v>
      </c>
    </row>
    <row r="354" spans="1:3">
      <c r="A354" t="s">
        <v>832</v>
      </c>
      <c r="B354" t="s">
        <v>833</v>
      </c>
      <c r="C354" t="s">
        <v>834</v>
      </c>
    </row>
    <row r="355" spans="1:3">
      <c r="A355" t="s">
        <v>835</v>
      </c>
      <c r="B355" t="s">
        <v>836</v>
      </c>
      <c r="C355" t="s">
        <v>837</v>
      </c>
    </row>
    <row r="356" spans="1:3">
      <c r="A356" t="s">
        <v>838</v>
      </c>
      <c r="B356" t="s">
        <v>839</v>
      </c>
      <c r="C356" t="s">
        <v>840</v>
      </c>
    </row>
    <row r="357" spans="1:3">
      <c r="A357" t="s">
        <v>841</v>
      </c>
      <c r="B357" t="s">
        <v>842</v>
      </c>
      <c r="C357" t="s">
        <v>843</v>
      </c>
    </row>
    <row r="358" spans="1:3">
      <c r="A358" t="s">
        <v>844</v>
      </c>
      <c r="B358" t="s">
        <v>845</v>
      </c>
      <c r="C358" t="s">
        <v>846</v>
      </c>
    </row>
    <row r="359" spans="1:3">
      <c r="A359" t="s">
        <v>847</v>
      </c>
      <c r="B359" t="s">
        <v>848</v>
      </c>
      <c r="C359" t="s">
        <v>849</v>
      </c>
    </row>
    <row r="360" spans="1:3">
      <c r="A360" t="s">
        <v>850</v>
      </c>
      <c r="B360" t="s">
        <v>851</v>
      </c>
      <c r="C360" t="s">
        <v>852</v>
      </c>
    </row>
    <row r="361" spans="1:3">
      <c r="A361" t="s">
        <v>853</v>
      </c>
      <c r="B361" t="s">
        <v>854</v>
      </c>
      <c r="C361" t="s">
        <v>855</v>
      </c>
    </row>
    <row r="362" spans="1:3">
      <c r="A362" t="s">
        <v>856</v>
      </c>
      <c r="B362" t="s">
        <v>857</v>
      </c>
      <c r="C362" t="s">
        <v>858</v>
      </c>
    </row>
    <row r="363" spans="1:3">
      <c r="A363" t="s">
        <v>859</v>
      </c>
      <c r="B363" t="s">
        <v>860</v>
      </c>
      <c r="C363" t="s">
        <v>861</v>
      </c>
    </row>
    <row r="364" spans="1:3">
      <c r="A364" t="s">
        <v>859</v>
      </c>
      <c r="B364" t="s">
        <v>862</v>
      </c>
      <c r="C364" t="s">
        <v>861</v>
      </c>
    </row>
    <row r="365" spans="1:3">
      <c r="A365" t="s">
        <v>863</v>
      </c>
      <c r="B365" t="s">
        <v>864</v>
      </c>
      <c r="C365" t="s">
        <v>865</v>
      </c>
    </row>
    <row r="366" spans="1:3">
      <c r="A366" t="s">
        <v>866</v>
      </c>
      <c r="B366" t="s">
        <v>867</v>
      </c>
      <c r="C366" t="s">
        <v>868</v>
      </c>
    </row>
    <row r="367" spans="1:3">
      <c r="A367" t="s">
        <v>866</v>
      </c>
      <c r="B367" t="s">
        <v>867</v>
      </c>
      <c r="C367" t="s">
        <v>868</v>
      </c>
    </row>
    <row r="368" spans="1:3">
      <c r="A368" t="s">
        <v>869</v>
      </c>
      <c r="B368" t="s">
        <v>870</v>
      </c>
      <c r="C368" t="s">
        <v>871</v>
      </c>
    </row>
    <row r="369" spans="1:3">
      <c r="A369" t="s">
        <v>872</v>
      </c>
      <c r="B369" t="s">
        <v>873</v>
      </c>
      <c r="C369" t="s">
        <v>874</v>
      </c>
    </row>
    <row r="370" spans="1:3">
      <c r="A370" t="s">
        <v>875</v>
      </c>
      <c r="B370" t="s">
        <v>876</v>
      </c>
      <c r="C370" t="s">
        <v>877</v>
      </c>
    </row>
    <row r="371" spans="1:3">
      <c r="A371" t="s">
        <v>878</v>
      </c>
      <c r="B371" t="s">
        <v>879</v>
      </c>
      <c r="C371" t="s">
        <v>880</v>
      </c>
    </row>
    <row r="372" spans="1:3">
      <c r="A372" t="s">
        <v>878</v>
      </c>
      <c r="B372" t="s">
        <v>879</v>
      </c>
      <c r="C372" t="s">
        <v>880</v>
      </c>
    </row>
    <row r="373" spans="1:3">
      <c r="A373" t="s">
        <v>881</v>
      </c>
      <c r="B373" t="s">
        <v>882</v>
      </c>
      <c r="C373" t="s">
        <v>883</v>
      </c>
    </row>
    <row r="374" spans="1:3">
      <c r="A374" t="s">
        <v>884</v>
      </c>
      <c r="B374" t="s">
        <v>885</v>
      </c>
      <c r="C374" t="s">
        <v>886</v>
      </c>
    </row>
    <row r="375" spans="1:3">
      <c r="A375" t="s">
        <v>887</v>
      </c>
      <c r="B375" t="s">
        <v>888</v>
      </c>
      <c r="C375" t="s">
        <v>889</v>
      </c>
    </row>
    <row r="376" spans="1:3">
      <c r="A376" t="s">
        <v>890</v>
      </c>
      <c r="B376" t="s">
        <v>891</v>
      </c>
      <c r="C376" t="s">
        <v>892</v>
      </c>
    </row>
    <row r="377" spans="1:3">
      <c r="A377" t="s">
        <v>893</v>
      </c>
      <c r="B377" t="s">
        <v>894</v>
      </c>
      <c r="C377" t="s">
        <v>895</v>
      </c>
    </row>
    <row r="378" spans="1:3">
      <c r="A378" t="s">
        <v>893</v>
      </c>
      <c r="B378" t="s">
        <v>894</v>
      </c>
      <c r="C378" t="s">
        <v>895</v>
      </c>
    </row>
    <row r="379" spans="1:3">
      <c r="A379" t="s">
        <v>896</v>
      </c>
      <c r="B379" t="s">
        <v>897</v>
      </c>
      <c r="C379" t="s">
        <v>898</v>
      </c>
    </row>
    <row r="380" spans="1:3">
      <c r="A380" t="s">
        <v>899</v>
      </c>
      <c r="B380" t="s">
        <v>900</v>
      </c>
      <c r="C380" t="s">
        <v>901</v>
      </c>
    </row>
    <row r="381" spans="1:3">
      <c r="A381" t="s">
        <v>899</v>
      </c>
      <c r="B381" t="s">
        <v>900</v>
      </c>
      <c r="C381" t="s">
        <v>901</v>
      </c>
    </row>
    <row r="382" spans="1:3">
      <c r="A382" t="s">
        <v>902</v>
      </c>
      <c r="B382" t="s">
        <v>903</v>
      </c>
      <c r="C382" t="s">
        <v>904</v>
      </c>
    </row>
    <row r="383" spans="1:3">
      <c r="A383" t="s">
        <v>905</v>
      </c>
      <c r="B383" t="s">
        <v>906</v>
      </c>
      <c r="C383" t="s">
        <v>907</v>
      </c>
    </row>
    <row r="384" spans="1:3">
      <c r="A384" t="s">
        <v>908</v>
      </c>
      <c r="B384" t="s">
        <v>909</v>
      </c>
      <c r="C384" t="s">
        <v>910</v>
      </c>
    </row>
    <row r="385" spans="1:3">
      <c r="A385" t="s">
        <v>911</v>
      </c>
      <c r="B385" t="s">
        <v>912</v>
      </c>
      <c r="C385" t="s">
        <v>913</v>
      </c>
    </row>
    <row r="386" spans="1:3">
      <c r="A386" t="s">
        <v>914</v>
      </c>
      <c r="B386" t="s">
        <v>915</v>
      </c>
      <c r="C386" t="s">
        <v>916</v>
      </c>
    </row>
    <row r="387" spans="1:3">
      <c r="A387" t="s">
        <v>914</v>
      </c>
      <c r="B387" t="s">
        <v>915</v>
      </c>
      <c r="C387" t="s">
        <v>916</v>
      </c>
    </row>
    <row r="388" spans="1:3">
      <c r="A388" t="s">
        <v>914</v>
      </c>
      <c r="B388" t="s">
        <v>915</v>
      </c>
      <c r="C388" t="s">
        <v>916</v>
      </c>
    </row>
    <row r="389" spans="1:3">
      <c r="A389" t="s">
        <v>914</v>
      </c>
      <c r="B389" t="s">
        <v>915</v>
      </c>
      <c r="C389" t="s">
        <v>916</v>
      </c>
    </row>
    <row r="390" spans="1:3">
      <c r="A390" t="s">
        <v>914</v>
      </c>
      <c r="B390" t="s">
        <v>917</v>
      </c>
      <c r="C390" t="s">
        <v>916</v>
      </c>
    </row>
    <row r="391" spans="1:3">
      <c r="A391" t="s">
        <v>914</v>
      </c>
      <c r="B391" t="s">
        <v>918</v>
      </c>
      <c r="C391" t="s">
        <v>916</v>
      </c>
    </row>
    <row r="392" spans="1:3">
      <c r="A392" t="s">
        <v>919</v>
      </c>
      <c r="B392" t="s">
        <v>920</v>
      </c>
      <c r="C392" t="s">
        <v>921</v>
      </c>
    </row>
    <row r="393" spans="1:3">
      <c r="A393" t="s">
        <v>922</v>
      </c>
      <c r="B393" t="s">
        <v>923</v>
      </c>
      <c r="C393" t="s">
        <v>924</v>
      </c>
    </row>
    <row r="394" spans="1:3">
      <c r="A394" t="s">
        <v>925</v>
      </c>
      <c r="B394" t="s">
        <v>926</v>
      </c>
      <c r="C394" t="s">
        <v>927</v>
      </c>
    </row>
    <row r="395" spans="1:3">
      <c r="A395" t="s">
        <v>928</v>
      </c>
      <c r="B395" t="s">
        <v>929</v>
      </c>
      <c r="C395" t="s">
        <v>930</v>
      </c>
    </row>
    <row r="396" spans="1:3">
      <c r="A396" t="s">
        <v>931</v>
      </c>
      <c r="B396" t="s">
        <v>932</v>
      </c>
      <c r="C396" t="s">
        <v>933</v>
      </c>
    </row>
    <row r="397" spans="1:3">
      <c r="A397" t="s">
        <v>934</v>
      </c>
      <c r="B397" t="s">
        <v>935</v>
      </c>
      <c r="C397" t="s">
        <v>936</v>
      </c>
    </row>
    <row r="398" spans="1:3">
      <c r="A398" t="s">
        <v>937</v>
      </c>
      <c r="B398" t="s">
        <v>938</v>
      </c>
      <c r="C398" t="s">
        <v>939</v>
      </c>
    </row>
    <row r="399" spans="1:3">
      <c r="A399" t="s">
        <v>940</v>
      </c>
      <c r="B399" t="s">
        <v>941</v>
      </c>
      <c r="C399" t="s">
        <v>942</v>
      </c>
    </row>
    <row r="400" spans="1:3">
      <c r="A400" t="s">
        <v>943</v>
      </c>
      <c r="B400" t="s">
        <v>944</v>
      </c>
      <c r="C400" t="s">
        <v>945</v>
      </c>
    </row>
    <row r="401" spans="1:3">
      <c r="A401" t="s">
        <v>946</v>
      </c>
      <c r="B401" t="s">
        <v>947</v>
      </c>
      <c r="C401" t="s">
        <v>948</v>
      </c>
    </row>
    <row r="402" spans="1:3">
      <c r="A402" t="s">
        <v>949</v>
      </c>
      <c r="B402" t="s">
        <v>950</v>
      </c>
      <c r="C402" t="s">
        <v>951</v>
      </c>
    </row>
    <row r="403" spans="1:3">
      <c r="A403" t="s">
        <v>949</v>
      </c>
      <c r="B403" t="s">
        <v>952</v>
      </c>
      <c r="C403" t="s">
        <v>951</v>
      </c>
    </row>
    <row r="404" spans="1:3">
      <c r="A404" t="s">
        <v>953</v>
      </c>
      <c r="B404" t="s">
        <v>954</v>
      </c>
      <c r="C404" t="s">
        <v>955</v>
      </c>
    </row>
    <row r="405" spans="1:3">
      <c r="A405" t="s">
        <v>956</v>
      </c>
      <c r="B405" t="s">
        <v>957</v>
      </c>
      <c r="C405" t="s">
        <v>958</v>
      </c>
    </row>
    <row r="406" spans="1:3">
      <c r="A406" t="s">
        <v>959</v>
      </c>
      <c r="B406" t="s">
        <v>960</v>
      </c>
      <c r="C406" t="s">
        <v>961</v>
      </c>
    </row>
    <row r="407" spans="1:3">
      <c r="A407" t="s">
        <v>962</v>
      </c>
      <c r="B407" t="s">
        <v>963</v>
      </c>
      <c r="C407" t="s">
        <v>964</v>
      </c>
    </row>
    <row r="408" spans="1:3">
      <c r="A408" t="s">
        <v>962</v>
      </c>
      <c r="B408" t="s">
        <v>965</v>
      </c>
      <c r="C408" t="s">
        <v>964</v>
      </c>
    </row>
    <row r="409" spans="1:3">
      <c r="A409" t="s">
        <v>966</v>
      </c>
      <c r="B409" t="s">
        <v>967</v>
      </c>
      <c r="C409" t="s">
        <v>968</v>
      </c>
    </row>
    <row r="410" spans="1:3">
      <c r="A410" t="s">
        <v>969</v>
      </c>
      <c r="B410" t="s">
        <v>970</v>
      </c>
      <c r="C410" t="s">
        <v>971</v>
      </c>
    </row>
    <row r="411" spans="1:3">
      <c r="A411" t="s">
        <v>972</v>
      </c>
      <c r="B411" t="s">
        <v>973</v>
      </c>
      <c r="C411" t="s">
        <v>974</v>
      </c>
    </row>
    <row r="412" spans="1:3">
      <c r="A412" t="s">
        <v>972</v>
      </c>
      <c r="B412" t="s">
        <v>975</v>
      </c>
      <c r="C412" t="s">
        <v>974</v>
      </c>
    </row>
    <row r="413" spans="1:3">
      <c r="A413" t="s">
        <v>972</v>
      </c>
      <c r="B413" t="s">
        <v>976</v>
      </c>
      <c r="C413" t="s">
        <v>974</v>
      </c>
    </row>
    <row r="414" spans="1:3">
      <c r="A414" t="s">
        <v>972</v>
      </c>
      <c r="B414" t="s">
        <v>977</v>
      </c>
      <c r="C414" t="s">
        <v>974</v>
      </c>
    </row>
    <row r="415" spans="1:3">
      <c r="A415" t="s">
        <v>978</v>
      </c>
      <c r="B415" t="s">
        <v>979</v>
      </c>
      <c r="C415" t="s">
        <v>980</v>
      </c>
    </row>
    <row r="416" spans="1:3">
      <c r="A416" t="s">
        <v>981</v>
      </c>
      <c r="B416" t="s">
        <v>982</v>
      </c>
      <c r="C416" t="s">
        <v>983</v>
      </c>
    </row>
    <row r="417" spans="1:3">
      <c r="A417" t="s">
        <v>984</v>
      </c>
      <c r="B417" t="s">
        <v>985</v>
      </c>
      <c r="C417" t="s">
        <v>986</v>
      </c>
    </row>
    <row r="418" spans="1:3">
      <c r="A418" t="s">
        <v>987</v>
      </c>
      <c r="B418" t="s">
        <v>988</v>
      </c>
      <c r="C418" t="s">
        <v>989</v>
      </c>
    </row>
    <row r="419" spans="1:3">
      <c r="A419" t="s">
        <v>990</v>
      </c>
      <c r="B419" t="s">
        <v>991</v>
      </c>
      <c r="C419" t="s">
        <v>992</v>
      </c>
    </row>
    <row r="420" spans="1:3">
      <c r="A420" t="s">
        <v>993</v>
      </c>
      <c r="B420" t="s">
        <v>994</v>
      </c>
      <c r="C420" t="s">
        <v>995</v>
      </c>
    </row>
    <row r="421" spans="1:3">
      <c r="A421" t="s">
        <v>996</v>
      </c>
      <c r="B421" t="s">
        <v>997</v>
      </c>
      <c r="C421" t="s">
        <v>998</v>
      </c>
    </row>
    <row r="422" spans="1:3">
      <c r="A422" t="s">
        <v>996</v>
      </c>
      <c r="B422" t="s">
        <v>999</v>
      </c>
      <c r="C422" t="s">
        <v>998</v>
      </c>
    </row>
    <row r="423" spans="1:3">
      <c r="A423" t="s">
        <v>1000</v>
      </c>
      <c r="B423" t="s">
        <v>1001</v>
      </c>
      <c r="C423" t="s">
        <v>1002</v>
      </c>
    </row>
    <row r="424" spans="1:3">
      <c r="A424" t="s">
        <v>1003</v>
      </c>
      <c r="B424" t="s">
        <v>1004</v>
      </c>
      <c r="C424" t="s">
        <v>1005</v>
      </c>
    </row>
    <row r="425" spans="1:3">
      <c r="A425" t="s">
        <v>1006</v>
      </c>
      <c r="B425" t="s">
        <v>1007</v>
      </c>
      <c r="C425" t="s">
        <v>1008</v>
      </c>
    </row>
    <row r="426" spans="1:3">
      <c r="A426" t="s">
        <v>1006</v>
      </c>
      <c r="B426" t="s">
        <v>1007</v>
      </c>
      <c r="C426" t="s">
        <v>1008</v>
      </c>
    </row>
    <row r="427" spans="1:3">
      <c r="A427" t="s">
        <v>1006</v>
      </c>
      <c r="B427" t="s">
        <v>1009</v>
      </c>
      <c r="C427" t="s">
        <v>1008</v>
      </c>
    </row>
    <row r="428" spans="1:3">
      <c r="A428" t="s">
        <v>1010</v>
      </c>
      <c r="B428" t="s">
        <v>1011</v>
      </c>
      <c r="C428" t="s">
        <v>1012</v>
      </c>
    </row>
    <row r="429" spans="1:3">
      <c r="A429" t="s">
        <v>1013</v>
      </c>
      <c r="B429" t="s">
        <v>1014</v>
      </c>
      <c r="C429" t="s">
        <v>1015</v>
      </c>
    </row>
    <row r="430" spans="1:3">
      <c r="A430" t="s">
        <v>1016</v>
      </c>
      <c r="B430" t="s">
        <v>1017</v>
      </c>
      <c r="C430" t="s">
        <v>1018</v>
      </c>
    </row>
    <row r="431" spans="1:3">
      <c r="A431" t="s">
        <v>1019</v>
      </c>
      <c r="B431" t="s">
        <v>1020</v>
      </c>
      <c r="C431" t="s">
        <v>1021</v>
      </c>
    </row>
    <row r="432" spans="1:3">
      <c r="A432" t="s">
        <v>1019</v>
      </c>
      <c r="B432" t="s">
        <v>1022</v>
      </c>
      <c r="C432" t="s">
        <v>1021</v>
      </c>
    </row>
    <row r="433" spans="1:3">
      <c r="A433" t="s">
        <v>1019</v>
      </c>
      <c r="B433" t="s">
        <v>1023</v>
      </c>
      <c r="C433" t="s">
        <v>1021</v>
      </c>
    </row>
    <row r="434" spans="1:3">
      <c r="A434" t="s">
        <v>1024</v>
      </c>
      <c r="B434" t="s">
        <v>1025</v>
      </c>
      <c r="C434" t="s">
        <v>1026</v>
      </c>
    </row>
    <row r="435" spans="1:3">
      <c r="A435" t="s">
        <v>1024</v>
      </c>
      <c r="B435" t="s">
        <v>1027</v>
      </c>
      <c r="C435" t="s">
        <v>1026</v>
      </c>
    </row>
    <row r="436" spans="1:3">
      <c r="A436" t="s">
        <v>1028</v>
      </c>
      <c r="B436" t="s">
        <v>1029</v>
      </c>
      <c r="C436" t="s">
        <v>1030</v>
      </c>
    </row>
    <row r="437" spans="1:3">
      <c r="A437" t="s">
        <v>1031</v>
      </c>
      <c r="B437" t="s">
        <v>1032</v>
      </c>
      <c r="C437" t="s">
        <v>1033</v>
      </c>
    </row>
    <row r="438" spans="1:3">
      <c r="A438" t="s">
        <v>1034</v>
      </c>
      <c r="B438" t="s">
        <v>1035</v>
      </c>
      <c r="C438" t="s">
        <v>1036</v>
      </c>
    </row>
    <row r="439" spans="1:3">
      <c r="A439" t="s">
        <v>1037</v>
      </c>
      <c r="B439" t="s">
        <v>1038</v>
      </c>
      <c r="C439" t="s">
        <v>1039</v>
      </c>
    </row>
    <row r="440" spans="1:3">
      <c r="A440" t="s">
        <v>1040</v>
      </c>
      <c r="B440" t="s">
        <v>1041</v>
      </c>
      <c r="C440" t="s">
        <v>1042</v>
      </c>
    </row>
    <row r="441" spans="1:3">
      <c r="A441" t="s">
        <v>1043</v>
      </c>
      <c r="B441" t="s">
        <v>1044</v>
      </c>
      <c r="C441" t="s">
        <v>1045</v>
      </c>
    </row>
    <row r="442" spans="1:3">
      <c r="A442" t="s">
        <v>1046</v>
      </c>
      <c r="B442" t="s">
        <v>1047</v>
      </c>
      <c r="C442" t="s">
        <v>1048</v>
      </c>
    </row>
    <row r="443" spans="1:3">
      <c r="A443" t="s">
        <v>1049</v>
      </c>
      <c r="B443" t="s">
        <v>1050</v>
      </c>
      <c r="C443" t="s">
        <v>1051</v>
      </c>
    </row>
    <row r="444" spans="1:3">
      <c r="A444" t="s">
        <v>1052</v>
      </c>
      <c r="B444" t="s">
        <v>1053</v>
      </c>
      <c r="C444" t="s">
        <v>1054</v>
      </c>
    </row>
    <row r="445" spans="1:3">
      <c r="A445" t="s">
        <v>1055</v>
      </c>
      <c r="B445" t="s">
        <v>1056</v>
      </c>
      <c r="C445" t="s">
        <v>1057</v>
      </c>
    </row>
    <row r="446" spans="1:3">
      <c r="A446" t="s">
        <v>1058</v>
      </c>
      <c r="B446" t="s">
        <v>1059</v>
      </c>
      <c r="C446" t="s">
        <v>1060</v>
      </c>
    </row>
    <row r="447" spans="1:3">
      <c r="A447" t="s">
        <v>1061</v>
      </c>
      <c r="B447" t="s">
        <v>1062</v>
      </c>
      <c r="C447" t="s">
        <v>1063</v>
      </c>
    </row>
    <row r="448" spans="1:3">
      <c r="A448" t="s">
        <v>1064</v>
      </c>
      <c r="B448" t="s">
        <v>1065</v>
      </c>
      <c r="C448" t="s">
        <v>1066</v>
      </c>
    </row>
    <row r="449" spans="1:3">
      <c r="A449" t="s">
        <v>1067</v>
      </c>
      <c r="B449" t="s">
        <v>1068</v>
      </c>
      <c r="C449" t="s">
        <v>1069</v>
      </c>
    </row>
    <row r="450" spans="1:3">
      <c r="A450" t="s">
        <v>1070</v>
      </c>
      <c r="B450" t="s">
        <v>1071</v>
      </c>
      <c r="C450" t="s">
        <v>1072</v>
      </c>
    </row>
    <row r="451" spans="1:3">
      <c r="A451" t="s">
        <v>1073</v>
      </c>
      <c r="B451" t="s">
        <v>1074</v>
      </c>
      <c r="C451" t="s">
        <v>1075</v>
      </c>
    </row>
    <row r="452" spans="1:3">
      <c r="A452" t="s">
        <v>1076</v>
      </c>
      <c r="B452" t="s">
        <v>760</v>
      </c>
      <c r="C452" t="s">
        <v>1077</v>
      </c>
    </row>
    <row r="453" spans="1:3">
      <c r="A453" t="s">
        <v>1078</v>
      </c>
      <c r="B453" t="s">
        <v>1079</v>
      </c>
      <c r="C453" t="s">
        <v>1080</v>
      </c>
    </row>
    <row r="454" spans="1:3">
      <c r="A454" t="s">
        <v>1081</v>
      </c>
      <c r="B454" t="s">
        <v>1082</v>
      </c>
      <c r="C454" t="s">
        <v>1083</v>
      </c>
    </row>
    <row r="455" spans="1:3">
      <c r="A455" t="s">
        <v>1081</v>
      </c>
      <c r="B455" t="s">
        <v>1082</v>
      </c>
      <c r="C455" t="s">
        <v>1083</v>
      </c>
    </row>
    <row r="456" spans="1:3">
      <c r="A456" t="s">
        <v>1084</v>
      </c>
      <c r="B456" t="s">
        <v>1085</v>
      </c>
      <c r="C456" t="s">
        <v>1086</v>
      </c>
    </row>
    <row r="457" spans="1:3">
      <c r="A457" t="s">
        <v>1087</v>
      </c>
      <c r="B457" t="s">
        <v>1088</v>
      </c>
      <c r="C457" t="s">
        <v>1089</v>
      </c>
    </row>
    <row r="458" spans="1:3">
      <c r="A458" t="s">
        <v>1090</v>
      </c>
      <c r="B458" t="s">
        <v>1091</v>
      </c>
      <c r="C458" t="s">
        <v>1092</v>
      </c>
    </row>
    <row r="459" spans="1:3">
      <c r="A459" t="s">
        <v>1093</v>
      </c>
      <c r="B459" t="s">
        <v>1094</v>
      </c>
      <c r="C459" t="s">
        <v>1095</v>
      </c>
    </row>
    <row r="460" spans="1:3">
      <c r="A460" t="s">
        <v>1093</v>
      </c>
      <c r="B460" t="s">
        <v>1094</v>
      </c>
      <c r="C460" t="s">
        <v>1095</v>
      </c>
    </row>
    <row r="461" spans="1:3">
      <c r="A461" t="s">
        <v>1096</v>
      </c>
      <c r="B461" t="s">
        <v>1097</v>
      </c>
      <c r="C461" t="s">
        <v>1098</v>
      </c>
    </row>
    <row r="462" spans="1:3">
      <c r="A462" t="s">
        <v>1099</v>
      </c>
      <c r="B462" t="s">
        <v>1100</v>
      </c>
      <c r="C462" t="s">
        <v>1101</v>
      </c>
    </row>
    <row r="463" spans="1:3">
      <c r="A463" t="s">
        <v>1102</v>
      </c>
      <c r="B463" t="s">
        <v>1103</v>
      </c>
      <c r="C463" t="s">
        <v>1104</v>
      </c>
    </row>
    <row r="464" spans="1:3">
      <c r="A464" t="s">
        <v>1105</v>
      </c>
      <c r="B464" t="s">
        <v>1106</v>
      </c>
      <c r="C464" t="s">
        <v>1107</v>
      </c>
    </row>
    <row r="465" spans="1:3">
      <c r="A465" t="s">
        <v>1108</v>
      </c>
      <c r="B465" t="s">
        <v>1109</v>
      </c>
      <c r="C465" t="s">
        <v>1110</v>
      </c>
    </row>
    <row r="466" spans="1:3">
      <c r="A466" t="s">
        <v>1108</v>
      </c>
      <c r="B466" t="s">
        <v>1109</v>
      </c>
      <c r="C466" t="s">
        <v>1110</v>
      </c>
    </row>
    <row r="467" spans="1:3">
      <c r="A467" t="s">
        <v>1111</v>
      </c>
      <c r="B467" t="s">
        <v>1112</v>
      </c>
      <c r="C467" t="s">
        <v>1113</v>
      </c>
    </row>
    <row r="468" spans="1:3">
      <c r="A468" t="s">
        <v>1114</v>
      </c>
      <c r="B468" t="s">
        <v>1115</v>
      </c>
      <c r="C468" t="s">
        <v>1116</v>
      </c>
    </row>
    <row r="469" spans="1:3">
      <c r="A469" t="s">
        <v>1114</v>
      </c>
      <c r="B469" t="s">
        <v>1117</v>
      </c>
      <c r="C469" t="s">
        <v>1116</v>
      </c>
    </row>
    <row r="470" spans="1:3">
      <c r="A470" t="s">
        <v>1114</v>
      </c>
      <c r="B470" t="s">
        <v>1117</v>
      </c>
      <c r="C470" t="s">
        <v>1116</v>
      </c>
    </row>
    <row r="471" spans="1:3">
      <c r="A471" t="s">
        <v>1118</v>
      </c>
      <c r="B471" t="s">
        <v>1119</v>
      </c>
      <c r="C471" t="s">
        <v>1120</v>
      </c>
    </row>
    <row r="472" spans="1:3">
      <c r="A472" t="s">
        <v>1121</v>
      </c>
      <c r="B472" t="s">
        <v>1122</v>
      </c>
      <c r="C472" t="s">
        <v>1123</v>
      </c>
    </row>
    <row r="473" spans="1:3">
      <c r="A473" t="s">
        <v>1124</v>
      </c>
      <c r="B473" t="s">
        <v>1125</v>
      </c>
      <c r="C473" t="s">
        <v>1126</v>
      </c>
    </row>
    <row r="474" spans="1:3">
      <c r="A474" t="s">
        <v>1124</v>
      </c>
      <c r="B474" t="s">
        <v>1127</v>
      </c>
      <c r="C474" t="s">
        <v>1126</v>
      </c>
    </row>
    <row r="475" spans="1:3">
      <c r="A475" t="s">
        <v>1128</v>
      </c>
      <c r="B475" t="s">
        <v>1129</v>
      </c>
      <c r="C475" t="s">
        <v>1130</v>
      </c>
    </row>
    <row r="476" spans="1:3">
      <c r="A476" t="s">
        <v>1131</v>
      </c>
      <c r="B476" t="s">
        <v>1132</v>
      </c>
      <c r="C476" t="s">
        <v>1133</v>
      </c>
    </row>
    <row r="477" spans="1:3">
      <c r="A477" t="s">
        <v>1134</v>
      </c>
      <c r="B477" t="s">
        <v>1135</v>
      </c>
      <c r="C477" t="s">
        <v>1136</v>
      </c>
    </row>
    <row r="478" spans="1:3">
      <c r="A478" t="s">
        <v>1137</v>
      </c>
      <c r="B478" t="s">
        <v>1138</v>
      </c>
      <c r="C478" t="s">
        <v>1139</v>
      </c>
    </row>
    <row r="479" spans="1:3">
      <c r="A479" t="s">
        <v>1137</v>
      </c>
      <c r="B479" t="s">
        <v>1140</v>
      </c>
      <c r="C479" t="s">
        <v>1139</v>
      </c>
    </row>
    <row r="480" spans="1:3">
      <c r="A480" t="s">
        <v>1141</v>
      </c>
      <c r="B480" t="s">
        <v>1142</v>
      </c>
      <c r="C480" t="s">
        <v>1143</v>
      </c>
    </row>
    <row r="481" spans="1:3">
      <c r="A481" t="s">
        <v>1144</v>
      </c>
      <c r="B481" t="s">
        <v>1145</v>
      </c>
      <c r="C481" t="s">
        <v>1146</v>
      </c>
    </row>
    <row r="482" spans="1:3">
      <c r="A482" t="s">
        <v>1144</v>
      </c>
      <c r="B482" t="s">
        <v>1145</v>
      </c>
      <c r="C482" t="s">
        <v>1146</v>
      </c>
    </row>
    <row r="483" spans="1:3">
      <c r="A483" t="s">
        <v>1147</v>
      </c>
      <c r="B483" t="s">
        <v>1148</v>
      </c>
      <c r="C483" t="s">
        <v>1149</v>
      </c>
    </row>
    <row r="484" spans="1:3">
      <c r="A484" t="s">
        <v>1150</v>
      </c>
      <c r="B484" t="s">
        <v>632</v>
      </c>
      <c r="C484" t="s">
        <v>1151</v>
      </c>
    </row>
    <row r="485" spans="1:3">
      <c r="A485" t="s">
        <v>1152</v>
      </c>
      <c r="B485" t="s">
        <v>1153</v>
      </c>
      <c r="C485" t="s">
        <v>1154</v>
      </c>
    </row>
    <row r="486" spans="1:3">
      <c r="A486" t="s">
        <v>1155</v>
      </c>
      <c r="B486" t="s">
        <v>1156</v>
      </c>
      <c r="C486" t="s">
        <v>1157</v>
      </c>
    </row>
    <row r="487" spans="1:3">
      <c r="A487" t="s">
        <v>1158</v>
      </c>
      <c r="B487" t="s">
        <v>1159</v>
      </c>
      <c r="C487" t="s">
        <v>1160</v>
      </c>
    </row>
    <row r="488" spans="1:3">
      <c r="A488" t="s">
        <v>1161</v>
      </c>
      <c r="B488" t="s">
        <v>1162</v>
      </c>
      <c r="C488" t="s">
        <v>1163</v>
      </c>
    </row>
    <row r="489" spans="1:3">
      <c r="A489" t="s">
        <v>1164</v>
      </c>
      <c r="B489" t="s">
        <v>1165</v>
      </c>
      <c r="C489" t="s">
        <v>1166</v>
      </c>
    </row>
    <row r="490" spans="1:3">
      <c r="A490" t="s">
        <v>1167</v>
      </c>
      <c r="B490" t="s">
        <v>1168</v>
      </c>
      <c r="C490" t="s">
        <v>1169</v>
      </c>
    </row>
    <row r="491" spans="1:3">
      <c r="A491" t="s">
        <v>1170</v>
      </c>
      <c r="B491" t="s">
        <v>1171</v>
      </c>
      <c r="C491" t="s">
        <v>1172</v>
      </c>
    </row>
    <row r="492" spans="1:3">
      <c r="A492" t="s">
        <v>1173</v>
      </c>
      <c r="B492" t="s">
        <v>1174</v>
      </c>
      <c r="C492" t="s">
        <v>1175</v>
      </c>
    </row>
    <row r="493" spans="1:3">
      <c r="A493" t="s">
        <v>1173</v>
      </c>
      <c r="B493" t="s">
        <v>1176</v>
      </c>
      <c r="C493" t="s">
        <v>1175</v>
      </c>
    </row>
    <row r="494" spans="1:3">
      <c r="A494" t="s">
        <v>1173</v>
      </c>
      <c r="B494" t="s">
        <v>1176</v>
      </c>
      <c r="C494" t="s">
        <v>1175</v>
      </c>
    </row>
    <row r="495" spans="1:3">
      <c r="A495" t="s">
        <v>1177</v>
      </c>
      <c r="B495" t="s">
        <v>1178</v>
      </c>
      <c r="C495" t="s">
        <v>1179</v>
      </c>
    </row>
    <row r="496" spans="1:3">
      <c r="A496" t="s">
        <v>1180</v>
      </c>
      <c r="B496" t="s">
        <v>1181</v>
      </c>
      <c r="C496" t="s">
        <v>1182</v>
      </c>
    </row>
    <row r="497" spans="1:3">
      <c r="A497" t="s">
        <v>1183</v>
      </c>
      <c r="B497" t="s">
        <v>1184</v>
      </c>
      <c r="C497" t="s">
        <v>1185</v>
      </c>
    </row>
    <row r="498" spans="1:3">
      <c r="A498" t="s">
        <v>1186</v>
      </c>
      <c r="B498" t="s">
        <v>1187</v>
      </c>
      <c r="C498" t="s">
        <v>1188</v>
      </c>
    </row>
    <row r="499" spans="1:3">
      <c r="A499" t="s">
        <v>1189</v>
      </c>
      <c r="B499" t="s">
        <v>1190</v>
      </c>
      <c r="C499" t="s">
        <v>1191</v>
      </c>
    </row>
    <row r="500" spans="1:3">
      <c r="A500" t="s">
        <v>1192</v>
      </c>
      <c r="B500" t="s">
        <v>1193</v>
      </c>
      <c r="C500" t="s">
        <v>1194</v>
      </c>
    </row>
    <row r="501" spans="1:3">
      <c r="A501" t="s">
        <v>1195</v>
      </c>
      <c r="B501" t="s">
        <v>1196</v>
      </c>
      <c r="C501" t="s">
        <v>1197</v>
      </c>
    </row>
    <row r="502" spans="1:3">
      <c r="A502" t="s">
        <v>1198</v>
      </c>
      <c r="B502" t="s">
        <v>1199</v>
      </c>
      <c r="C502" t="s">
        <v>1200</v>
      </c>
    </row>
    <row r="503" spans="1:3">
      <c r="A503" t="s">
        <v>1201</v>
      </c>
      <c r="B503" t="s">
        <v>1202</v>
      </c>
      <c r="C503" t="s">
        <v>1203</v>
      </c>
    </row>
    <row r="504" spans="1:3">
      <c r="A504" t="s">
        <v>1204</v>
      </c>
      <c r="B504" t="s">
        <v>1205</v>
      </c>
      <c r="C504" t="s">
        <v>1206</v>
      </c>
    </row>
    <row r="505" spans="1:3">
      <c r="A505" t="s">
        <v>1207</v>
      </c>
      <c r="B505" t="s">
        <v>1208</v>
      </c>
      <c r="C505" t="s">
        <v>1209</v>
      </c>
    </row>
    <row r="506" spans="1:3">
      <c r="A506" t="s">
        <v>1207</v>
      </c>
      <c r="B506" t="s">
        <v>1210</v>
      </c>
      <c r="C506" t="s">
        <v>1209</v>
      </c>
    </row>
    <row r="507" spans="1:3">
      <c r="A507" t="s">
        <v>1211</v>
      </c>
      <c r="B507" t="s">
        <v>1212</v>
      </c>
      <c r="C507" t="s">
        <v>1213</v>
      </c>
    </row>
    <row r="508" spans="1:3">
      <c r="A508" t="s">
        <v>1214</v>
      </c>
      <c r="B508" t="s">
        <v>1215</v>
      </c>
      <c r="C508" t="s">
        <v>1216</v>
      </c>
    </row>
    <row r="509" spans="1:3">
      <c r="A509" t="s">
        <v>1217</v>
      </c>
      <c r="B509" t="s">
        <v>1218</v>
      </c>
      <c r="C509" t="s">
        <v>1219</v>
      </c>
    </row>
    <row r="510" spans="1:3">
      <c r="A510" t="s">
        <v>1220</v>
      </c>
      <c r="B510" t="s">
        <v>1221</v>
      </c>
      <c r="C510" t="s">
        <v>1222</v>
      </c>
    </row>
    <row r="511" spans="1:3">
      <c r="A511" t="s">
        <v>1223</v>
      </c>
      <c r="B511" t="s">
        <v>1224</v>
      </c>
      <c r="C511" t="s">
        <v>1225</v>
      </c>
    </row>
    <row r="512" spans="1:3">
      <c r="A512" t="s">
        <v>1226</v>
      </c>
      <c r="B512" t="s">
        <v>1227</v>
      </c>
      <c r="C512" t="s">
        <v>1228</v>
      </c>
    </row>
    <row r="513" spans="1:3">
      <c r="A513" t="s">
        <v>1229</v>
      </c>
      <c r="B513" t="s">
        <v>1230</v>
      </c>
      <c r="C513" t="s">
        <v>1231</v>
      </c>
    </row>
    <row r="514" spans="1:3">
      <c r="A514" t="s">
        <v>1232</v>
      </c>
      <c r="B514" t="s">
        <v>1233</v>
      </c>
      <c r="C514" t="s">
        <v>1234</v>
      </c>
    </row>
    <row r="515" spans="1:3">
      <c r="A515" t="s">
        <v>1235</v>
      </c>
      <c r="B515" t="s">
        <v>1236</v>
      </c>
      <c r="C515" t="s">
        <v>1237</v>
      </c>
    </row>
    <row r="516" spans="1:3">
      <c r="A516" t="s">
        <v>1238</v>
      </c>
      <c r="B516" t="s">
        <v>1239</v>
      </c>
      <c r="C516" t="s">
        <v>1240</v>
      </c>
    </row>
    <row r="517" spans="1:3">
      <c r="A517" t="s">
        <v>1241</v>
      </c>
      <c r="B517" t="s">
        <v>1242</v>
      </c>
      <c r="C517" t="s">
        <v>1243</v>
      </c>
    </row>
    <row r="518" spans="1:3">
      <c r="A518" t="s">
        <v>1244</v>
      </c>
      <c r="B518" t="s">
        <v>1245</v>
      </c>
      <c r="C518" t="s">
        <v>1246</v>
      </c>
    </row>
    <row r="519" spans="1:3">
      <c r="A519" t="s">
        <v>1247</v>
      </c>
      <c r="B519" t="s">
        <v>1248</v>
      </c>
      <c r="C519" t="s">
        <v>1249</v>
      </c>
    </row>
    <row r="520" spans="1:3">
      <c r="A520" t="s">
        <v>1250</v>
      </c>
      <c r="B520" t="s">
        <v>1251</v>
      </c>
      <c r="C520" t="s">
        <v>1252</v>
      </c>
    </row>
    <row r="521" spans="1:3">
      <c r="A521" t="s">
        <v>1253</v>
      </c>
      <c r="B521" t="s">
        <v>1254</v>
      </c>
      <c r="C521" t="s">
        <v>1255</v>
      </c>
    </row>
    <row r="522" spans="1:3">
      <c r="A522" t="s">
        <v>1256</v>
      </c>
      <c r="B522" t="s">
        <v>1257</v>
      </c>
      <c r="C522" t="s">
        <v>1258</v>
      </c>
    </row>
    <row r="523" spans="1:3">
      <c r="A523" t="s">
        <v>1256</v>
      </c>
      <c r="B523" t="s">
        <v>1259</v>
      </c>
      <c r="C523" t="s">
        <v>1258</v>
      </c>
    </row>
    <row r="524" spans="1:3">
      <c r="A524" t="s">
        <v>1256</v>
      </c>
      <c r="B524" t="s">
        <v>1260</v>
      </c>
      <c r="C524" t="s">
        <v>1258</v>
      </c>
    </row>
    <row r="525" spans="1:3">
      <c r="A525" t="s">
        <v>1256</v>
      </c>
      <c r="B525" t="s">
        <v>1260</v>
      </c>
      <c r="C525" t="s">
        <v>1258</v>
      </c>
    </row>
    <row r="526" spans="1:3">
      <c r="A526" t="s">
        <v>1261</v>
      </c>
      <c r="B526" t="s">
        <v>1262</v>
      </c>
      <c r="C526" t="s">
        <v>1263</v>
      </c>
    </row>
    <row r="527" spans="1:3">
      <c r="A527" t="s">
        <v>1264</v>
      </c>
      <c r="B527" t="s">
        <v>1265</v>
      </c>
      <c r="C527" t="s">
        <v>1266</v>
      </c>
    </row>
    <row r="528" spans="1:3">
      <c r="A528" t="s">
        <v>1267</v>
      </c>
      <c r="B528" t="s">
        <v>1268</v>
      </c>
      <c r="C528" t="s">
        <v>1269</v>
      </c>
    </row>
    <row r="529" spans="1:3">
      <c r="A529" t="s">
        <v>1270</v>
      </c>
      <c r="B529" t="s">
        <v>1271</v>
      </c>
      <c r="C529" t="s">
        <v>1272</v>
      </c>
    </row>
    <row r="530" spans="1:3">
      <c r="A530" t="s">
        <v>1273</v>
      </c>
      <c r="B530" t="s">
        <v>1274</v>
      </c>
      <c r="C530" t="s">
        <v>1275</v>
      </c>
    </row>
    <row r="531" spans="1:3">
      <c r="A531" t="s">
        <v>1276</v>
      </c>
      <c r="B531" t="s">
        <v>1277</v>
      </c>
      <c r="C531" t="s">
        <v>1278</v>
      </c>
    </row>
    <row r="532" spans="1:3">
      <c r="A532" t="s">
        <v>1279</v>
      </c>
      <c r="B532" t="s">
        <v>1280</v>
      </c>
      <c r="C532" t="s">
        <v>1281</v>
      </c>
    </row>
    <row r="533" spans="1:3">
      <c r="A533" t="s">
        <v>1282</v>
      </c>
      <c r="B533" t="s">
        <v>1283</v>
      </c>
      <c r="C533" t="s">
        <v>1284</v>
      </c>
    </row>
    <row r="534" spans="1:3">
      <c r="A534" t="s">
        <v>1285</v>
      </c>
      <c r="B534" t="s">
        <v>1286</v>
      </c>
      <c r="C534" t="s">
        <v>1287</v>
      </c>
    </row>
    <row r="535" spans="1:3">
      <c r="A535" t="s">
        <v>1288</v>
      </c>
      <c r="B535" t="s">
        <v>1289</v>
      </c>
      <c r="C535" t="s">
        <v>1290</v>
      </c>
    </row>
    <row r="536" spans="1:3">
      <c r="A536" t="s">
        <v>1291</v>
      </c>
      <c r="B536" t="s">
        <v>1292</v>
      </c>
      <c r="C536" t="s">
        <v>1293</v>
      </c>
    </row>
    <row r="537" spans="1:3">
      <c r="A537" t="s">
        <v>1291</v>
      </c>
      <c r="B537" t="s">
        <v>1292</v>
      </c>
      <c r="C537" t="s">
        <v>1293</v>
      </c>
    </row>
    <row r="538" spans="1:3">
      <c r="A538" t="s">
        <v>1291</v>
      </c>
      <c r="B538" t="s">
        <v>1292</v>
      </c>
      <c r="C538" t="s">
        <v>1293</v>
      </c>
    </row>
    <row r="539" spans="1:3">
      <c r="A539" t="s">
        <v>1291</v>
      </c>
      <c r="B539" t="s">
        <v>1292</v>
      </c>
      <c r="C539" t="s">
        <v>1293</v>
      </c>
    </row>
    <row r="540" spans="1:3">
      <c r="A540" t="s">
        <v>1291</v>
      </c>
      <c r="B540" t="s">
        <v>1294</v>
      </c>
      <c r="C540" t="s">
        <v>1293</v>
      </c>
    </row>
    <row r="541" spans="1:3">
      <c r="A541" t="s">
        <v>1291</v>
      </c>
      <c r="B541" t="s">
        <v>1295</v>
      </c>
      <c r="C541" t="s">
        <v>1293</v>
      </c>
    </row>
    <row r="542" spans="1:3">
      <c r="A542" t="s">
        <v>1296</v>
      </c>
      <c r="B542" t="s">
        <v>1297</v>
      </c>
      <c r="C542" t="s">
        <v>1298</v>
      </c>
    </row>
    <row r="543" spans="1:3">
      <c r="A543" t="s">
        <v>1299</v>
      </c>
      <c r="B543" t="s">
        <v>1300</v>
      </c>
      <c r="C543" t="s">
        <v>1301</v>
      </c>
    </row>
    <row r="544" spans="1:3">
      <c r="A544" t="s">
        <v>1302</v>
      </c>
      <c r="B544" t="s">
        <v>1303</v>
      </c>
      <c r="C544" t="s">
        <v>1304</v>
      </c>
    </row>
    <row r="545" spans="1:3">
      <c r="A545" t="s">
        <v>1305</v>
      </c>
      <c r="B545" t="s">
        <v>1306</v>
      </c>
      <c r="C545" t="s">
        <v>1307</v>
      </c>
    </row>
    <row r="546" spans="1:3">
      <c r="A546" t="s">
        <v>1308</v>
      </c>
      <c r="B546" t="s">
        <v>1309</v>
      </c>
      <c r="C546" t="s">
        <v>1310</v>
      </c>
    </row>
    <row r="547" spans="1:3">
      <c r="A547" t="s">
        <v>1311</v>
      </c>
      <c r="B547" t="s">
        <v>1312</v>
      </c>
      <c r="C547" t="s">
        <v>1313</v>
      </c>
    </row>
    <row r="548" spans="1:3">
      <c r="A548" t="s">
        <v>1314</v>
      </c>
      <c r="B548" t="s">
        <v>1315</v>
      </c>
      <c r="C548" t="s">
        <v>1316</v>
      </c>
    </row>
    <row r="549" spans="1:3">
      <c r="A549" t="s">
        <v>1314</v>
      </c>
      <c r="B549" t="s">
        <v>1317</v>
      </c>
      <c r="C549" t="s">
        <v>1316</v>
      </c>
    </row>
    <row r="550" spans="1:3">
      <c r="A550" t="s">
        <v>1314</v>
      </c>
      <c r="B550" t="s">
        <v>1317</v>
      </c>
      <c r="C550" t="s">
        <v>1316</v>
      </c>
    </row>
    <row r="551" spans="1:3">
      <c r="A551" t="s">
        <v>1314</v>
      </c>
      <c r="B551" t="s">
        <v>1317</v>
      </c>
      <c r="C551" t="s">
        <v>1316</v>
      </c>
    </row>
    <row r="552" spans="1:3">
      <c r="A552" t="s">
        <v>1314</v>
      </c>
      <c r="B552" t="s">
        <v>1317</v>
      </c>
      <c r="C552" t="s">
        <v>1316</v>
      </c>
    </row>
    <row r="553" spans="1:3">
      <c r="A553" t="s">
        <v>1314</v>
      </c>
      <c r="B553" t="s">
        <v>1317</v>
      </c>
      <c r="C553" t="s">
        <v>1316</v>
      </c>
    </row>
    <row r="554" spans="1:3">
      <c r="A554" t="s">
        <v>1314</v>
      </c>
      <c r="B554" t="s">
        <v>1317</v>
      </c>
      <c r="C554" t="s">
        <v>1316</v>
      </c>
    </row>
    <row r="555" spans="1:3">
      <c r="A555" t="s">
        <v>1314</v>
      </c>
      <c r="B555" t="s">
        <v>1317</v>
      </c>
      <c r="C555" t="s">
        <v>1316</v>
      </c>
    </row>
    <row r="556" spans="1:3">
      <c r="A556" t="s">
        <v>1318</v>
      </c>
      <c r="B556" t="s">
        <v>1319</v>
      </c>
      <c r="C556" t="s">
        <v>1320</v>
      </c>
    </row>
    <row r="557" spans="1:3">
      <c r="A557" t="s">
        <v>1321</v>
      </c>
      <c r="B557" t="s">
        <v>1322</v>
      </c>
      <c r="C557" t="s">
        <v>1323</v>
      </c>
    </row>
    <row r="558" spans="1:3">
      <c r="A558" t="s">
        <v>1324</v>
      </c>
      <c r="B558" t="s">
        <v>1325</v>
      </c>
      <c r="C558" t="s">
        <v>1326</v>
      </c>
    </row>
    <row r="559" spans="1:3">
      <c r="A559" t="s">
        <v>1324</v>
      </c>
      <c r="B559" t="s">
        <v>1327</v>
      </c>
      <c r="C559" t="s">
        <v>1326</v>
      </c>
    </row>
    <row r="560" spans="1:3">
      <c r="A560" t="s">
        <v>1328</v>
      </c>
      <c r="B560" t="s">
        <v>1329</v>
      </c>
      <c r="C560" t="s">
        <v>1330</v>
      </c>
    </row>
    <row r="561" spans="1:3">
      <c r="A561" t="s">
        <v>1331</v>
      </c>
      <c r="B561" t="s">
        <v>1332</v>
      </c>
      <c r="C561" t="s">
        <v>1333</v>
      </c>
    </row>
    <row r="562" spans="1:3">
      <c r="A562" t="s">
        <v>1334</v>
      </c>
      <c r="B562" t="s">
        <v>1335</v>
      </c>
      <c r="C562" t="s">
        <v>1336</v>
      </c>
    </row>
    <row r="563" spans="1:3">
      <c r="A563" t="s">
        <v>1337</v>
      </c>
      <c r="B563" t="s">
        <v>1338</v>
      </c>
      <c r="C563" t="s">
        <v>1339</v>
      </c>
    </row>
    <row r="564" spans="1:3">
      <c r="A564" t="s">
        <v>1340</v>
      </c>
      <c r="B564" t="s">
        <v>1341</v>
      </c>
      <c r="C564" t="s">
        <v>1342</v>
      </c>
    </row>
    <row r="565" spans="1:3">
      <c r="A565" t="s">
        <v>1343</v>
      </c>
      <c r="B565" t="s">
        <v>1344</v>
      </c>
      <c r="C565" t="s">
        <v>1345</v>
      </c>
    </row>
    <row r="566" spans="1:3">
      <c r="A566" t="s">
        <v>1346</v>
      </c>
      <c r="B566" t="s">
        <v>1347</v>
      </c>
      <c r="C566" t="s">
        <v>1348</v>
      </c>
    </row>
    <row r="567" spans="1:3">
      <c r="A567" t="s">
        <v>1349</v>
      </c>
      <c r="B567" t="s">
        <v>1350</v>
      </c>
      <c r="C567" t="s">
        <v>1351</v>
      </c>
    </row>
    <row r="568" spans="1:3">
      <c r="A568" t="s">
        <v>1352</v>
      </c>
      <c r="B568" t="s">
        <v>1353</v>
      </c>
      <c r="C568" t="s">
        <v>1354</v>
      </c>
    </row>
    <row r="569" spans="1:3">
      <c r="A569" t="s">
        <v>1355</v>
      </c>
      <c r="B569" t="s">
        <v>1356</v>
      </c>
      <c r="C569" t="s">
        <v>1357</v>
      </c>
    </row>
    <row r="570" spans="1:3">
      <c r="A570" t="s">
        <v>1358</v>
      </c>
      <c r="B570" t="s">
        <v>1359</v>
      </c>
      <c r="C570" t="s">
        <v>1360</v>
      </c>
    </row>
    <row r="571" spans="1:3">
      <c r="A571" t="s">
        <v>1358</v>
      </c>
      <c r="B571" t="s">
        <v>1361</v>
      </c>
      <c r="C571" t="s">
        <v>1360</v>
      </c>
    </row>
    <row r="572" spans="1:3">
      <c r="A572" t="s">
        <v>1358</v>
      </c>
      <c r="B572" t="s">
        <v>1362</v>
      </c>
      <c r="C572" t="s">
        <v>1360</v>
      </c>
    </row>
    <row r="573" spans="1:3">
      <c r="A573" t="s">
        <v>1363</v>
      </c>
      <c r="B573" t="s">
        <v>1364</v>
      </c>
      <c r="C573" t="s">
        <v>1365</v>
      </c>
    </row>
    <row r="574" spans="1:3">
      <c r="A574" t="s">
        <v>1366</v>
      </c>
      <c r="B574" t="s">
        <v>1367</v>
      </c>
      <c r="C574" t="s">
        <v>1368</v>
      </c>
    </row>
    <row r="575" spans="1:3">
      <c r="A575" t="s">
        <v>1369</v>
      </c>
      <c r="B575" t="s">
        <v>1370</v>
      </c>
      <c r="C575" t="s">
        <v>1371</v>
      </c>
    </row>
    <row r="576" spans="1:3">
      <c r="A576" t="s">
        <v>1372</v>
      </c>
      <c r="B576" t="s">
        <v>1373</v>
      </c>
      <c r="C576" t="s">
        <v>1374</v>
      </c>
    </row>
    <row r="577" spans="1:3">
      <c r="A577" t="s">
        <v>1375</v>
      </c>
      <c r="B577" t="s">
        <v>1376</v>
      </c>
      <c r="C577" t="s">
        <v>1377</v>
      </c>
    </row>
    <row r="578" spans="1:3">
      <c r="A578" t="s">
        <v>1378</v>
      </c>
      <c r="B578" t="s">
        <v>1379</v>
      </c>
      <c r="C578" t="s">
        <v>1380</v>
      </c>
    </row>
    <row r="579" spans="1:3">
      <c r="A579" t="s">
        <v>1381</v>
      </c>
      <c r="B579" t="s">
        <v>1382</v>
      </c>
      <c r="C579" t="s">
        <v>1383</v>
      </c>
    </row>
    <row r="580" spans="1:3">
      <c r="A580" t="s">
        <v>1384</v>
      </c>
      <c r="B580" t="s">
        <v>1385</v>
      </c>
      <c r="C580" t="s">
        <v>1386</v>
      </c>
    </row>
    <row r="581" spans="1:3">
      <c r="A581" t="s">
        <v>1384</v>
      </c>
      <c r="B581" t="s">
        <v>1385</v>
      </c>
      <c r="C581" t="s">
        <v>1386</v>
      </c>
    </row>
    <row r="582" spans="1:3">
      <c r="A582" t="s">
        <v>1384</v>
      </c>
      <c r="B582" t="s">
        <v>1385</v>
      </c>
      <c r="C582" t="s">
        <v>1386</v>
      </c>
    </row>
    <row r="583" spans="1:3">
      <c r="A583" t="s">
        <v>1384</v>
      </c>
      <c r="B583" t="s">
        <v>1385</v>
      </c>
      <c r="C583" t="s">
        <v>1386</v>
      </c>
    </row>
    <row r="584" spans="1:3">
      <c r="A584" t="s">
        <v>1384</v>
      </c>
      <c r="B584" t="s">
        <v>1385</v>
      </c>
      <c r="C584" t="s">
        <v>1386</v>
      </c>
    </row>
    <row r="585" spans="1:3">
      <c r="A585" t="s">
        <v>1387</v>
      </c>
      <c r="B585" t="s">
        <v>1388</v>
      </c>
      <c r="C585" t="s">
        <v>1389</v>
      </c>
    </row>
    <row r="586" spans="1:3">
      <c r="A586" t="s">
        <v>1387</v>
      </c>
      <c r="B586" t="s">
        <v>1390</v>
      </c>
      <c r="C586" t="s">
        <v>1389</v>
      </c>
    </row>
    <row r="587" spans="1:3">
      <c r="A587" t="s">
        <v>1387</v>
      </c>
      <c r="B587" t="s">
        <v>1391</v>
      </c>
      <c r="C587" t="s">
        <v>1389</v>
      </c>
    </row>
    <row r="588" spans="1:3">
      <c r="A588" t="s">
        <v>1387</v>
      </c>
      <c r="B588" t="s">
        <v>1392</v>
      </c>
      <c r="C588" t="s">
        <v>1389</v>
      </c>
    </row>
    <row r="589" spans="1:3">
      <c r="A589" t="s">
        <v>1387</v>
      </c>
      <c r="B589" t="s">
        <v>1393</v>
      </c>
      <c r="C589" t="s">
        <v>1389</v>
      </c>
    </row>
    <row r="590" spans="1:3">
      <c r="A590" t="s">
        <v>1387</v>
      </c>
      <c r="B590" t="s">
        <v>1393</v>
      </c>
      <c r="C590" t="s">
        <v>1389</v>
      </c>
    </row>
    <row r="591" spans="1:3">
      <c r="A591" t="s">
        <v>1387</v>
      </c>
      <c r="B591" t="s">
        <v>1393</v>
      </c>
      <c r="C591" t="s">
        <v>1389</v>
      </c>
    </row>
    <row r="592" spans="1:3">
      <c r="A592" t="s">
        <v>1387</v>
      </c>
      <c r="B592" t="s">
        <v>1393</v>
      </c>
      <c r="C592" t="s">
        <v>1389</v>
      </c>
    </row>
    <row r="593" spans="1:3">
      <c r="A593" t="s">
        <v>1387</v>
      </c>
      <c r="B593" t="s">
        <v>1394</v>
      </c>
      <c r="C593" t="s">
        <v>1389</v>
      </c>
    </row>
    <row r="594" spans="1:3">
      <c r="A594" t="s">
        <v>1387</v>
      </c>
      <c r="B594" t="s">
        <v>1395</v>
      </c>
      <c r="C594" t="s">
        <v>1389</v>
      </c>
    </row>
    <row r="595" spans="1:3">
      <c r="A595" t="s">
        <v>1396</v>
      </c>
      <c r="B595" t="s">
        <v>1397</v>
      </c>
      <c r="C595" t="s">
        <v>1398</v>
      </c>
    </row>
    <row r="596" spans="1:3">
      <c r="A596" t="s">
        <v>1399</v>
      </c>
      <c r="B596" t="s">
        <v>1400</v>
      </c>
      <c r="C596" t="s">
        <v>1401</v>
      </c>
    </row>
    <row r="597" spans="1:3">
      <c r="A597" t="s">
        <v>1399</v>
      </c>
      <c r="B597" t="s">
        <v>1402</v>
      </c>
      <c r="C597" t="s">
        <v>1401</v>
      </c>
    </row>
    <row r="598" spans="1:3">
      <c r="A598" t="s">
        <v>1403</v>
      </c>
      <c r="B598" t="s">
        <v>1404</v>
      </c>
      <c r="C598" t="s">
        <v>1405</v>
      </c>
    </row>
    <row r="599" spans="1:3">
      <c r="A599" t="s">
        <v>1406</v>
      </c>
      <c r="B599" t="s">
        <v>1407</v>
      </c>
      <c r="C599" t="s">
        <v>1408</v>
      </c>
    </row>
    <row r="600" spans="1:3">
      <c r="A600" t="s">
        <v>1409</v>
      </c>
      <c r="B600" t="s">
        <v>1410</v>
      </c>
      <c r="C600" t="s">
        <v>1411</v>
      </c>
    </row>
    <row r="601" spans="1:3">
      <c r="A601" t="s">
        <v>1409</v>
      </c>
      <c r="B601" t="s">
        <v>1412</v>
      </c>
      <c r="C601" t="s">
        <v>1411</v>
      </c>
    </row>
    <row r="602" spans="1:3">
      <c r="A602" t="s">
        <v>1413</v>
      </c>
      <c r="B602" t="s">
        <v>1414</v>
      </c>
      <c r="C602" t="s">
        <v>1415</v>
      </c>
    </row>
    <row r="603" spans="1:3">
      <c r="A603" t="s">
        <v>1416</v>
      </c>
      <c r="B603" t="s">
        <v>1417</v>
      </c>
      <c r="C603" t="s">
        <v>1418</v>
      </c>
    </row>
    <row r="604" spans="1:3">
      <c r="A604" t="s">
        <v>1419</v>
      </c>
      <c r="B604" t="s">
        <v>1420</v>
      </c>
      <c r="C604" t="s">
        <v>1421</v>
      </c>
    </row>
    <row r="605" spans="1:3">
      <c r="A605" t="s">
        <v>1422</v>
      </c>
      <c r="B605" t="s">
        <v>1423</v>
      </c>
      <c r="C605" t="s">
        <v>1424</v>
      </c>
    </row>
    <row r="606" spans="1:3">
      <c r="A606" t="s">
        <v>1425</v>
      </c>
      <c r="B606" t="s">
        <v>1426</v>
      </c>
      <c r="C606" t="s">
        <v>1427</v>
      </c>
    </row>
    <row r="607" spans="1:3">
      <c r="A607" t="s">
        <v>1428</v>
      </c>
      <c r="B607" t="s">
        <v>1429</v>
      </c>
      <c r="C607" t="s">
        <v>1430</v>
      </c>
    </row>
    <row r="608" spans="1:3">
      <c r="A608" t="s">
        <v>1431</v>
      </c>
      <c r="B608" t="s">
        <v>1432</v>
      </c>
      <c r="C608" t="s">
        <v>1433</v>
      </c>
    </row>
    <row r="609" spans="1:3">
      <c r="A609" t="s">
        <v>1434</v>
      </c>
      <c r="B609" t="s">
        <v>1435</v>
      </c>
      <c r="C609" t="s">
        <v>1436</v>
      </c>
    </row>
    <row r="610" spans="1:3">
      <c r="A610" t="s">
        <v>1437</v>
      </c>
      <c r="B610" t="s">
        <v>1438</v>
      </c>
      <c r="C610" t="s">
        <v>1439</v>
      </c>
    </row>
    <row r="611" spans="1:3">
      <c r="A611" t="s">
        <v>1437</v>
      </c>
      <c r="B611" t="s">
        <v>1438</v>
      </c>
      <c r="C611" t="s">
        <v>1439</v>
      </c>
    </row>
    <row r="612" spans="1:3">
      <c r="A612" t="s">
        <v>1440</v>
      </c>
      <c r="B612" t="s">
        <v>1441</v>
      </c>
      <c r="C612" t="s">
        <v>1442</v>
      </c>
    </row>
    <row r="613" spans="1:3">
      <c r="A613" t="s">
        <v>1443</v>
      </c>
      <c r="B613" t="s">
        <v>1444</v>
      </c>
      <c r="C613" t="s">
        <v>1445</v>
      </c>
    </row>
    <row r="614" spans="1:3">
      <c r="A614" t="s">
        <v>1443</v>
      </c>
      <c r="B614" t="s">
        <v>1446</v>
      </c>
      <c r="C614" t="s">
        <v>1445</v>
      </c>
    </row>
    <row r="615" spans="1:3">
      <c r="A615" t="s">
        <v>1443</v>
      </c>
      <c r="B615" t="s">
        <v>1447</v>
      </c>
      <c r="C615" t="s">
        <v>1445</v>
      </c>
    </row>
    <row r="616" spans="1:3">
      <c r="A616" t="s">
        <v>1448</v>
      </c>
      <c r="B616" t="s">
        <v>1449</v>
      </c>
      <c r="C616" t="s">
        <v>1450</v>
      </c>
    </row>
    <row r="617" spans="1:3">
      <c r="A617" t="s">
        <v>1451</v>
      </c>
      <c r="B617" t="s">
        <v>1452</v>
      </c>
      <c r="C617" t="s">
        <v>1453</v>
      </c>
    </row>
    <row r="618" spans="1:3">
      <c r="A618" t="s">
        <v>1454</v>
      </c>
      <c r="B618" t="s">
        <v>1455</v>
      </c>
      <c r="C618" t="s">
        <v>1456</v>
      </c>
    </row>
    <row r="619" spans="1:3">
      <c r="A619" t="s">
        <v>1457</v>
      </c>
      <c r="B619" t="s">
        <v>1458</v>
      </c>
      <c r="C619" t="s">
        <v>1459</v>
      </c>
    </row>
    <row r="620" spans="1:3">
      <c r="A620" t="s">
        <v>1457</v>
      </c>
      <c r="B620" t="s">
        <v>1458</v>
      </c>
      <c r="C620" t="s">
        <v>1459</v>
      </c>
    </row>
    <row r="621" spans="1:3">
      <c r="A621" t="s">
        <v>1460</v>
      </c>
      <c r="B621" t="s">
        <v>1461</v>
      </c>
      <c r="C621" t="s">
        <v>1462</v>
      </c>
    </row>
    <row r="622" spans="1:3">
      <c r="A622" t="s">
        <v>1460</v>
      </c>
      <c r="B622" t="s">
        <v>1463</v>
      </c>
      <c r="C622" t="s">
        <v>1462</v>
      </c>
    </row>
    <row r="623" spans="1:3">
      <c r="A623" t="s">
        <v>1464</v>
      </c>
      <c r="B623" t="s">
        <v>1465</v>
      </c>
      <c r="C623" t="s">
        <v>1466</v>
      </c>
    </row>
    <row r="624" spans="1:3">
      <c r="A624" t="s">
        <v>1467</v>
      </c>
      <c r="B624" t="s">
        <v>1468</v>
      </c>
      <c r="C624" t="s">
        <v>1469</v>
      </c>
    </row>
    <row r="625" spans="1:3">
      <c r="A625" t="s">
        <v>1470</v>
      </c>
      <c r="B625" t="s">
        <v>1471</v>
      </c>
      <c r="C625" t="s">
        <v>1472</v>
      </c>
    </row>
    <row r="626" spans="1:3">
      <c r="A626" t="s">
        <v>1473</v>
      </c>
      <c r="B626" t="s">
        <v>1474</v>
      </c>
      <c r="C626" t="s">
        <v>1475</v>
      </c>
    </row>
    <row r="627" spans="1:3">
      <c r="A627" t="s">
        <v>1476</v>
      </c>
      <c r="B627" t="s">
        <v>1477</v>
      </c>
      <c r="C627" t="s">
        <v>1478</v>
      </c>
    </row>
    <row r="628" spans="1:3">
      <c r="A628" t="s">
        <v>1479</v>
      </c>
      <c r="B628" t="s">
        <v>1480</v>
      </c>
      <c r="C628" t="s">
        <v>1481</v>
      </c>
    </row>
    <row r="629" spans="1:3">
      <c r="A629" t="s">
        <v>1479</v>
      </c>
      <c r="B629" t="s">
        <v>1480</v>
      </c>
      <c r="C629" t="s">
        <v>1481</v>
      </c>
    </row>
    <row r="630" spans="1:3">
      <c r="A630" t="s">
        <v>1479</v>
      </c>
      <c r="B630" t="s">
        <v>1480</v>
      </c>
      <c r="C630" t="s">
        <v>1481</v>
      </c>
    </row>
    <row r="631" spans="1:3">
      <c r="A631" t="s">
        <v>1479</v>
      </c>
      <c r="B631" t="s">
        <v>1482</v>
      </c>
      <c r="C631" t="s">
        <v>1481</v>
      </c>
    </row>
    <row r="632" spans="1:3">
      <c r="A632" t="s">
        <v>1483</v>
      </c>
      <c r="B632" t="s">
        <v>1484</v>
      </c>
      <c r="C632" t="s">
        <v>1485</v>
      </c>
    </row>
    <row r="633" spans="1:3">
      <c r="A633" t="s">
        <v>1483</v>
      </c>
      <c r="B633" t="s">
        <v>1486</v>
      </c>
      <c r="C633" t="s">
        <v>1485</v>
      </c>
    </row>
    <row r="634" spans="1:3">
      <c r="A634" t="s">
        <v>1487</v>
      </c>
      <c r="B634" t="s">
        <v>1488</v>
      </c>
      <c r="C634" t="s">
        <v>1489</v>
      </c>
    </row>
    <row r="635" spans="1:3">
      <c r="A635" t="s">
        <v>1490</v>
      </c>
      <c r="B635" t="s">
        <v>1491</v>
      </c>
      <c r="C635" t="s">
        <v>1492</v>
      </c>
    </row>
    <row r="636" spans="1:3">
      <c r="A636" t="s">
        <v>1493</v>
      </c>
      <c r="B636" t="s">
        <v>1494</v>
      </c>
      <c r="C636" t="s">
        <v>1495</v>
      </c>
    </row>
    <row r="637" spans="1:3">
      <c r="A637" t="s">
        <v>1493</v>
      </c>
      <c r="B637" t="s">
        <v>1494</v>
      </c>
      <c r="C637" t="s">
        <v>1495</v>
      </c>
    </row>
    <row r="638" spans="1:3">
      <c r="A638" t="s">
        <v>1493</v>
      </c>
      <c r="B638" t="s">
        <v>1494</v>
      </c>
      <c r="C638" t="s">
        <v>1495</v>
      </c>
    </row>
    <row r="639" spans="1:3">
      <c r="A639" t="s">
        <v>1493</v>
      </c>
      <c r="B639" t="s">
        <v>1496</v>
      </c>
      <c r="C639" t="s">
        <v>1495</v>
      </c>
    </row>
    <row r="640" spans="1:3">
      <c r="A640" t="s">
        <v>1493</v>
      </c>
      <c r="B640" t="s">
        <v>1497</v>
      </c>
      <c r="C640" t="s">
        <v>1495</v>
      </c>
    </row>
    <row r="641" spans="1:3">
      <c r="A641" t="s">
        <v>1493</v>
      </c>
      <c r="B641" t="s">
        <v>1498</v>
      </c>
      <c r="C641" t="s">
        <v>1495</v>
      </c>
    </row>
    <row r="642" spans="1:3">
      <c r="A642" t="s">
        <v>1499</v>
      </c>
      <c r="B642" t="s">
        <v>1500</v>
      </c>
      <c r="C642" t="s">
        <v>1501</v>
      </c>
    </row>
    <row r="643" spans="1:3">
      <c r="A643" t="s">
        <v>1502</v>
      </c>
      <c r="B643" t="s">
        <v>1503</v>
      </c>
      <c r="C643" t="s">
        <v>1504</v>
      </c>
    </row>
    <row r="644" spans="1:3">
      <c r="A644" t="s">
        <v>1505</v>
      </c>
      <c r="B644" t="s">
        <v>1506</v>
      </c>
      <c r="C644" t="s">
        <v>1507</v>
      </c>
    </row>
    <row r="645" spans="1:3">
      <c r="A645" t="s">
        <v>1508</v>
      </c>
      <c r="B645" t="s">
        <v>1509</v>
      </c>
      <c r="C645" t="s">
        <v>1510</v>
      </c>
    </row>
    <row r="646" spans="1:3">
      <c r="A646" t="s">
        <v>1511</v>
      </c>
      <c r="B646" t="s">
        <v>1512</v>
      </c>
      <c r="C646" t="s">
        <v>1513</v>
      </c>
    </row>
    <row r="647" spans="1:3">
      <c r="A647" t="s">
        <v>1514</v>
      </c>
      <c r="B647" t="s">
        <v>1515</v>
      </c>
      <c r="C647" t="s">
        <v>1516</v>
      </c>
    </row>
    <row r="648" spans="1:3">
      <c r="A648" t="s">
        <v>1517</v>
      </c>
      <c r="B648" t="s">
        <v>1518</v>
      </c>
      <c r="C648" t="s">
        <v>1519</v>
      </c>
    </row>
    <row r="649" spans="1:3">
      <c r="A649" t="s">
        <v>1520</v>
      </c>
      <c r="B649" t="s">
        <v>1521</v>
      </c>
      <c r="C649" t="s">
        <v>1522</v>
      </c>
    </row>
    <row r="650" spans="1:3">
      <c r="A650" t="s">
        <v>1520</v>
      </c>
      <c r="B650" t="s">
        <v>1521</v>
      </c>
      <c r="C650" t="s">
        <v>1522</v>
      </c>
    </row>
    <row r="651" spans="1:3">
      <c r="A651" t="s">
        <v>1520</v>
      </c>
      <c r="B651" t="s">
        <v>1521</v>
      </c>
      <c r="C651" t="s">
        <v>1522</v>
      </c>
    </row>
    <row r="652" spans="1:3">
      <c r="A652" t="s">
        <v>1520</v>
      </c>
      <c r="B652" t="s">
        <v>1521</v>
      </c>
      <c r="C652" t="s">
        <v>1522</v>
      </c>
    </row>
    <row r="653" spans="1:3">
      <c r="A653" t="s">
        <v>1520</v>
      </c>
      <c r="B653" t="s">
        <v>1521</v>
      </c>
      <c r="C653" t="s">
        <v>1522</v>
      </c>
    </row>
    <row r="654" spans="1:3">
      <c r="A654" t="s">
        <v>1520</v>
      </c>
      <c r="B654" t="s">
        <v>1521</v>
      </c>
      <c r="C654" t="s">
        <v>1522</v>
      </c>
    </row>
    <row r="655" spans="1:3">
      <c r="A655" t="s">
        <v>1520</v>
      </c>
      <c r="B655" t="s">
        <v>1521</v>
      </c>
      <c r="C655" t="s">
        <v>1522</v>
      </c>
    </row>
    <row r="656" spans="1:3">
      <c r="A656" t="s">
        <v>1520</v>
      </c>
      <c r="B656" t="s">
        <v>1521</v>
      </c>
      <c r="C656" t="s">
        <v>1522</v>
      </c>
    </row>
    <row r="657" spans="1:3">
      <c r="A657" t="s">
        <v>1520</v>
      </c>
      <c r="B657" t="s">
        <v>1521</v>
      </c>
      <c r="C657" t="s">
        <v>1522</v>
      </c>
    </row>
    <row r="658" spans="1:3">
      <c r="A658" t="s">
        <v>1520</v>
      </c>
      <c r="B658" t="s">
        <v>1521</v>
      </c>
      <c r="C658" t="s">
        <v>1522</v>
      </c>
    </row>
    <row r="659" spans="1:3">
      <c r="A659" t="s">
        <v>1520</v>
      </c>
      <c r="B659" t="s">
        <v>1521</v>
      </c>
      <c r="C659" t="s">
        <v>1522</v>
      </c>
    </row>
    <row r="660" spans="1:3">
      <c r="A660" t="s">
        <v>1520</v>
      </c>
      <c r="B660" t="s">
        <v>1521</v>
      </c>
      <c r="C660" t="s">
        <v>1522</v>
      </c>
    </row>
    <row r="661" spans="1:3">
      <c r="A661" t="s">
        <v>1520</v>
      </c>
      <c r="B661" t="s">
        <v>1521</v>
      </c>
      <c r="C661" t="s">
        <v>1522</v>
      </c>
    </row>
    <row r="662" spans="1:3">
      <c r="A662" t="s">
        <v>1520</v>
      </c>
      <c r="B662" t="s">
        <v>1523</v>
      </c>
      <c r="C662" t="s">
        <v>1522</v>
      </c>
    </row>
    <row r="663" spans="1:3">
      <c r="A663" t="s">
        <v>1524</v>
      </c>
      <c r="B663" t="s">
        <v>1521</v>
      </c>
      <c r="C663" t="s">
        <v>1525</v>
      </c>
    </row>
    <row r="664" spans="1:3">
      <c r="A664" t="s">
        <v>1526</v>
      </c>
      <c r="B664" t="s">
        <v>1527</v>
      </c>
      <c r="C664" t="s">
        <v>1528</v>
      </c>
    </row>
    <row r="665" spans="1:3">
      <c r="A665" t="s">
        <v>1529</v>
      </c>
      <c r="B665" t="s">
        <v>1530</v>
      </c>
      <c r="C665" t="s">
        <v>1531</v>
      </c>
    </row>
    <row r="666" spans="1:3">
      <c r="A666" t="s">
        <v>1532</v>
      </c>
      <c r="B666" t="s">
        <v>1533</v>
      </c>
      <c r="C666" t="s">
        <v>1534</v>
      </c>
    </row>
    <row r="667" spans="1:3">
      <c r="A667" t="s">
        <v>1535</v>
      </c>
      <c r="B667" t="s">
        <v>1536</v>
      </c>
      <c r="C667" t="s">
        <v>1537</v>
      </c>
    </row>
    <row r="668" spans="1:3">
      <c r="A668" t="s">
        <v>1535</v>
      </c>
      <c r="B668" t="s">
        <v>1536</v>
      </c>
      <c r="C668" t="s">
        <v>1537</v>
      </c>
    </row>
    <row r="669" spans="1:3">
      <c r="A669" t="s">
        <v>1535</v>
      </c>
      <c r="B669" t="s">
        <v>1536</v>
      </c>
      <c r="C669" t="s">
        <v>1537</v>
      </c>
    </row>
    <row r="670" spans="1:3">
      <c r="A670" t="s">
        <v>1538</v>
      </c>
      <c r="B670" t="s">
        <v>1539</v>
      </c>
      <c r="C670" t="s">
        <v>1540</v>
      </c>
    </row>
    <row r="671" spans="1:3">
      <c r="A671" t="s">
        <v>1541</v>
      </c>
      <c r="B671" t="s">
        <v>1542</v>
      </c>
      <c r="C671" t="s">
        <v>1543</v>
      </c>
    </row>
    <row r="672" spans="1:3">
      <c r="A672" t="s">
        <v>1544</v>
      </c>
      <c r="B672" t="s">
        <v>1545</v>
      </c>
      <c r="C672" t="s">
        <v>1546</v>
      </c>
    </row>
    <row r="673" spans="1:3">
      <c r="A673" t="s">
        <v>1547</v>
      </c>
      <c r="B673" t="s">
        <v>1548</v>
      </c>
      <c r="C673" t="s">
        <v>1549</v>
      </c>
    </row>
    <row r="674" spans="1:3">
      <c r="A674" t="s">
        <v>1550</v>
      </c>
      <c r="B674" t="s">
        <v>1551</v>
      </c>
      <c r="C674" t="s">
        <v>1552</v>
      </c>
    </row>
    <row r="675" spans="1:3">
      <c r="A675" t="s">
        <v>1550</v>
      </c>
      <c r="B675" t="s">
        <v>1553</v>
      </c>
      <c r="C675" t="s">
        <v>1552</v>
      </c>
    </row>
    <row r="676" spans="1:3">
      <c r="A676" t="s">
        <v>1554</v>
      </c>
      <c r="B676" t="s">
        <v>1555</v>
      </c>
      <c r="C676" t="s">
        <v>1556</v>
      </c>
    </row>
    <row r="677" spans="1:3">
      <c r="A677" t="s">
        <v>1554</v>
      </c>
      <c r="B677" t="s">
        <v>1555</v>
      </c>
      <c r="C677" t="s">
        <v>1556</v>
      </c>
    </row>
    <row r="678" spans="1:3">
      <c r="A678" t="s">
        <v>1554</v>
      </c>
      <c r="B678" t="s">
        <v>1555</v>
      </c>
      <c r="C678" t="s">
        <v>1556</v>
      </c>
    </row>
    <row r="679" spans="1:3">
      <c r="A679" t="s">
        <v>1554</v>
      </c>
      <c r="B679" t="s">
        <v>1555</v>
      </c>
      <c r="C679" t="s">
        <v>1556</v>
      </c>
    </row>
    <row r="680" spans="1:3">
      <c r="A680" t="s">
        <v>1554</v>
      </c>
      <c r="B680" t="s">
        <v>1555</v>
      </c>
      <c r="C680" t="s">
        <v>1556</v>
      </c>
    </row>
    <row r="681" spans="1:3">
      <c r="A681" t="s">
        <v>1554</v>
      </c>
      <c r="B681" t="s">
        <v>1557</v>
      </c>
      <c r="C681" t="s">
        <v>1556</v>
      </c>
    </row>
    <row r="682" spans="1:3">
      <c r="A682" t="s">
        <v>1558</v>
      </c>
      <c r="B682" t="s">
        <v>1559</v>
      </c>
      <c r="C682" t="s">
        <v>1560</v>
      </c>
    </row>
    <row r="683" spans="1:3">
      <c r="A683" t="s">
        <v>1561</v>
      </c>
      <c r="B683" t="s">
        <v>1562</v>
      </c>
      <c r="C683" t="s">
        <v>1563</v>
      </c>
    </row>
    <row r="684" spans="1:3">
      <c r="A684" t="s">
        <v>1564</v>
      </c>
      <c r="B684" t="s">
        <v>1565</v>
      </c>
      <c r="C684" t="s">
        <v>1566</v>
      </c>
    </row>
    <row r="685" spans="1:3">
      <c r="A685" t="s">
        <v>1567</v>
      </c>
      <c r="B685" t="s">
        <v>1568</v>
      </c>
      <c r="C685" t="s">
        <v>1569</v>
      </c>
    </row>
    <row r="686" spans="1:3">
      <c r="A686" t="s">
        <v>1570</v>
      </c>
      <c r="B686" t="s">
        <v>1571</v>
      </c>
      <c r="C686" t="s">
        <v>1572</v>
      </c>
    </row>
    <row r="687" spans="1:3">
      <c r="A687" t="s">
        <v>1573</v>
      </c>
      <c r="B687" t="s">
        <v>1574</v>
      </c>
      <c r="C687" t="s">
        <v>1575</v>
      </c>
    </row>
    <row r="688" spans="1:3">
      <c r="A688" t="s">
        <v>1576</v>
      </c>
      <c r="B688" t="s">
        <v>1577</v>
      </c>
      <c r="C688" t="s">
        <v>1578</v>
      </c>
    </row>
    <row r="689" spans="1:3">
      <c r="A689" t="s">
        <v>1579</v>
      </c>
      <c r="B689" t="s">
        <v>1580</v>
      </c>
      <c r="C689" t="s">
        <v>1581</v>
      </c>
    </row>
    <row r="690" spans="1:3">
      <c r="A690" t="s">
        <v>1582</v>
      </c>
      <c r="B690" t="s">
        <v>1583</v>
      </c>
      <c r="C690" t="s">
        <v>1584</v>
      </c>
    </row>
    <row r="691" spans="1:3">
      <c r="A691" t="s">
        <v>1585</v>
      </c>
      <c r="B691" t="s">
        <v>1586</v>
      </c>
      <c r="C691" t="s">
        <v>1587</v>
      </c>
    </row>
    <row r="692" spans="1:3">
      <c r="A692" t="s">
        <v>1585</v>
      </c>
      <c r="B692" t="s">
        <v>1586</v>
      </c>
      <c r="C692" t="s">
        <v>1587</v>
      </c>
    </row>
    <row r="693" spans="1:3">
      <c r="A693" t="s">
        <v>1585</v>
      </c>
      <c r="B693" t="s">
        <v>1586</v>
      </c>
      <c r="C693" t="s">
        <v>1587</v>
      </c>
    </row>
    <row r="694" spans="1:3">
      <c r="A694" t="s">
        <v>1588</v>
      </c>
      <c r="B694" t="s">
        <v>1589</v>
      </c>
      <c r="C694" t="s">
        <v>1590</v>
      </c>
    </row>
    <row r="695" spans="1:3">
      <c r="A695" t="s">
        <v>1591</v>
      </c>
      <c r="B695" t="s">
        <v>1592</v>
      </c>
      <c r="C695" t="s">
        <v>1593</v>
      </c>
    </row>
    <row r="696" spans="1:3">
      <c r="A696" t="s">
        <v>1594</v>
      </c>
      <c r="B696" t="s">
        <v>1595</v>
      </c>
      <c r="C696" t="s">
        <v>1596</v>
      </c>
    </row>
    <row r="697" spans="1:3">
      <c r="A697" t="s">
        <v>1597</v>
      </c>
      <c r="B697" t="s">
        <v>1598</v>
      </c>
      <c r="C697" t="s">
        <v>1599</v>
      </c>
    </row>
    <row r="698" spans="1:3">
      <c r="A698" t="s">
        <v>1600</v>
      </c>
      <c r="B698" t="s">
        <v>1601</v>
      </c>
      <c r="C698" t="s">
        <v>1602</v>
      </c>
    </row>
    <row r="699" spans="1:3">
      <c r="A699" t="s">
        <v>1603</v>
      </c>
      <c r="B699" t="s">
        <v>1604</v>
      </c>
      <c r="C699" t="s">
        <v>1605</v>
      </c>
    </row>
    <row r="700" spans="1:3">
      <c r="A700" t="s">
        <v>1606</v>
      </c>
      <c r="B700" t="s">
        <v>1607</v>
      </c>
      <c r="C700" t="s">
        <v>1608</v>
      </c>
    </row>
    <row r="701" spans="1:3">
      <c r="A701" t="s">
        <v>1609</v>
      </c>
      <c r="B701" t="s">
        <v>1610</v>
      </c>
      <c r="C701" t="s">
        <v>1611</v>
      </c>
    </row>
    <row r="702" spans="1:3">
      <c r="A702" t="s">
        <v>1609</v>
      </c>
      <c r="B702" t="s">
        <v>1612</v>
      </c>
      <c r="C702" t="s">
        <v>1611</v>
      </c>
    </row>
    <row r="703" spans="1:3">
      <c r="A703" t="s">
        <v>1613</v>
      </c>
      <c r="B703" t="s">
        <v>1612</v>
      </c>
      <c r="C703" t="s">
        <v>1614</v>
      </c>
    </row>
    <row r="704" spans="1:3">
      <c r="A704" t="s">
        <v>1615</v>
      </c>
      <c r="B704" t="s">
        <v>1616</v>
      </c>
      <c r="C704" t="s">
        <v>1617</v>
      </c>
    </row>
    <row r="705" spans="1:3">
      <c r="A705" t="s">
        <v>1618</v>
      </c>
      <c r="B705" t="s">
        <v>1619</v>
      </c>
      <c r="C705" t="s">
        <v>1620</v>
      </c>
    </row>
    <row r="706" spans="1:3">
      <c r="A706" t="s">
        <v>1618</v>
      </c>
      <c r="B706" t="s">
        <v>1619</v>
      </c>
      <c r="C706" t="s">
        <v>1620</v>
      </c>
    </row>
    <row r="707" spans="1:3">
      <c r="A707" t="s">
        <v>1618</v>
      </c>
      <c r="B707" t="s">
        <v>1619</v>
      </c>
      <c r="C707" t="s">
        <v>1620</v>
      </c>
    </row>
    <row r="708" spans="1:3">
      <c r="A708" t="s">
        <v>1618</v>
      </c>
      <c r="B708" t="s">
        <v>1619</v>
      </c>
      <c r="C708" t="s">
        <v>1620</v>
      </c>
    </row>
    <row r="709" spans="1:3">
      <c r="A709" t="s">
        <v>1618</v>
      </c>
      <c r="B709" t="s">
        <v>1619</v>
      </c>
      <c r="C709" t="s">
        <v>1620</v>
      </c>
    </row>
    <row r="710" spans="1:3">
      <c r="A710" t="s">
        <v>1618</v>
      </c>
      <c r="B710" t="s">
        <v>1619</v>
      </c>
      <c r="C710" t="s">
        <v>1620</v>
      </c>
    </row>
    <row r="711" spans="1:3">
      <c r="A711" t="s">
        <v>1618</v>
      </c>
      <c r="B711" t="s">
        <v>1619</v>
      </c>
      <c r="C711" t="s">
        <v>1620</v>
      </c>
    </row>
    <row r="712" spans="1:3">
      <c r="A712" t="s">
        <v>1618</v>
      </c>
      <c r="B712" t="s">
        <v>1619</v>
      </c>
      <c r="C712" t="s">
        <v>1620</v>
      </c>
    </row>
    <row r="713" spans="1:3">
      <c r="A713" t="s">
        <v>1618</v>
      </c>
      <c r="B713" t="s">
        <v>1619</v>
      </c>
      <c r="C713" t="s">
        <v>1620</v>
      </c>
    </row>
    <row r="714" spans="1:3">
      <c r="A714" t="s">
        <v>1618</v>
      </c>
      <c r="B714" t="s">
        <v>1621</v>
      </c>
      <c r="C714" t="s">
        <v>1620</v>
      </c>
    </row>
    <row r="715" spans="1:3">
      <c r="A715" t="s">
        <v>1622</v>
      </c>
      <c r="B715" t="s">
        <v>1623</v>
      </c>
      <c r="C715" t="s">
        <v>1624</v>
      </c>
    </row>
    <row r="716" spans="1:3">
      <c r="A716" t="s">
        <v>1625</v>
      </c>
      <c r="B716" t="s">
        <v>1626</v>
      </c>
      <c r="C716" t="s">
        <v>1627</v>
      </c>
    </row>
    <row r="717" spans="1:3">
      <c r="A717" t="s">
        <v>1625</v>
      </c>
      <c r="B717" t="s">
        <v>1628</v>
      </c>
      <c r="C717" t="s">
        <v>1627</v>
      </c>
    </row>
    <row r="718" spans="1:3">
      <c r="A718" t="s">
        <v>1629</v>
      </c>
      <c r="B718" t="s">
        <v>1630</v>
      </c>
      <c r="C718" t="s">
        <v>1631</v>
      </c>
    </row>
    <row r="719" spans="1:3">
      <c r="A719" t="s">
        <v>1629</v>
      </c>
      <c r="B719" t="s">
        <v>1632</v>
      </c>
      <c r="C719" t="s">
        <v>1631</v>
      </c>
    </row>
    <row r="720" spans="1:3">
      <c r="A720" t="s">
        <v>1633</v>
      </c>
      <c r="B720" t="s">
        <v>1634</v>
      </c>
      <c r="C720" t="s">
        <v>1635</v>
      </c>
    </row>
    <row r="721" spans="1:3">
      <c r="A721" t="s">
        <v>1636</v>
      </c>
      <c r="B721" t="s">
        <v>1637</v>
      </c>
      <c r="C721" t="s">
        <v>1638</v>
      </c>
    </row>
    <row r="722" spans="1:3">
      <c r="A722" t="s">
        <v>1639</v>
      </c>
      <c r="B722" t="s">
        <v>1640</v>
      </c>
      <c r="C722" t="s">
        <v>1641</v>
      </c>
    </row>
    <row r="723" spans="1:3">
      <c r="A723" t="s">
        <v>1642</v>
      </c>
      <c r="B723" t="s">
        <v>1643</v>
      </c>
      <c r="C723" t="s">
        <v>1644</v>
      </c>
    </row>
    <row r="724" spans="1:3">
      <c r="A724" t="s">
        <v>1645</v>
      </c>
      <c r="B724" t="s">
        <v>1646</v>
      </c>
      <c r="C724" t="s">
        <v>1647</v>
      </c>
    </row>
    <row r="725" spans="1:3">
      <c r="A725" t="s">
        <v>1648</v>
      </c>
      <c r="B725" t="s">
        <v>1649</v>
      </c>
      <c r="C725" t="s">
        <v>1650</v>
      </c>
    </row>
    <row r="726" spans="1:3">
      <c r="A726" t="s">
        <v>1651</v>
      </c>
      <c r="B726" t="s">
        <v>1652</v>
      </c>
      <c r="C726" t="s">
        <v>1653</v>
      </c>
    </row>
    <row r="727" spans="1:3">
      <c r="A727" t="s">
        <v>1654</v>
      </c>
      <c r="B727" t="s">
        <v>1655</v>
      </c>
      <c r="C727" t="s">
        <v>1656</v>
      </c>
    </row>
    <row r="728" spans="1:3">
      <c r="A728" t="s">
        <v>1657</v>
      </c>
      <c r="B728" t="s">
        <v>1658</v>
      </c>
      <c r="C728" t="s">
        <v>1659</v>
      </c>
    </row>
    <row r="729" spans="1:3">
      <c r="A729" t="s">
        <v>1660</v>
      </c>
      <c r="B729" t="s">
        <v>1661</v>
      </c>
      <c r="C729" t="s">
        <v>1662</v>
      </c>
    </row>
    <row r="730" spans="1:3">
      <c r="A730" t="s">
        <v>1663</v>
      </c>
      <c r="B730" t="s">
        <v>1664</v>
      </c>
      <c r="C730" t="s">
        <v>1665</v>
      </c>
    </row>
    <row r="731" spans="1:3">
      <c r="A731" t="s">
        <v>1666</v>
      </c>
      <c r="B731" t="s">
        <v>1667</v>
      </c>
      <c r="C731" t="s">
        <v>1668</v>
      </c>
    </row>
    <row r="732" spans="1:3">
      <c r="A732" t="s">
        <v>1666</v>
      </c>
      <c r="B732" t="s">
        <v>1669</v>
      </c>
      <c r="C732" t="s">
        <v>1668</v>
      </c>
    </row>
    <row r="733" spans="1:3">
      <c r="A733" t="s">
        <v>1666</v>
      </c>
      <c r="B733" t="s">
        <v>1670</v>
      </c>
      <c r="C733" t="s">
        <v>1668</v>
      </c>
    </row>
    <row r="734" spans="1:3">
      <c r="A734" t="s">
        <v>1666</v>
      </c>
      <c r="B734" t="s">
        <v>1671</v>
      </c>
      <c r="C734" t="s">
        <v>1668</v>
      </c>
    </row>
    <row r="735" spans="1:3">
      <c r="A735" t="s">
        <v>1672</v>
      </c>
      <c r="B735" t="s">
        <v>1673</v>
      </c>
      <c r="C735" t="s">
        <v>1674</v>
      </c>
    </row>
    <row r="736" spans="1:3">
      <c r="A736" t="s">
        <v>1675</v>
      </c>
      <c r="B736" t="s">
        <v>1676</v>
      </c>
      <c r="C736" t="s">
        <v>1677</v>
      </c>
    </row>
    <row r="737" spans="1:3">
      <c r="A737" t="s">
        <v>1678</v>
      </c>
      <c r="B737" t="s">
        <v>1679</v>
      </c>
      <c r="C737" t="s">
        <v>1680</v>
      </c>
    </row>
    <row r="738" spans="1:3">
      <c r="A738" t="s">
        <v>1681</v>
      </c>
      <c r="B738" t="s">
        <v>1682</v>
      </c>
      <c r="C738" t="s">
        <v>1683</v>
      </c>
    </row>
    <row r="739" spans="1:3">
      <c r="A739" t="s">
        <v>1684</v>
      </c>
      <c r="B739" t="s">
        <v>1685</v>
      </c>
      <c r="C739" t="s">
        <v>1686</v>
      </c>
    </row>
    <row r="740" spans="1:3">
      <c r="A740" t="s">
        <v>1687</v>
      </c>
      <c r="B740" t="s">
        <v>1688</v>
      </c>
      <c r="C740" t="s">
        <v>1689</v>
      </c>
    </row>
    <row r="741" spans="1:3">
      <c r="A741" t="s">
        <v>1690</v>
      </c>
      <c r="B741" t="s">
        <v>1691</v>
      </c>
      <c r="C741" t="s">
        <v>1692</v>
      </c>
    </row>
    <row r="742" spans="1:3">
      <c r="A742" t="s">
        <v>1693</v>
      </c>
      <c r="B742" t="s">
        <v>1694</v>
      </c>
      <c r="C742" t="s">
        <v>1695</v>
      </c>
    </row>
    <row r="743" spans="1:3">
      <c r="A743" t="s">
        <v>1693</v>
      </c>
      <c r="B743" t="s">
        <v>1694</v>
      </c>
      <c r="C743" t="s">
        <v>1695</v>
      </c>
    </row>
    <row r="744" spans="1:3">
      <c r="A744" t="s">
        <v>1693</v>
      </c>
      <c r="B744" t="s">
        <v>1696</v>
      </c>
      <c r="C744" t="s">
        <v>1695</v>
      </c>
    </row>
    <row r="745" spans="1:3">
      <c r="A745" t="s">
        <v>1693</v>
      </c>
      <c r="B745" t="s">
        <v>1691</v>
      </c>
      <c r="C745" t="s">
        <v>1695</v>
      </c>
    </row>
    <row r="746" spans="1:3">
      <c r="A746" t="s">
        <v>1697</v>
      </c>
      <c r="B746" t="s">
        <v>1698</v>
      </c>
      <c r="C746" t="s">
        <v>1699</v>
      </c>
    </row>
    <row r="747" spans="1:3">
      <c r="A747" t="s">
        <v>1700</v>
      </c>
      <c r="B747" t="s">
        <v>1701</v>
      </c>
      <c r="C747" t="s">
        <v>1702</v>
      </c>
    </row>
    <row r="748" spans="1:3">
      <c r="A748" t="s">
        <v>1703</v>
      </c>
      <c r="B748" t="s">
        <v>1704</v>
      </c>
      <c r="C748" t="s">
        <v>1705</v>
      </c>
    </row>
    <row r="749" spans="1:3">
      <c r="A749" t="s">
        <v>1703</v>
      </c>
      <c r="B749" t="s">
        <v>1706</v>
      </c>
      <c r="C749" t="s">
        <v>1705</v>
      </c>
    </row>
    <row r="750" spans="1:3">
      <c r="A750" t="s">
        <v>1703</v>
      </c>
      <c r="B750" t="s">
        <v>1707</v>
      </c>
      <c r="C750" t="s">
        <v>1705</v>
      </c>
    </row>
    <row r="751" spans="1:3">
      <c r="A751" t="s">
        <v>1703</v>
      </c>
      <c r="B751" t="s">
        <v>1707</v>
      </c>
      <c r="C751" t="s">
        <v>1705</v>
      </c>
    </row>
    <row r="752" spans="1:3">
      <c r="A752" t="s">
        <v>1708</v>
      </c>
      <c r="B752" t="s">
        <v>1709</v>
      </c>
      <c r="C752" t="s">
        <v>1710</v>
      </c>
    </row>
    <row r="753" spans="1:3">
      <c r="A753" t="s">
        <v>1711</v>
      </c>
      <c r="B753" t="s">
        <v>1712</v>
      </c>
      <c r="C753" t="s">
        <v>1713</v>
      </c>
    </row>
    <row r="754" spans="1:3">
      <c r="A754" t="s">
        <v>1714</v>
      </c>
      <c r="B754" t="s">
        <v>1715</v>
      </c>
      <c r="C754" t="s">
        <v>1716</v>
      </c>
    </row>
    <row r="755" spans="1:3">
      <c r="A755" t="s">
        <v>1714</v>
      </c>
      <c r="B755" t="s">
        <v>1717</v>
      </c>
      <c r="C755" t="s">
        <v>1716</v>
      </c>
    </row>
    <row r="756" spans="1:3">
      <c r="A756" t="s">
        <v>1718</v>
      </c>
      <c r="B756" t="s">
        <v>1719</v>
      </c>
      <c r="C756" t="s">
        <v>1720</v>
      </c>
    </row>
    <row r="757" spans="1:3">
      <c r="A757" t="s">
        <v>1718</v>
      </c>
      <c r="B757" t="s">
        <v>1721</v>
      </c>
      <c r="C757" t="s">
        <v>1720</v>
      </c>
    </row>
    <row r="758" spans="1:3">
      <c r="A758" t="s">
        <v>1722</v>
      </c>
      <c r="B758" t="s">
        <v>1723</v>
      </c>
      <c r="C758" t="s">
        <v>1724</v>
      </c>
    </row>
    <row r="759" spans="1:3">
      <c r="A759" t="s">
        <v>1725</v>
      </c>
      <c r="B759" t="s">
        <v>1726</v>
      </c>
      <c r="C759" t="s">
        <v>1727</v>
      </c>
    </row>
    <row r="760" spans="1:3">
      <c r="A760" t="s">
        <v>1728</v>
      </c>
      <c r="B760" t="s">
        <v>1729</v>
      </c>
      <c r="C760" t="s">
        <v>1730</v>
      </c>
    </row>
    <row r="761" spans="1:3">
      <c r="A761" t="s">
        <v>1731</v>
      </c>
      <c r="B761" t="s">
        <v>1732</v>
      </c>
      <c r="C761" t="s">
        <v>1733</v>
      </c>
    </row>
    <row r="762" spans="1:3">
      <c r="A762" t="s">
        <v>1734</v>
      </c>
      <c r="B762" t="s">
        <v>1735</v>
      </c>
      <c r="C762" t="s">
        <v>1736</v>
      </c>
    </row>
    <row r="763" spans="1:3">
      <c r="A763" t="s">
        <v>1737</v>
      </c>
      <c r="B763" t="s">
        <v>1738</v>
      </c>
      <c r="C763" t="s">
        <v>1739</v>
      </c>
    </row>
    <row r="764" spans="1:3">
      <c r="A764" t="s">
        <v>1737</v>
      </c>
      <c r="B764" t="s">
        <v>1740</v>
      </c>
      <c r="C764" t="s">
        <v>1739</v>
      </c>
    </row>
    <row r="765" spans="1:3">
      <c r="A765" t="s">
        <v>1737</v>
      </c>
      <c r="B765" t="s">
        <v>1741</v>
      </c>
      <c r="C765" t="s">
        <v>1739</v>
      </c>
    </row>
    <row r="766" spans="1:3">
      <c r="A766" t="s">
        <v>1737</v>
      </c>
      <c r="B766" t="s">
        <v>1742</v>
      </c>
      <c r="C766" t="s">
        <v>1739</v>
      </c>
    </row>
    <row r="767" spans="1:3">
      <c r="A767" t="s">
        <v>1737</v>
      </c>
      <c r="B767" t="s">
        <v>1743</v>
      </c>
      <c r="C767" t="s">
        <v>1739</v>
      </c>
    </row>
    <row r="768" spans="1:3">
      <c r="A768" t="s">
        <v>1737</v>
      </c>
      <c r="B768" t="s">
        <v>1743</v>
      </c>
      <c r="C768" t="s">
        <v>1739</v>
      </c>
    </row>
    <row r="769" spans="1:3">
      <c r="A769" t="s">
        <v>1737</v>
      </c>
      <c r="B769" t="s">
        <v>1744</v>
      </c>
      <c r="C769" t="s">
        <v>1739</v>
      </c>
    </row>
    <row r="770" spans="1:3">
      <c r="A770" t="s">
        <v>1745</v>
      </c>
      <c r="B770" t="s">
        <v>1746</v>
      </c>
      <c r="C770" t="s">
        <v>1747</v>
      </c>
    </row>
    <row r="771" spans="1:3">
      <c r="A771" t="s">
        <v>1745</v>
      </c>
      <c r="B771" t="s">
        <v>1748</v>
      </c>
      <c r="C771" t="s">
        <v>1747</v>
      </c>
    </row>
    <row r="772" spans="1:3">
      <c r="A772" t="s">
        <v>1749</v>
      </c>
      <c r="B772" t="s">
        <v>1750</v>
      </c>
      <c r="C772" t="s">
        <v>1751</v>
      </c>
    </row>
    <row r="773" spans="1:3">
      <c r="A773" t="s">
        <v>1752</v>
      </c>
      <c r="B773" t="s">
        <v>1753</v>
      </c>
      <c r="C773" t="s">
        <v>1754</v>
      </c>
    </row>
    <row r="774" spans="1:3">
      <c r="A774" t="s">
        <v>1755</v>
      </c>
      <c r="B774" t="s">
        <v>1756</v>
      </c>
      <c r="C774" t="s">
        <v>1757</v>
      </c>
    </row>
    <row r="775" spans="1:3">
      <c r="A775" t="s">
        <v>1755</v>
      </c>
      <c r="B775" t="s">
        <v>1758</v>
      </c>
      <c r="C775" t="s">
        <v>1757</v>
      </c>
    </row>
    <row r="776" spans="1:3">
      <c r="A776" t="s">
        <v>1759</v>
      </c>
      <c r="B776" t="s">
        <v>1760</v>
      </c>
      <c r="C776" t="s">
        <v>1761</v>
      </c>
    </row>
    <row r="777" spans="1:3">
      <c r="A777" t="s">
        <v>1762</v>
      </c>
      <c r="B777" t="s">
        <v>1763</v>
      </c>
      <c r="C777" t="s">
        <v>1764</v>
      </c>
    </row>
    <row r="778" spans="1:3">
      <c r="A778" t="s">
        <v>1765</v>
      </c>
      <c r="B778" t="s">
        <v>1766</v>
      </c>
      <c r="C778" t="s">
        <v>1767</v>
      </c>
    </row>
    <row r="779" spans="1:3">
      <c r="A779" t="s">
        <v>1768</v>
      </c>
      <c r="B779" t="s">
        <v>1769</v>
      </c>
      <c r="C779" t="s">
        <v>1770</v>
      </c>
    </row>
    <row r="780" spans="1:3">
      <c r="A780" t="s">
        <v>1771</v>
      </c>
      <c r="B780" t="s">
        <v>1772</v>
      </c>
      <c r="C780" t="s">
        <v>1773</v>
      </c>
    </row>
    <row r="781" spans="1:3">
      <c r="A781" t="s">
        <v>1774</v>
      </c>
      <c r="B781" t="s">
        <v>1775</v>
      </c>
      <c r="C781" t="s">
        <v>1776</v>
      </c>
    </row>
    <row r="782" spans="1:3">
      <c r="A782" t="s">
        <v>1777</v>
      </c>
      <c r="B782" t="s">
        <v>1778</v>
      </c>
      <c r="C782" t="s">
        <v>1779</v>
      </c>
    </row>
    <row r="783" spans="1:3">
      <c r="A783" t="s">
        <v>1780</v>
      </c>
      <c r="B783" t="s">
        <v>1781</v>
      </c>
      <c r="C783" t="s">
        <v>1782</v>
      </c>
    </row>
    <row r="784" spans="1:3">
      <c r="A784" t="s">
        <v>1783</v>
      </c>
      <c r="B784" t="s">
        <v>1784</v>
      </c>
      <c r="C784" t="s">
        <v>1785</v>
      </c>
    </row>
    <row r="785" spans="1:3">
      <c r="A785" t="s">
        <v>1786</v>
      </c>
      <c r="B785" t="s">
        <v>1787</v>
      </c>
      <c r="C785" t="s">
        <v>1788</v>
      </c>
    </row>
    <row r="786" spans="1:3">
      <c r="A786" t="s">
        <v>1789</v>
      </c>
      <c r="B786" t="s">
        <v>1790</v>
      </c>
      <c r="C786" t="s">
        <v>1791</v>
      </c>
    </row>
    <row r="787" spans="1:3">
      <c r="A787" t="s">
        <v>1789</v>
      </c>
      <c r="B787" t="s">
        <v>1792</v>
      </c>
      <c r="C787" t="s">
        <v>1791</v>
      </c>
    </row>
    <row r="788" spans="1:3">
      <c r="A788" t="s">
        <v>1793</v>
      </c>
      <c r="B788" t="s">
        <v>1794</v>
      </c>
      <c r="C788" t="s">
        <v>1795</v>
      </c>
    </row>
    <row r="789" spans="1:3">
      <c r="A789" t="s">
        <v>1796</v>
      </c>
      <c r="B789" t="s">
        <v>1797</v>
      </c>
      <c r="C789" t="s">
        <v>1798</v>
      </c>
    </row>
    <row r="790" spans="1:3">
      <c r="A790" t="s">
        <v>1799</v>
      </c>
      <c r="B790" t="s">
        <v>1800</v>
      </c>
      <c r="C790" t="s">
        <v>1801</v>
      </c>
    </row>
    <row r="791" spans="1:3">
      <c r="A791" t="s">
        <v>1802</v>
      </c>
      <c r="B791" t="s">
        <v>1803</v>
      </c>
      <c r="C791" t="s">
        <v>1804</v>
      </c>
    </row>
    <row r="792" spans="1:3">
      <c r="A792" t="s">
        <v>1805</v>
      </c>
      <c r="B792" t="s">
        <v>1806</v>
      </c>
      <c r="C792" t="s">
        <v>1807</v>
      </c>
    </row>
    <row r="793" spans="1:3">
      <c r="A793" t="s">
        <v>1808</v>
      </c>
      <c r="B793" t="s">
        <v>1809</v>
      </c>
      <c r="C793" t="s">
        <v>1810</v>
      </c>
    </row>
    <row r="794" spans="1:3">
      <c r="A794" t="s">
        <v>1808</v>
      </c>
      <c r="B794" t="s">
        <v>1811</v>
      </c>
      <c r="C794" t="s">
        <v>1810</v>
      </c>
    </row>
    <row r="795" spans="1:3">
      <c r="A795" t="s">
        <v>1812</v>
      </c>
      <c r="B795" t="s">
        <v>1813</v>
      </c>
      <c r="C795" t="s">
        <v>1814</v>
      </c>
    </row>
    <row r="796" spans="1:3">
      <c r="A796" t="s">
        <v>1815</v>
      </c>
      <c r="B796" t="s">
        <v>1816</v>
      </c>
      <c r="C796" t="s">
        <v>1817</v>
      </c>
    </row>
    <row r="797" spans="1:3">
      <c r="A797" t="s">
        <v>1818</v>
      </c>
      <c r="B797" t="s">
        <v>1726</v>
      </c>
      <c r="C797" t="s">
        <v>1819</v>
      </c>
    </row>
    <row r="798" spans="1:3">
      <c r="A798" t="s">
        <v>1820</v>
      </c>
      <c r="B798" t="s">
        <v>1821</v>
      </c>
      <c r="C798" t="s">
        <v>1822</v>
      </c>
    </row>
    <row r="799" spans="1:3">
      <c r="A799" t="s">
        <v>1823</v>
      </c>
      <c r="B799" t="s">
        <v>1824</v>
      </c>
      <c r="C799" t="s">
        <v>1825</v>
      </c>
    </row>
    <row r="800" spans="1:3">
      <c r="A800" t="s">
        <v>1823</v>
      </c>
      <c r="B800" t="s">
        <v>1824</v>
      </c>
      <c r="C800" t="s">
        <v>1825</v>
      </c>
    </row>
    <row r="801" spans="1:3">
      <c r="A801" t="s">
        <v>1826</v>
      </c>
      <c r="B801" t="s">
        <v>1827</v>
      </c>
      <c r="C801" t="s">
        <v>1828</v>
      </c>
    </row>
    <row r="802" spans="1:3">
      <c r="A802" t="s">
        <v>1826</v>
      </c>
      <c r="B802" t="s">
        <v>1829</v>
      </c>
      <c r="C802" t="s">
        <v>1828</v>
      </c>
    </row>
    <row r="803" spans="1:3">
      <c r="A803" t="s">
        <v>1830</v>
      </c>
      <c r="B803" t="s">
        <v>1831</v>
      </c>
      <c r="C803" t="s">
        <v>1832</v>
      </c>
    </row>
    <row r="804" spans="1:3">
      <c r="A804" t="s">
        <v>1833</v>
      </c>
      <c r="B804" t="s">
        <v>1834</v>
      </c>
      <c r="C804" t="s">
        <v>1835</v>
      </c>
    </row>
    <row r="805" spans="1:3">
      <c r="A805" t="s">
        <v>1836</v>
      </c>
      <c r="B805" t="s">
        <v>1837</v>
      </c>
      <c r="C805" t="s">
        <v>1838</v>
      </c>
    </row>
    <row r="806" spans="1:3">
      <c r="A806" t="s">
        <v>1839</v>
      </c>
      <c r="B806" t="s">
        <v>1840</v>
      </c>
      <c r="C806" t="s">
        <v>1841</v>
      </c>
    </row>
    <row r="807" spans="1:3">
      <c r="A807" t="s">
        <v>1842</v>
      </c>
      <c r="B807" t="s">
        <v>1843</v>
      </c>
      <c r="C807" t="s">
        <v>1844</v>
      </c>
    </row>
    <row r="808" spans="1:3">
      <c r="A808" t="s">
        <v>1845</v>
      </c>
      <c r="B808" t="s">
        <v>1846</v>
      </c>
      <c r="C808" t="s">
        <v>1847</v>
      </c>
    </row>
    <row r="809" spans="1:3">
      <c r="A809" t="s">
        <v>1848</v>
      </c>
      <c r="B809" t="s">
        <v>1849</v>
      </c>
      <c r="C809" t="s">
        <v>1850</v>
      </c>
    </row>
    <row r="810" spans="1:3">
      <c r="A810" t="s">
        <v>1851</v>
      </c>
      <c r="B810" t="s">
        <v>1852</v>
      </c>
      <c r="C810" t="s">
        <v>1853</v>
      </c>
    </row>
    <row r="811" spans="1:3">
      <c r="A811" t="s">
        <v>1854</v>
      </c>
      <c r="B811" t="s">
        <v>1855</v>
      </c>
      <c r="C811" t="s">
        <v>1856</v>
      </c>
    </row>
    <row r="812" spans="1:3">
      <c r="A812" t="s">
        <v>1857</v>
      </c>
      <c r="B812" t="s">
        <v>1858</v>
      </c>
      <c r="C812" t="s">
        <v>1859</v>
      </c>
    </row>
    <row r="813" spans="1:3">
      <c r="A813" t="s">
        <v>1860</v>
      </c>
      <c r="B813" t="s">
        <v>1861</v>
      </c>
      <c r="C813" t="s">
        <v>1862</v>
      </c>
    </row>
    <row r="814" spans="1:3">
      <c r="A814" t="s">
        <v>1863</v>
      </c>
      <c r="B814" t="s">
        <v>1864</v>
      </c>
      <c r="C814" t="s">
        <v>1865</v>
      </c>
    </row>
    <row r="815" spans="1:3">
      <c r="A815" t="s">
        <v>1866</v>
      </c>
      <c r="B815" t="s">
        <v>1867</v>
      </c>
      <c r="C815" t="s">
        <v>1868</v>
      </c>
    </row>
    <row r="816" spans="1:3">
      <c r="A816" t="s">
        <v>1869</v>
      </c>
      <c r="B816" t="s">
        <v>1870</v>
      </c>
      <c r="C816" t="s">
        <v>1871</v>
      </c>
    </row>
    <row r="817" spans="1:3">
      <c r="A817" t="s">
        <v>1872</v>
      </c>
      <c r="B817" t="s">
        <v>1873</v>
      </c>
      <c r="C817" t="s">
        <v>1874</v>
      </c>
    </row>
    <row r="818" spans="1:3">
      <c r="A818" t="s">
        <v>1875</v>
      </c>
      <c r="B818" t="s">
        <v>1876</v>
      </c>
      <c r="C818" t="s">
        <v>1877</v>
      </c>
    </row>
    <row r="819" spans="1:3">
      <c r="A819" t="s">
        <v>1878</v>
      </c>
      <c r="B819" t="s">
        <v>1879</v>
      </c>
      <c r="C819" t="s">
        <v>1880</v>
      </c>
    </row>
    <row r="820" spans="1:3">
      <c r="A820" t="s">
        <v>1881</v>
      </c>
      <c r="B820" t="s">
        <v>1882</v>
      </c>
      <c r="C820" t="s">
        <v>1883</v>
      </c>
    </row>
    <row r="821" spans="1:3">
      <c r="A821" t="s">
        <v>1884</v>
      </c>
      <c r="B821" t="s">
        <v>1885</v>
      </c>
      <c r="C821" t="s">
        <v>1886</v>
      </c>
    </row>
    <row r="822" spans="1:3">
      <c r="A822" t="s">
        <v>1887</v>
      </c>
      <c r="B822" t="s">
        <v>1888</v>
      </c>
      <c r="C822" t="s">
        <v>1889</v>
      </c>
    </row>
    <row r="823" spans="1:3">
      <c r="A823" t="s">
        <v>1890</v>
      </c>
      <c r="B823" t="s">
        <v>1891</v>
      </c>
      <c r="C823" t="s">
        <v>1892</v>
      </c>
    </row>
    <row r="824" spans="1:3">
      <c r="A824" t="s">
        <v>1893</v>
      </c>
      <c r="B824" t="s">
        <v>1894</v>
      </c>
      <c r="C824" t="s">
        <v>1895</v>
      </c>
    </row>
    <row r="825" spans="1:3">
      <c r="A825" t="s">
        <v>1896</v>
      </c>
      <c r="B825" t="s">
        <v>1897</v>
      </c>
      <c r="C825" t="s">
        <v>1898</v>
      </c>
    </row>
    <row r="826" spans="1:3">
      <c r="A826" t="s">
        <v>1899</v>
      </c>
      <c r="B826" t="s">
        <v>1900</v>
      </c>
      <c r="C826" t="s">
        <v>1901</v>
      </c>
    </row>
    <row r="827" spans="1:3">
      <c r="A827" t="s">
        <v>1899</v>
      </c>
      <c r="B827" t="s">
        <v>1900</v>
      </c>
      <c r="C827" t="s">
        <v>1901</v>
      </c>
    </row>
    <row r="828" spans="1:3">
      <c r="A828" t="s">
        <v>1902</v>
      </c>
      <c r="B828" t="s">
        <v>1903</v>
      </c>
      <c r="C828" t="s">
        <v>1904</v>
      </c>
    </row>
    <row r="829" spans="1:3">
      <c r="A829" t="s">
        <v>1905</v>
      </c>
      <c r="B829" t="s">
        <v>1906</v>
      </c>
      <c r="C829" t="s">
        <v>1907</v>
      </c>
    </row>
    <row r="830" spans="1:3">
      <c r="A830" t="s">
        <v>1908</v>
      </c>
      <c r="B830" t="s">
        <v>1909</v>
      </c>
      <c r="C830" t="s">
        <v>1910</v>
      </c>
    </row>
    <row r="831" spans="1:3">
      <c r="A831" t="s">
        <v>1911</v>
      </c>
      <c r="B831" t="s">
        <v>1912</v>
      </c>
      <c r="C831" t="s">
        <v>1913</v>
      </c>
    </row>
    <row r="832" spans="1:3">
      <c r="A832" t="s">
        <v>1914</v>
      </c>
      <c r="B832" t="s">
        <v>1423</v>
      </c>
      <c r="C832" t="s">
        <v>1915</v>
      </c>
    </row>
    <row r="833" spans="1:3">
      <c r="A833" t="s">
        <v>1916</v>
      </c>
      <c r="B833" t="s">
        <v>1917</v>
      </c>
      <c r="C833" t="s">
        <v>1918</v>
      </c>
    </row>
    <row r="834" spans="1:3">
      <c r="A834" t="s">
        <v>1919</v>
      </c>
      <c r="B834" t="s">
        <v>1920</v>
      </c>
      <c r="C834" t="s">
        <v>1921</v>
      </c>
    </row>
    <row r="835" spans="1:3">
      <c r="A835" t="s">
        <v>1919</v>
      </c>
      <c r="B835" t="s">
        <v>1922</v>
      </c>
      <c r="C835" t="s">
        <v>1921</v>
      </c>
    </row>
    <row r="836" spans="1:3">
      <c r="A836" t="s">
        <v>1919</v>
      </c>
      <c r="B836" t="s">
        <v>1923</v>
      </c>
      <c r="C836" t="s">
        <v>1921</v>
      </c>
    </row>
    <row r="837" spans="1:3">
      <c r="A837" t="s">
        <v>1924</v>
      </c>
      <c r="B837" t="s">
        <v>1925</v>
      </c>
      <c r="C837" t="s">
        <v>1926</v>
      </c>
    </row>
    <row r="838" spans="1:3">
      <c r="A838" t="s">
        <v>1927</v>
      </c>
      <c r="B838" t="s">
        <v>1928</v>
      </c>
      <c r="C838" t="s">
        <v>1929</v>
      </c>
    </row>
    <row r="839" spans="1:3">
      <c r="A839" t="s">
        <v>1930</v>
      </c>
      <c r="B839" t="s">
        <v>1931</v>
      </c>
      <c r="C839" t="s">
        <v>1932</v>
      </c>
    </row>
    <row r="840" spans="1:3">
      <c r="A840" t="s">
        <v>1933</v>
      </c>
      <c r="B840" t="s">
        <v>1934</v>
      </c>
      <c r="C840" t="s">
        <v>1935</v>
      </c>
    </row>
    <row r="841" spans="1:3">
      <c r="A841" t="s">
        <v>1936</v>
      </c>
      <c r="B841" t="s">
        <v>1937</v>
      </c>
      <c r="C841" t="s">
        <v>1938</v>
      </c>
    </row>
    <row r="842" spans="1:3">
      <c r="A842" t="s">
        <v>1939</v>
      </c>
      <c r="B842" t="s">
        <v>1940</v>
      </c>
      <c r="C842" t="s">
        <v>1941</v>
      </c>
    </row>
    <row r="843" spans="1:3">
      <c r="A843" t="s">
        <v>1942</v>
      </c>
      <c r="B843" t="s">
        <v>1943</v>
      </c>
      <c r="C843" t="s">
        <v>1944</v>
      </c>
    </row>
    <row r="844" spans="1:3">
      <c r="A844" t="s">
        <v>1945</v>
      </c>
      <c r="B844" t="s">
        <v>1946</v>
      </c>
      <c r="C844" t="s">
        <v>1947</v>
      </c>
    </row>
    <row r="845" spans="1:3">
      <c r="A845" t="s">
        <v>1948</v>
      </c>
      <c r="B845" t="s">
        <v>1949</v>
      </c>
      <c r="C845" t="s">
        <v>1950</v>
      </c>
    </row>
    <row r="846" spans="1:3">
      <c r="A846" t="s">
        <v>1951</v>
      </c>
      <c r="B846" t="s">
        <v>1952</v>
      </c>
      <c r="C846" t="s">
        <v>1953</v>
      </c>
    </row>
    <row r="847" spans="1:3">
      <c r="A847" t="s">
        <v>1951</v>
      </c>
      <c r="B847" t="s">
        <v>1954</v>
      </c>
      <c r="C847" t="s">
        <v>1953</v>
      </c>
    </row>
    <row r="848" spans="1:3">
      <c r="A848" t="s">
        <v>1955</v>
      </c>
      <c r="B848" t="s">
        <v>1956</v>
      </c>
      <c r="C848" t="s">
        <v>1957</v>
      </c>
    </row>
    <row r="849" spans="1:3">
      <c r="A849" t="s">
        <v>1958</v>
      </c>
      <c r="B849" t="s">
        <v>1959</v>
      </c>
      <c r="C849" t="s">
        <v>1960</v>
      </c>
    </row>
    <row r="850" spans="1:3">
      <c r="A850" t="s">
        <v>1961</v>
      </c>
      <c r="B850" t="s">
        <v>1962</v>
      </c>
      <c r="C850" t="s">
        <v>1963</v>
      </c>
    </row>
    <row r="851" spans="1:3">
      <c r="A851" t="s">
        <v>1964</v>
      </c>
      <c r="B851" t="s">
        <v>1965</v>
      </c>
      <c r="C851" t="s">
        <v>1966</v>
      </c>
    </row>
    <row r="852" spans="1:3">
      <c r="A852" t="s">
        <v>1967</v>
      </c>
      <c r="B852" t="s">
        <v>1968</v>
      </c>
      <c r="C852" t="s">
        <v>1969</v>
      </c>
    </row>
    <row r="853" spans="1:3">
      <c r="A853" t="s">
        <v>1967</v>
      </c>
      <c r="B853" t="s">
        <v>1968</v>
      </c>
      <c r="C853" t="s">
        <v>1969</v>
      </c>
    </row>
    <row r="854" spans="1:3">
      <c r="A854" t="s">
        <v>1970</v>
      </c>
      <c r="B854" t="s">
        <v>1971</v>
      </c>
      <c r="C854" t="s">
        <v>1972</v>
      </c>
    </row>
    <row r="855" spans="1:3">
      <c r="A855" t="s">
        <v>1973</v>
      </c>
      <c r="B855" t="s">
        <v>1974</v>
      </c>
      <c r="C855" t="s">
        <v>1975</v>
      </c>
    </row>
    <row r="856" spans="1:3">
      <c r="A856" t="s">
        <v>1976</v>
      </c>
      <c r="B856" t="s">
        <v>1977</v>
      </c>
      <c r="C856" t="s">
        <v>1978</v>
      </c>
    </row>
    <row r="857" spans="1:3">
      <c r="A857" t="s">
        <v>1979</v>
      </c>
      <c r="B857" t="s">
        <v>1980</v>
      </c>
      <c r="C857" t="s">
        <v>1981</v>
      </c>
    </row>
    <row r="858" spans="1:3">
      <c r="A858" t="s">
        <v>1979</v>
      </c>
      <c r="B858" t="s">
        <v>1982</v>
      </c>
      <c r="C858" t="s">
        <v>1981</v>
      </c>
    </row>
    <row r="859" spans="1:3">
      <c r="A859" t="s">
        <v>1983</v>
      </c>
      <c r="B859" t="s">
        <v>1984</v>
      </c>
      <c r="C859" t="s">
        <v>1985</v>
      </c>
    </row>
    <row r="860" spans="1:3">
      <c r="A860" t="s">
        <v>1986</v>
      </c>
      <c r="B860" t="s">
        <v>1987</v>
      </c>
      <c r="C860" t="s">
        <v>1988</v>
      </c>
    </row>
    <row r="861" spans="1:3">
      <c r="A861" t="s">
        <v>1989</v>
      </c>
      <c r="B861" t="s">
        <v>1990</v>
      </c>
      <c r="C861" t="s">
        <v>1991</v>
      </c>
    </row>
    <row r="862" spans="1:3">
      <c r="A862" t="s">
        <v>1992</v>
      </c>
      <c r="B862" t="s">
        <v>1993</v>
      </c>
      <c r="C862" t="s">
        <v>1994</v>
      </c>
    </row>
    <row r="863" spans="1:3">
      <c r="A863" t="s">
        <v>1995</v>
      </c>
      <c r="B863" t="s">
        <v>1996</v>
      </c>
      <c r="C863" t="s">
        <v>1997</v>
      </c>
    </row>
    <row r="864" spans="1:3">
      <c r="A864" t="s">
        <v>1995</v>
      </c>
      <c r="B864" t="s">
        <v>1998</v>
      </c>
      <c r="C864" t="s">
        <v>1997</v>
      </c>
    </row>
    <row r="865" spans="1:3">
      <c r="A865" t="s">
        <v>1999</v>
      </c>
      <c r="B865" t="s">
        <v>2000</v>
      </c>
      <c r="C865" t="s">
        <v>2001</v>
      </c>
    </row>
    <row r="866" spans="1:3">
      <c r="A866" t="s">
        <v>2002</v>
      </c>
      <c r="B866" t="s">
        <v>2003</v>
      </c>
      <c r="C866" t="s">
        <v>2004</v>
      </c>
    </row>
    <row r="867" spans="1:3">
      <c r="A867" t="s">
        <v>2005</v>
      </c>
      <c r="B867" t="s">
        <v>2006</v>
      </c>
      <c r="C867" t="s">
        <v>2007</v>
      </c>
    </row>
    <row r="868" spans="1:3">
      <c r="A868" t="s">
        <v>2008</v>
      </c>
      <c r="B868" t="s">
        <v>2009</v>
      </c>
      <c r="C868" t="s">
        <v>2010</v>
      </c>
    </row>
    <row r="869" spans="1:3">
      <c r="A869" t="s">
        <v>2008</v>
      </c>
      <c r="B869" t="s">
        <v>2009</v>
      </c>
      <c r="C869" t="s">
        <v>2010</v>
      </c>
    </row>
    <row r="870" spans="1:3">
      <c r="A870" t="s">
        <v>2008</v>
      </c>
      <c r="B870" t="s">
        <v>2009</v>
      </c>
      <c r="C870" t="s">
        <v>2010</v>
      </c>
    </row>
    <row r="871" spans="1:3">
      <c r="A871" t="s">
        <v>2008</v>
      </c>
      <c r="B871" t="s">
        <v>2011</v>
      </c>
      <c r="C871" t="s">
        <v>2010</v>
      </c>
    </row>
    <row r="872" spans="1:3">
      <c r="A872" t="s">
        <v>2012</v>
      </c>
      <c r="B872" t="s">
        <v>2013</v>
      </c>
      <c r="C872" t="s">
        <v>2014</v>
      </c>
    </row>
    <row r="873" spans="1:3">
      <c r="A873" t="s">
        <v>2015</v>
      </c>
      <c r="B873" t="s">
        <v>2016</v>
      </c>
      <c r="C873" t="s">
        <v>2017</v>
      </c>
    </row>
    <row r="874" spans="1:3">
      <c r="A874" t="s">
        <v>2018</v>
      </c>
      <c r="B874" t="s">
        <v>2019</v>
      </c>
      <c r="C874" t="s">
        <v>2020</v>
      </c>
    </row>
    <row r="875" spans="1:3">
      <c r="A875" t="s">
        <v>2018</v>
      </c>
      <c r="B875" t="s">
        <v>2021</v>
      </c>
      <c r="C875" t="s">
        <v>2020</v>
      </c>
    </row>
    <row r="876" spans="1:3">
      <c r="A876" t="s">
        <v>2018</v>
      </c>
      <c r="B876" t="s">
        <v>2022</v>
      </c>
      <c r="C876" t="s">
        <v>2020</v>
      </c>
    </row>
    <row r="877" spans="1:3">
      <c r="A877" t="s">
        <v>2018</v>
      </c>
      <c r="B877" t="s">
        <v>2023</v>
      </c>
      <c r="C877" t="s">
        <v>2020</v>
      </c>
    </row>
    <row r="878" spans="1:3">
      <c r="A878" t="s">
        <v>2018</v>
      </c>
      <c r="B878" t="s">
        <v>2023</v>
      </c>
      <c r="C878" t="s">
        <v>2020</v>
      </c>
    </row>
    <row r="879" spans="1:3">
      <c r="A879" t="s">
        <v>2018</v>
      </c>
      <c r="B879" t="s">
        <v>2023</v>
      </c>
      <c r="C879" t="s">
        <v>2020</v>
      </c>
    </row>
    <row r="880" spans="1:3">
      <c r="A880" t="s">
        <v>2018</v>
      </c>
      <c r="B880" t="s">
        <v>2023</v>
      </c>
      <c r="C880" t="s">
        <v>2020</v>
      </c>
    </row>
    <row r="881" spans="1:3">
      <c r="A881" t="s">
        <v>2018</v>
      </c>
      <c r="B881" t="s">
        <v>2023</v>
      </c>
      <c r="C881" t="s">
        <v>2020</v>
      </c>
    </row>
    <row r="882" spans="1:3">
      <c r="A882" t="s">
        <v>2018</v>
      </c>
      <c r="B882" t="s">
        <v>2023</v>
      </c>
      <c r="C882" t="s">
        <v>2020</v>
      </c>
    </row>
    <row r="883" spans="1:3">
      <c r="A883" t="s">
        <v>2018</v>
      </c>
      <c r="B883" t="s">
        <v>2023</v>
      </c>
      <c r="C883" t="s">
        <v>2020</v>
      </c>
    </row>
    <row r="884" spans="1:3">
      <c r="A884" t="s">
        <v>2018</v>
      </c>
      <c r="B884" t="s">
        <v>2023</v>
      </c>
      <c r="C884" t="s">
        <v>2020</v>
      </c>
    </row>
    <row r="885" spans="1:3">
      <c r="A885" t="s">
        <v>2018</v>
      </c>
      <c r="B885" t="s">
        <v>2023</v>
      </c>
      <c r="C885" t="s">
        <v>2020</v>
      </c>
    </row>
    <row r="886" spans="1:3">
      <c r="A886" t="s">
        <v>2018</v>
      </c>
      <c r="B886" t="s">
        <v>2023</v>
      </c>
      <c r="C886" t="s">
        <v>2020</v>
      </c>
    </row>
    <row r="887" spans="1:3">
      <c r="A887" t="s">
        <v>2018</v>
      </c>
      <c r="B887" t="s">
        <v>2023</v>
      </c>
      <c r="C887" t="s">
        <v>2020</v>
      </c>
    </row>
    <row r="888" spans="1:3">
      <c r="A888" t="s">
        <v>2018</v>
      </c>
      <c r="B888" t="s">
        <v>2023</v>
      </c>
      <c r="C888" t="s">
        <v>2020</v>
      </c>
    </row>
    <row r="889" spans="1:3">
      <c r="A889" t="s">
        <v>2018</v>
      </c>
      <c r="B889" t="s">
        <v>2023</v>
      </c>
      <c r="C889" t="s">
        <v>2020</v>
      </c>
    </row>
    <row r="890" spans="1:3">
      <c r="A890" t="s">
        <v>2018</v>
      </c>
      <c r="B890" t="s">
        <v>2024</v>
      </c>
      <c r="C890" t="s">
        <v>2020</v>
      </c>
    </row>
    <row r="891" spans="1:3">
      <c r="A891" t="s">
        <v>2018</v>
      </c>
      <c r="B891" t="s">
        <v>2024</v>
      </c>
      <c r="C891" t="s">
        <v>2020</v>
      </c>
    </row>
    <row r="892" spans="1:3">
      <c r="A892" t="s">
        <v>2018</v>
      </c>
      <c r="B892" t="s">
        <v>2025</v>
      </c>
      <c r="C892" t="s">
        <v>2020</v>
      </c>
    </row>
    <row r="893" spans="1:3">
      <c r="A893" t="s">
        <v>2018</v>
      </c>
      <c r="B893" t="s">
        <v>2026</v>
      </c>
      <c r="C893" t="s">
        <v>2020</v>
      </c>
    </row>
    <row r="894" spans="1:3">
      <c r="A894" t="s">
        <v>2018</v>
      </c>
      <c r="B894" t="s">
        <v>2027</v>
      </c>
      <c r="C894" t="s">
        <v>2020</v>
      </c>
    </row>
    <row r="895" spans="1:3">
      <c r="A895" t="s">
        <v>2028</v>
      </c>
      <c r="B895" t="s">
        <v>2029</v>
      </c>
      <c r="C895" t="s">
        <v>2030</v>
      </c>
    </row>
    <row r="896" spans="1:3">
      <c r="A896" t="s">
        <v>2028</v>
      </c>
      <c r="B896" t="s">
        <v>2031</v>
      </c>
      <c r="C896" t="s">
        <v>2030</v>
      </c>
    </row>
    <row r="897" spans="1:3">
      <c r="A897" t="s">
        <v>2032</v>
      </c>
      <c r="B897" t="s">
        <v>2033</v>
      </c>
      <c r="C897" t="s">
        <v>2034</v>
      </c>
    </row>
    <row r="898" spans="1:3">
      <c r="A898" t="s">
        <v>2035</v>
      </c>
      <c r="B898" t="s">
        <v>2036</v>
      </c>
      <c r="C898" t="s">
        <v>2037</v>
      </c>
    </row>
    <row r="899" spans="1:3">
      <c r="A899" t="s">
        <v>2038</v>
      </c>
      <c r="B899" t="s">
        <v>2039</v>
      </c>
      <c r="C899" t="s">
        <v>2040</v>
      </c>
    </row>
    <row r="900" spans="1:3">
      <c r="A900" t="s">
        <v>2038</v>
      </c>
      <c r="B900" t="s">
        <v>2041</v>
      </c>
      <c r="C900" t="s">
        <v>2040</v>
      </c>
    </row>
    <row r="901" spans="1:3">
      <c r="A901" t="s">
        <v>2042</v>
      </c>
      <c r="B901" t="s">
        <v>2043</v>
      </c>
      <c r="C901" t="s">
        <v>2044</v>
      </c>
    </row>
    <row r="902" spans="1:3">
      <c r="A902" t="s">
        <v>2045</v>
      </c>
      <c r="B902" t="s">
        <v>2046</v>
      </c>
      <c r="C902" t="s">
        <v>2047</v>
      </c>
    </row>
    <row r="903" spans="1:3">
      <c r="A903" t="s">
        <v>2048</v>
      </c>
      <c r="B903" t="s">
        <v>2049</v>
      </c>
      <c r="C903" t="s">
        <v>2050</v>
      </c>
    </row>
    <row r="904" spans="1:3">
      <c r="A904" t="s">
        <v>2051</v>
      </c>
      <c r="B904" t="s">
        <v>1729</v>
      </c>
      <c r="C904" t="s">
        <v>2052</v>
      </c>
    </row>
    <row r="905" spans="1:3">
      <c r="A905" t="s">
        <v>2053</v>
      </c>
      <c r="B905" t="s">
        <v>2054</v>
      </c>
      <c r="C905" t="s">
        <v>2055</v>
      </c>
    </row>
    <row r="906" spans="1:3">
      <c r="A906" t="s">
        <v>2056</v>
      </c>
      <c r="B906" t="s">
        <v>2057</v>
      </c>
      <c r="C906" t="s">
        <v>2058</v>
      </c>
    </row>
    <row r="907" spans="1:3">
      <c r="A907" t="s">
        <v>2056</v>
      </c>
      <c r="B907" t="s">
        <v>2057</v>
      </c>
      <c r="C907" t="s">
        <v>2058</v>
      </c>
    </row>
    <row r="908" spans="1:3">
      <c r="A908" t="s">
        <v>2059</v>
      </c>
      <c r="B908" t="s">
        <v>2060</v>
      </c>
      <c r="C908" t="s">
        <v>2061</v>
      </c>
    </row>
    <row r="909" spans="1:3">
      <c r="A909" t="s">
        <v>2062</v>
      </c>
      <c r="B909" t="s">
        <v>2063</v>
      </c>
      <c r="C909" t="s">
        <v>2064</v>
      </c>
    </row>
    <row r="910" spans="1:3">
      <c r="A910" t="s">
        <v>2065</v>
      </c>
      <c r="B910" t="s">
        <v>2066</v>
      </c>
      <c r="C910" t="s">
        <v>2067</v>
      </c>
    </row>
    <row r="911" spans="1:3">
      <c r="A911" t="s">
        <v>2068</v>
      </c>
      <c r="B911" t="s">
        <v>2069</v>
      </c>
      <c r="C911" t="s">
        <v>2070</v>
      </c>
    </row>
    <row r="912" spans="1:3">
      <c r="A912" t="s">
        <v>2071</v>
      </c>
      <c r="B912" t="s">
        <v>2072</v>
      </c>
      <c r="C912" t="s">
        <v>2073</v>
      </c>
    </row>
    <row r="913" spans="1:3">
      <c r="A913" t="s">
        <v>2074</v>
      </c>
      <c r="B913" t="s">
        <v>2075</v>
      </c>
      <c r="C913" t="s">
        <v>2076</v>
      </c>
    </row>
    <row r="914" spans="1:3">
      <c r="A914" t="s">
        <v>2077</v>
      </c>
      <c r="B914" t="s">
        <v>2078</v>
      </c>
      <c r="C914" t="s">
        <v>2079</v>
      </c>
    </row>
    <row r="915" spans="1:3">
      <c r="A915" t="s">
        <v>2080</v>
      </c>
      <c r="B915" t="s">
        <v>2081</v>
      </c>
      <c r="C915" t="s">
        <v>2082</v>
      </c>
    </row>
    <row r="916" spans="1:3">
      <c r="A916" t="s">
        <v>2083</v>
      </c>
      <c r="B916" t="s">
        <v>2084</v>
      </c>
      <c r="C916" t="s">
        <v>2085</v>
      </c>
    </row>
    <row r="917" spans="1:3">
      <c r="A917" t="s">
        <v>2083</v>
      </c>
      <c r="B917" t="s">
        <v>2086</v>
      </c>
      <c r="C917" t="s">
        <v>2085</v>
      </c>
    </row>
    <row r="918" spans="1:3">
      <c r="A918" t="s">
        <v>2083</v>
      </c>
      <c r="B918" t="s">
        <v>2087</v>
      </c>
      <c r="C918" t="s">
        <v>2085</v>
      </c>
    </row>
    <row r="919" spans="1:3">
      <c r="A919" t="s">
        <v>2083</v>
      </c>
      <c r="B919" t="s">
        <v>2087</v>
      </c>
      <c r="C919" t="s">
        <v>2085</v>
      </c>
    </row>
    <row r="920" spans="1:3">
      <c r="A920" t="s">
        <v>2088</v>
      </c>
      <c r="B920" t="s">
        <v>2089</v>
      </c>
      <c r="C920" t="s">
        <v>2090</v>
      </c>
    </row>
    <row r="921" spans="1:3">
      <c r="A921" t="s">
        <v>2088</v>
      </c>
      <c r="B921" t="s">
        <v>2089</v>
      </c>
      <c r="C921" t="s">
        <v>2090</v>
      </c>
    </row>
    <row r="922" spans="1:3">
      <c r="A922" t="s">
        <v>2091</v>
      </c>
      <c r="B922" t="s">
        <v>2092</v>
      </c>
      <c r="C922" t="s">
        <v>2093</v>
      </c>
    </row>
    <row r="923" spans="1:3">
      <c r="A923" t="s">
        <v>2091</v>
      </c>
      <c r="B923" t="s">
        <v>2092</v>
      </c>
      <c r="C923" t="s">
        <v>2093</v>
      </c>
    </row>
    <row r="924" spans="1:3">
      <c r="A924" t="s">
        <v>2091</v>
      </c>
      <c r="B924" t="s">
        <v>2092</v>
      </c>
      <c r="C924" t="s">
        <v>2093</v>
      </c>
    </row>
    <row r="925" spans="1:3">
      <c r="A925" t="s">
        <v>2091</v>
      </c>
      <c r="B925" t="s">
        <v>2092</v>
      </c>
      <c r="C925" t="s">
        <v>2093</v>
      </c>
    </row>
    <row r="926" spans="1:3">
      <c r="A926" t="s">
        <v>2094</v>
      </c>
      <c r="B926" t="s">
        <v>2084</v>
      </c>
      <c r="C926" t="s">
        <v>2095</v>
      </c>
    </row>
    <row r="927" spans="1:3">
      <c r="A927" t="s">
        <v>2096</v>
      </c>
      <c r="B927" t="s">
        <v>2097</v>
      </c>
      <c r="C927" t="s">
        <v>2098</v>
      </c>
    </row>
    <row r="928" spans="1:3">
      <c r="A928" t="s">
        <v>2099</v>
      </c>
      <c r="B928" t="s">
        <v>2100</v>
      </c>
      <c r="C928" t="s">
        <v>2101</v>
      </c>
    </row>
    <row r="929" spans="1:3">
      <c r="A929" t="s">
        <v>2102</v>
      </c>
      <c r="B929" t="s">
        <v>2103</v>
      </c>
      <c r="C929" t="s">
        <v>2104</v>
      </c>
    </row>
    <row r="930" spans="1:3">
      <c r="A930" t="s">
        <v>2102</v>
      </c>
      <c r="B930" t="s">
        <v>2103</v>
      </c>
      <c r="C930" t="s">
        <v>2104</v>
      </c>
    </row>
    <row r="931" spans="1:3">
      <c r="A931" t="s">
        <v>2105</v>
      </c>
      <c r="B931" t="s">
        <v>2106</v>
      </c>
      <c r="C931" t="s">
        <v>2107</v>
      </c>
    </row>
    <row r="932" spans="1:3">
      <c r="A932" t="s">
        <v>2108</v>
      </c>
      <c r="B932" t="s">
        <v>2109</v>
      </c>
      <c r="C932" t="s">
        <v>2110</v>
      </c>
    </row>
    <row r="933" spans="1:3">
      <c r="A933" t="s">
        <v>2111</v>
      </c>
      <c r="B933" t="s">
        <v>2112</v>
      </c>
      <c r="C933" t="s">
        <v>2113</v>
      </c>
    </row>
    <row r="934" spans="1:3">
      <c r="A934" t="s">
        <v>2114</v>
      </c>
      <c r="B934" t="s">
        <v>2115</v>
      </c>
      <c r="C934" t="s">
        <v>2116</v>
      </c>
    </row>
    <row r="935" spans="1:3">
      <c r="A935" t="s">
        <v>2117</v>
      </c>
      <c r="B935" t="s">
        <v>2118</v>
      </c>
      <c r="C935" t="s">
        <v>2119</v>
      </c>
    </row>
    <row r="936" spans="1:3">
      <c r="A936" t="s">
        <v>2117</v>
      </c>
      <c r="B936" t="s">
        <v>2120</v>
      </c>
      <c r="C936" t="s">
        <v>2119</v>
      </c>
    </row>
    <row r="937" spans="1:3">
      <c r="A937" t="s">
        <v>2117</v>
      </c>
      <c r="B937" t="s">
        <v>2121</v>
      </c>
      <c r="C937" t="s">
        <v>2119</v>
      </c>
    </row>
    <row r="938" spans="1:3">
      <c r="A938" t="s">
        <v>2122</v>
      </c>
      <c r="B938" t="s">
        <v>2123</v>
      </c>
      <c r="C938" t="s">
        <v>2124</v>
      </c>
    </row>
    <row r="939" spans="1:3">
      <c r="A939" t="s">
        <v>2125</v>
      </c>
      <c r="B939" t="s">
        <v>2126</v>
      </c>
      <c r="C939" t="s">
        <v>2127</v>
      </c>
    </row>
    <row r="940" spans="1:3">
      <c r="A940" t="s">
        <v>2128</v>
      </c>
      <c r="B940" t="s">
        <v>2129</v>
      </c>
      <c r="C940" t="s">
        <v>2130</v>
      </c>
    </row>
    <row r="941" spans="1:3">
      <c r="A941" t="s">
        <v>2128</v>
      </c>
      <c r="B941" t="s">
        <v>2129</v>
      </c>
      <c r="C941" t="s">
        <v>2130</v>
      </c>
    </row>
    <row r="942" spans="1:3">
      <c r="A942" t="s">
        <v>2128</v>
      </c>
      <c r="B942" t="s">
        <v>2129</v>
      </c>
      <c r="C942" t="s">
        <v>2130</v>
      </c>
    </row>
    <row r="943" spans="1:3">
      <c r="A943" t="s">
        <v>2128</v>
      </c>
      <c r="B943" t="s">
        <v>2131</v>
      </c>
      <c r="C943" t="s">
        <v>2130</v>
      </c>
    </row>
    <row r="944" spans="1:3">
      <c r="A944" t="s">
        <v>2132</v>
      </c>
      <c r="B944" t="s">
        <v>2133</v>
      </c>
      <c r="C944" t="s">
        <v>2134</v>
      </c>
    </row>
    <row r="945" spans="1:3">
      <c r="A945" t="s">
        <v>2135</v>
      </c>
      <c r="B945" t="s">
        <v>2136</v>
      </c>
      <c r="C945" t="s">
        <v>2137</v>
      </c>
    </row>
    <row r="946" spans="1:3">
      <c r="A946" t="s">
        <v>2138</v>
      </c>
      <c r="B946" t="s">
        <v>2139</v>
      </c>
      <c r="C946" t="s">
        <v>2140</v>
      </c>
    </row>
    <row r="947" spans="1:3">
      <c r="A947" t="s">
        <v>2141</v>
      </c>
      <c r="B947" t="s">
        <v>2142</v>
      </c>
      <c r="C947" t="s">
        <v>2143</v>
      </c>
    </row>
    <row r="948" spans="1:3">
      <c r="A948" t="s">
        <v>2144</v>
      </c>
      <c r="B948" t="s">
        <v>2145</v>
      </c>
      <c r="C948" t="s">
        <v>2146</v>
      </c>
    </row>
    <row r="949" spans="1:3">
      <c r="A949" t="s">
        <v>2147</v>
      </c>
      <c r="B949" t="s">
        <v>2148</v>
      </c>
      <c r="C949" t="s">
        <v>2149</v>
      </c>
    </row>
    <row r="950" spans="1:3">
      <c r="A950" t="s">
        <v>2147</v>
      </c>
      <c r="B950" t="s">
        <v>2150</v>
      </c>
      <c r="C950" t="s">
        <v>2149</v>
      </c>
    </row>
    <row r="951" spans="1:3">
      <c r="A951" t="s">
        <v>2151</v>
      </c>
      <c r="B951" t="s">
        <v>2152</v>
      </c>
      <c r="C951" t="s">
        <v>2153</v>
      </c>
    </row>
    <row r="952" spans="1:3">
      <c r="A952" t="s">
        <v>2154</v>
      </c>
      <c r="B952" t="s">
        <v>2155</v>
      </c>
      <c r="C952" t="s">
        <v>2156</v>
      </c>
    </row>
    <row r="953" spans="1:3">
      <c r="A953" t="s">
        <v>2154</v>
      </c>
      <c r="B953" t="s">
        <v>2157</v>
      </c>
      <c r="C953" t="s">
        <v>2156</v>
      </c>
    </row>
    <row r="954" spans="1:3">
      <c r="A954" t="s">
        <v>2154</v>
      </c>
      <c r="B954" t="s">
        <v>2158</v>
      </c>
      <c r="C954" t="s">
        <v>2156</v>
      </c>
    </row>
    <row r="955" spans="1:3">
      <c r="A955" t="s">
        <v>2154</v>
      </c>
      <c r="B955" t="s">
        <v>2159</v>
      </c>
      <c r="C955" t="s">
        <v>2156</v>
      </c>
    </row>
    <row r="956" spans="1:3">
      <c r="A956" t="s">
        <v>2160</v>
      </c>
      <c r="B956" t="s">
        <v>2161</v>
      </c>
      <c r="C956" t="s">
        <v>2162</v>
      </c>
    </row>
    <row r="957" spans="1:3">
      <c r="A957" t="s">
        <v>2163</v>
      </c>
      <c r="B957" t="s">
        <v>2164</v>
      </c>
      <c r="C957" t="s">
        <v>2165</v>
      </c>
    </row>
    <row r="958" spans="1:3">
      <c r="A958" t="s">
        <v>2163</v>
      </c>
      <c r="B958" t="s">
        <v>2166</v>
      </c>
      <c r="C958" t="s">
        <v>2165</v>
      </c>
    </row>
    <row r="959" spans="1:3">
      <c r="A959" t="s">
        <v>2167</v>
      </c>
      <c r="B959" t="s">
        <v>2168</v>
      </c>
      <c r="C959" t="s">
        <v>2169</v>
      </c>
    </row>
    <row r="960" spans="1:3">
      <c r="A960" t="s">
        <v>2170</v>
      </c>
      <c r="B960" t="s">
        <v>2171</v>
      </c>
      <c r="C960" t="s">
        <v>2172</v>
      </c>
    </row>
    <row r="961" spans="1:3">
      <c r="A961" t="s">
        <v>2173</v>
      </c>
      <c r="B961" t="s">
        <v>2174</v>
      </c>
      <c r="C961" t="s">
        <v>2175</v>
      </c>
    </row>
    <row r="962" spans="1:3">
      <c r="A962" t="s">
        <v>2176</v>
      </c>
      <c r="B962" t="s">
        <v>2177</v>
      </c>
      <c r="C962" t="s">
        <v>2178</v>
      </c>
    </row>
    <row r="963" spans="1:3">
      <c r="A963" t="s">
        <v>2179</v>
      </c>
      <c r="B963" t="s">
        <v>2180</v>
      </c>
      <c r="C963" t="s">
        <v>2181</v>
      </c>
    </row>
    <row r="964" spans="1:3">
      <c r="A964" t="s">
        <v>2179</v>
      </c>
      <c r="B964" t="s">
        <v>2182</v>
      </c>
      <c r="C964" t="s">
        <v>2181</v>
      </c>
    </row>
    <row r="965" spans="1:3">
      <c r="A965" t="s">
        <v>2183</v>
      </c>
      <c r="B965" t="s">
        <v>2184</v>
      </c>
      <c r="C965" t="s">
        <v>2185</v>
      </c>
    </row>
    <row r="966" spans="1:3">
      <c r="A966" t="s">
        <v>2186</v>
      </c>
      <c r="B966" t="s">
        <v>2187</v>
      </c>
      <c r="C966" t="s">
        <v>2188</v>
      </c>
    </row>
    <row r="967" spans="1:3">
      <c r="A967" t="s">
        <v>2189</v>
      </c>
      <c r="B967" t="s">
        <v>2190</v>
      </c>
      <c r="C967" t="s">
        <v>2191</v>
      </c>
    </row>
    <row r="968" spans="1:3">
      <c r="A968" t="s">
        <v>2192</v>
      </c>
      <c r="B968" t="s">
        <v>2193</v>
      </c>
      <c r="C968" t="s">
        <v>2194</v>
      </c>
    </row>
    <row r="969" spans="1:3">
      <c r="A969" t="s">
        <v>2195</v>
      </c>
      <c r="B969" t="s">
        <v>2196</v>
      </c>
      <c r="C969" t="s">
        <v>2197</v>
      </c>
    </row>
    <row r="970" spans="1:3">
      <c r="A970" t="s">
        <v>2198</v>
      </c>
      <c r="B970" t="s">
        <v>2199</v>
      </c>
      <c r="C970" t="s">
        <v>2200</v>
      </c>
    </row>
    <row r="971" spans="1:3">
      <c r="A971" t="s">
        <v>2198</v>
      </c>
      <c r="B971" t="s">
        <v>2199</v>
      </c>
      <c r="C971" t="s">
        <v>2200</v>
      </c>
    </row>
    <row r="972" spans="1:3">
      <c r="A972" t="s">
        <v>2201</v>
      </c>
      <c r="B972" t="s">
        <v>2202</v>
      </c>
      <c r="C972" t="s">
        <v>2203</v>
      </c>
    </row>
    <row r="973" spans="1:3">
      <c r="A973" t="s">
        <v>2201</v>
      </c>
      <c r="B973" t="s">
        <v>2204</v>
      </c>
      <c r="C973" t="s">
        <v>2203</v>
      </c>
    </row>
    <row r="974" spans="1:3">
      <c r="A974" t="s">
        <v>2205</v>
      </c>
      <c r="B974" t="s">
        <v>2206</v>
      </c>
      <c r="C974" t="s">
        <v>2207</v>
      </c>
    </row>
    <row r="975" spans="1:3">
      <c r="A975" t="s">
        <v>2208</v>
      </c>
      <c r="B975" t="s">
        <v>2209</v>
      </c>
      <c r="C975" t="s">
        <v>2210</v>
      </c>
    </row>
    <row r="976" spans="1:3">
      <c r="A976" t="s">
        <v>2211</v>
      </c>
      <c r="B976" t="s">
        <v>2212</v>
      </c>
      <c r="C976" t="s">
        <v>2213</v>
      </c>
    </row>
    <row r="977" spans="1:3">
      <c r="A977" t="s">
        <v>2214</v>
      </c>
      <c r="B977" t="s">
        <v>2215</v>
      </c>
      <c r="C977" t="s">
        <v>2216</v>
      </c>
    </row>
    <row r="978" spans="1:3">
      <c r="A978" t="s">
        <v>2214</v>
      </c>
      <c r="B978" t="s">
        <v>2217</v>
      </c>
      <c r="C978" t="s">
        <v>2216</v>
      </c>
    </row>
    <row r="979" spans="1:3">
      <c r="A979" t="s">
        <v>2214</v>
      </c>
      <c r="B979" t="s">
        <v>2218</v>
      </c>
      <c r="C979" t="s">
        <v>2216</v>
      </c>
    </row>
    <row r="980" spans="1:3">
      <c r="A980" t="s">
        <v>2214</v>
      </c>
      <c r="B980" t="s">
        <v>2219</v>
      </c>
      <c r="C980" t="s">
        <v>2216</v>
      </c>
    </row>
    <row r="981" spans="1:3">
      <c r="A981" t="s">
        <v>2214</v>
      </c>
      <c r="B981" t="s">
        <v>2220</v>
      </c>
      <c r="C981" t="s">
        <v>2216</v>
      </c>
    </row>
    <row r="982" spans="1:3">
      <c r="A982" t="s">
        <v>2221</v>
      </c>
      <c r="B982" t="s">
        <v>2222</v>
      </c>
      <c r="C982" t="s">
        <v>2223</v>
      </c>
    </row>
    <row r="983" spans="1:3">
      <c r="A983" t="s">
        <v>2221</v>
      </c>
      <c r="B983" t="s">
        <v>2224</v>
      </c>
      <c r="C983" t="s">
        <v>2223</v>
      </c>
    </row>
    <row r="984" spans="1:3">
      <c r="A984" t="s">
        <v>2221</v>
      </c>
      <c r="B984" t="s">
        <v>2224</v>
      </c>
      <c r="C984" t="s">
        <v>2223</v>
      </c>
    </row>
    <row r="985" spans="1:3">
      <c r="A985" t="s">
        <v>2225</v>
      </c>
      <c r="B985" t="s">
        <v>2226</v>
      </c>
      <c r="C985" t="s">
        <v>2227</v>
      </c>
    </row>
    <row r="986" spans="1:3">
      <c r="A986" t="s">
        <v>2228</v>
      </c>
      <c r="B986" t="s">
        <v>2229</v>
      </c>
      <c r="C986" t="s">
        <v>2230</v>
      </c>
    </row>
    <row r="987" spans="1:3">
      <c r="A987" t="s">
        <v>2228</v>
      </c>
      <c r="B987" t="s">
        <v>2229</v>
      </c>
      <c r="C987" t="s">
        <v>2230</v>
      </c>
    </row>
    <row r="988" spans="1:3">
      <c r="A988" t="s">
        <v>2228</v>
      </c>
      <c r="B988" t="s">
        <v>2231</v>
      </c>
      <c r="C988" t="s">
        <v>2230</v>
      </c>
    </row>
    <row r="989" spans="1:3">
      <c r="A989" t="s">
        <v>2232</v>
      </c>
      <c r="B989" t="s">
        <v>2233</v>
      </c>
      <c r="C989" t="s">
        <v>2234</v>
      </c>
    </row>
    <row r="990" spans="1:3">
      <c r="A990" t="s">
        <v>2235</v>
      </c>
      <c r="B990" t="s">
        <v>2236</v>
      </c>
      <c r="C990" t="s">
        <v>2237</v>
      </c>
    </row>
    <row r="991" spans="1:3">
      <c r="A991" t="s">
        <v>2238</v>
      </c>
      <c r="B991" t="s">
        <v>2239</v>
      </c>
      <c r="C991" t="s">
        <v>2240</v>
      </c>
    </row>
    <row r="992" spans="1:3">
      <c r="A992" t="s">
        <v>2241</v>
      </c>
      <c r="B992" t="s">
        <v>2242</v>
      </c>
      <c r="C992" t="s">
        <v>2243</v>
      </c>
    </row>
    <row r="993" spans="1:3">
      <c r="A993" t="s">
        <v>2244</v>
      </c>
      <c r="B993" t="s">
        <v>2245</v>
      </c>
      <c r="C993" t="s">
        <v>2246</v>
      </c>
    </row>
    <row r="994" spans="1:3">
      <c r="A994" t="s">
        <v>2247</v>
      </c>
      <c r="B994" t="s">
        <v>2248</v>
      </c>
      <c r="C994" t="s">
        <v>2249</v>
      </c>
    </row>
    <row r="995" spans="1:3">
      <c r="A995" t="s">
        <v>2247</v>
      </c>
      <c r="B995" t="s">
        <v>2250</v>
      </c>
      <c r="C995" t="s">
        <v>2249</v>
      </c>
    </row>
    <row r="996" spans="1:3">
      <c r="A996" t="s">
        <v>2251</v>
      </c>
      <c r="B996" t="s">
        <v>2252</v>
      </c>
      <c r="C996" t="s">
        <v>2253</v>
      </c>
    </row>
    <row r="997" spans="1:3">
      <c r="A997" t="s">
        <v>2251</v>
      </c>
      <c r="B997" t="s">
        <v>2254</v>
      </c>
      <c r="C997" t="s">
        <v>2253</v>
      </c>
    </row>
    <row r="998" spans="1:3">
      <c r="A998" t="s">
        <v>2255</v>
      </c>
      <c r="B998" t="s">
        <v>2256</v>
      </c>
      <c r="C998" t="s">
        <v>2257</v>
      </c>
    </row>
    <row r="999" spans="1:3">
      <c r="A999" t="s">
        <v>2255</v>
      </c>
      <c r="B999" t="s">
        <v>2258</v>
      </c>
      <c r="C999" t="s">
        <v>2257</v>
      </c>
    </row>
    <row r="1000" spans="1:3">
      <c r="A1000" t="s">
        <v>2255</v>
      </c>
      <c r="B1000" t="s">
        <v>2259</v>
      </c>
      <c r="C1000" t="s">
        <v>2257</v>
      </c>
    </row>
    <row r="1001" spans="1:3">
      <c r="A1001" t="s">
        <v>2255</v>
      </c>
      <c r="B1001" t="s">
        <v>2260</v>
      </c>
      <c r="C1001" t="s">
        <v>2257</v>
      </c>
    </row>
    <row r="1002" spans="1:3">
      <c r="A1002" t="s">
        <v>2261</v>
      </c>
      <c r="B1002" t="s">
        <v>2262</v>
      </c>
      <c r="C1002" t="s">
        <v>2263</v>
      </c>
    </row>
    <row r="1003" spans="1:3">
      <c r="A1003" t="s">
        <v>2264</v>
      </c>
      <c r="B1003" t="s">
        <v>2265</v>
      </c>
      <c r="C1003" t="s">
        <v>2266</v>
      </c>
    </row>
    <row r="1004" spans="1:3">
      <c r="A1004" t="s">
        <v>2267</v>
      </c>
      <c r="B1004" t="s">
        <v>2268</v>
      </c>
      <c r="C1004" t="s">
        <v>2269</v>
      </c>
    </row>
    <row r="1005" spans="1:3">
      <c r="A1005" t="s">
        <v>2270</v>
      </c>
      <c r="B1005" t="s">
        <v>2271</v>
      </c>
      <c r="C1005" t="s">
        <v>2272</v>
      </c>
    </row>
    <row r="1006" spans="1:3">
      <c r="A1006" t="s">
        <v>2273</v>
      </c>
      <c r="B1006" t="s">
        <v>2274</v>
      </c>
      <c r="C1006" t="s">
        <v>2275</v>
      </c>
    </row>
    <row r="1007" spans="1:3">
      <c r="A1007" t="s">
        <v>2276</v>
      </c>
      <c r="B1007" t="s">
        <v>2277</v>
      </c>
      <c r="C1007" t="s">
        <v>2278</v>
      </c>
    </row>
    <row r="1008" spans="1:3">
      <c r="A1008" t="s">
        <v>2279</v>
      </c>
      <c r="B1008" t="s">
        <v>2280</v>
      </c>
      <c r="C1008" t="s">
        <v>2281</v>
      </c>
    </row>
    <row r="1009" spans="1:3">
      <c r="A1009" t="s">
        <v>2282</v>
      </c>
      <c r="B1009" t="s">
        <v>2283</v>
      </c>
      <c r="C1009" t="s">
        <v>2284</v>
      </c>
    </row>
    <row r="1010" spans="1:3">
      <c r="A1010" t="s">
        <v>2282</v>
      </c>
      <c r="B1010" t="s">
        <v>2285</v>
      </c>
      <c r="C1010" t="s">
        <v>2284</v>
      </c>
    </row>
    <row r="1011" spans="1:3">
      <c r="A1011" t="s">
        <v>2282</v>
      </c>
      <c r="B1011" t="s">
        <v>2286</v>
      </c>
      <c r="C1011" t="s">
        <v>2284</v>
      </c>
    </row>
    <row r="1012" spans="1:3">
      <c r="A1012" t="s">
        <v>2287</v>
      </c>
      <c r="B1012" t="s">
        <v>2288</v>
      </c>
      <c r="C1012" t="s">
        <v>2289</v>
      </c>
    </row>
    <row r="1013" spans="1:3">
      <c r="A1013" t="s">
        <v>2290</v>
      </c>
      <c r="B1013" t="s">
        <v>2291</v>
      </c>
      <c r="C1013" t="s">
        <v>2292</v>
      </c>
    </row>
    <row r="1014" spans="1:3">
      <c r="A1014" t="s">
        <v>2293</v>
      </c>
      <c r="B1014" t="s">
        <v>2294</v>
      </c>
      <c r="C1014" t="s">
        <v>2295</v>
      </c>
    </row>
    <row r="1015" spans="1:3">
      <c r="A1015" t="s">
        <v>2296</v>
      </c>
      <c r="B1015" t="s">
        <v>2297</v>
      </c>
      <c r="C1015" t="s">
        <v>2298</v>
      </c>
    </row>
    <row r="1016" spans="1:3">
      <c r="A1016" t="s">
        <v>2299</v>
      </c>
      <c r="B1016" t="s">
        <v>2300</v>
      </c>
      <c r="C1016" t="s">
        <v>2301</v>
      </c>
    </row>
    <row r="1017" spans="1:3">
      <c r="A1017" t="s">
        <v>2299</v>
      </c>
      <c r="B1017" t="s">
        <v>2302</v>
      </c>
      <c r="C1017" t="s">
        <v>2301</v>
      </c>
    </row>
    <row r="1018" spans="1:3">
      <c r="A1018" t="s">
        <v>2299</v>
      </c>
      <c r="B1018" t="s">
        <v>2303</v>
      </c>
      <c r="C1018" t="s">
        <v>2301</v>
      </c>
    </row>
    <row r="1019" spans="1:3">
      <c r="A1019" t="s">
        <v>2304</v>
      </c>
      <c r="B1019" t="s">
        <v>2305</v>
      </c>
      <c r="C1019" t="s">
        <v>2306</v>
      </c>
    </row>
    <row r="1020" spans="1:3">
      <c r="A1020" t="s">
        <v>2307</v>
      </c>
      <c r="B1020" t="s">
        <v>2308</v>
      </c>
      <c r="C1020" t="s">
        <v>2309</v>
      </c>
    </row>
    <row r="1021" spans="1:3">
      <c r="A1021" t="s">
        <v>2307</v>
      </c>
      <c r="B1021" t="s">
        <v>2310</v>
      </c>
      <c r="C1021" t="s">
        <v>2309</v>
      </c>
    </row>
    <row r="1022" spans="1:3">
      <c r="A1022" t="s">
        <v>2307</v>
      </c>
      <c r="B1022" t="s">
        <v>2311</v>
      </c>
      <c r="C1022" t="s">
        <v>2309</v>
      </c>
    </row>
    <row r="1023" spans="1:3">
      <c r="A1023" t="s">
        <v>2307</v>
      </c>
      <c r="B1023" t="s">
        <v>2311</v>
      </c>
      <c r="C1023" t="s">
        <v>2309</v>
      </c>
    </row>
    <row r="1024" spans="1:3">
      <c r="A1024" t="s">
        <v>2307</v>
      </c>
      <c r="B1024" t="s">
        <v>2308</v>
      </c>
      <c r="C1024" t="s">
        <v>2309</v>
      </c>
    </row>
    <row r="1025" spans="1:3">
      <c r="A1025" t="s">
        <v>2307</v>
      </c>
      <c r="B1025" t="s">
        <v>2308</v>
      </c>
      <c r="C1025" t="s">
        <v>2309</v>
      </c>
    </row>
    <row r="1026" spans="1:3">
      <c r="A1026" t="s">
        <v>2307</v>
      </c>
      <c r="B1026" t="s">
        <v>2308</v>
      </c>
      <c r="C1026" t="s">
        <v>2309</v>
      </c>
    </row>
    <row r="1027" spans="1:3">
      <c r="A1027" t="s">
        <v>2307</v>
      </c>
      <c r="B1027" t="s">
        <v>2308</v>
      </c>
      <c r="C1027" t="s">
        <v>2309</v>
      </c>
    </row>
    <row r="1028" spans="1:3">
      <c r="A1028" t="s">
        <v>2307</v>
      </c>
      <c r="B1028" t="s">
        <v>2308</v>
      </c>
      <c r="C1028" t="s">
        <v>2309</v>
      </c>
    </row>
    <row r="1029" spans="1:3">
      <c r="A1029" t="s">
        <v>2307</v>
      </c>
      <c r="B1029" t="s">
        <v>2312</v>
      </c>
      <c r="C1029" t="s">
        <v>2309</v>
      </c>
    </row>
    <row r="1030" spans="1:3">
      <c r="A1030" t="s">
        <v>2307</v>
      </c>
      <c r="B1030" t="s">
        <v>2313</v>
      </c>
      <c r="C1030" t="s">
        <v>2309</v>
      </c>
    </row>
    <row r="1031" spans="1:3">
      <c r="A1031" t="s">
        <v>2314</v>
      </c>
      <c r="B1031" t="s">
        <v>2315</v>
      </c>
      <c r="C1031" t="s">
        <v>2316</v>
      </c>
    </row>
    <row r="1032" spans="1:3">
      <c r="A1032" t="s">
        <v>2317</v>
      </c>
      <c r="B1032" t="s">
        <v>2318</v>
      </c>
      <c r="C1032" t="s">
        <v>2319</v>
      </c>
    </row>
    <row r="1033" spans="1:3">
      <c r="A1033" t="s">
        <v>2320</v>
      </c>
      <c r="B1033" t="s">
        <v>2321</v>
      </c>
      <c r="C1033" t="s">
        <v>2322</v>
      </c>
    </row>
    <row r="1034" spans="1:3">
      <c r="A1034" t="s">
        <v>2323</v>
      </c>
      <c r="B1034" t="s">
        <v>2324</v>
      </c>
      <c r="C1034" t="s">
        <v>2325</v>
      </c>
    </row>
    <row r="1035" spans="1:3">
      <c r="A1035" t="s">
        <v>2326</v>
      </c>
      <c r="B1035" t="s">
        <v>2327</v>
      </c>
      <c r="C1035" t="s">
        <v>2328</v>
      </c>
    </row>
    <row r="1036" spans="1:3">
      <c r="A1036" t="s">
        <v>2329</v>
      </c>
      <c r="B1036" t="s">
        <v>2330</v>
      </c>
      <c r="C1036" t="s">
        <v>2331</v>
      </c>
    </row>
    <row r="1037" spans="1:3">
      <c r="A1037" t="s">
        <v>2332</v>
      </c>
      <c r="B1037" t="s">
        <v>2333</v>
      </c>
      <c r="C1037" t="s">
        <v>2334</v>
      </c>
    </row>
    <row r="1038" spans="1:3">
      <c r="A1038" t="s">
        <v>2335</v>
      </c>
      <c r="B1038" t="s">
        <v>2336</v>
      </c>
      <c r="C1038" t="s">
        <v>2337</v>
      </c>
    </row>
    <row r="1039" spans="1:3">
      <c r="A1039" t="s">
        <v>2338</v>
      </c>
      <c r="B1039" t="s">
        <v>2339</v>
      </c>
      <c r="C1039" t="s">
        <v>2340</v>
      </c>
    </row>
    <row r="1040" spans="1:3">
      <c r="A1040" t="s">
        <v>2341</v>
      </c>
      <c r="B1040" t="s">
        <v>2342</v>
      </c>
      <c r="C1040" t="s">
        <v>2343</v>
      </c>
    </row>
    <row r="1041" spans="1:3">
      <c r="A1041" t="s">
        <v>2344</v>
      </c>
      <c r="B1041" t="s">
        <v>2345</v>
      </c>
      <c r="C1041" t="s">
        <v>2346</v>
      </c>
    </row>
    <row r="1042" spans="1:3">
      <c r="A1042" t="s">
        <v>2347</v>
      </c>
      <c r="B1042" t="s">
        <v>2348</v>
      </c>
      <c r="C1042" t="s">
        <v>2349</v>
      </c>
    </row>
    <row r="1043" spans="1:3">
      <c r="A1043" t="s">
        <v>2350</v>
      </c>
      <c r="B1043" t="s">
        <v>2351</v>
      </c>
      <c r="C1043" t="s">
        <v>2352</v>
      </c>
    </row>
    <row r="1044" spans="1:3">
      <c r="A1044" t="s">
        <v>2353</v>
      </c>
      <c r="B1044" t="s">
        <v>2354</v>
      </c>
      <c r="C1044" t="s">
        <v>2355</v>
      </c>
    </row>
    <row r="1045" spans="1:3">
      <c r="A1045" t="s">
        <v>2356</v>
      </c>
      <c r="B1045" t="s">
        <v>2357</v>
      </c>
      <c r="C1045" t="s">
        <v>2358</v>
      </c>
    </row>
    <row r="1046" spans="1:3">
      <c r="A1046" t="s">
        <v>2359</v>
      </c>
      <c r="B1046" t="s">
        <v>2360</v>
      </c>
      <c r="C1046" t="s">
        <v>2361</v>
      </c>
    </row>
    <row r="1047" spans="1:3">
      <c r="A1047" t="s">
        <v>2362</v>
      </c>
      <c r="B1047" t="s">
        <v>2363</v>
      </c>
      <c r="C1047" t="s">
        <v>2364</v>
      </c>
    </row>
    <row r="1048" spans="1:3">
      <c r="A1048" t="s">
        <v>2365</v>
      </c>
      <c r="B1048" t="s">
        <v>2366</v>
      </c>
      <c r="C1048" t="s">
        <v>2367</v>
      </c>
    </row>
    <row r="1049" spans="1:3">
      <c r="A1049" t="s">
        <v>2368</v>
      </c>
      <c r="B1049" t="s">
        <v>2369</v>
      </c>
      <c r="C1049" t="s">
        <v>2370</v>
      </c>
    </row>
    <row r="1050" spans="1:3">
      <c r="A1050" t="s">
        <v>2368</v>
      </c>
      <c r="B1050" t="s">
        <v>2369</v>
      </c>
      <c r="C1050" t="s">
        <v>2370</v>
      </c>
    </row>
    <row r="1051" spans="1:3">
      <c r="A1051" t="s">
        <v>2368</v>
      </c>
      <c r="B1051" t="s">
        <v>2371</v>
      </c>
      <c r="C1051" t="s">
        <v>2370</v>
      </c>
    </row>
    <row r="1052" spans="1:3">
      <c r="A1052" t="s">
        <v>2368</v>
      </c>
      <c r="B1052" t="s">
        <v>2371</v>
      </c>
      <c r="C1052" t="s">
        <v>2370</v>
      </c>
    </row>
    <row r="1053" spans="1:3">
      <c r="A1053" t="s">
        <v>2372</v>
      </c>
      <c r="B1053" t="s">
        <v>2373</v>
      </c>
      <c r="C1053" t="s">
        <v>2374</v>
      </c>
    </row>
    <row r="1054" spans="1:3">
      <c r="A1054" t="s">
        <v>2375</v>
      </c>
      <c r="B1054" t="s">
        <v>2376</v>
      </c>
      <c r="C1054" t="s">
        <v>2377</v>
      </c>
    </row>
    <row r="1055" spans="1:3">
      <c r="A1055" t="s">
        <v>2378</v>
      </c>
      <c r="B1055" t="s">
        <v>2379</v>
      </c>
      <c r="C1055" t="s">
        <v>2380</v>
      </c>
    </row>
    <row r="1056" spans="1:3">
      <c r="A1056" t="s">
        <v>2381</v>
      </c>
      <c r="B1056" t="s">
        <v>2382</v>
      </c>
      <c r="C1056" t="s">
        <v>2383</v>
      </c>
    </row>
    <row r="1057" spans="1:3">
      <c r="A1057" t="s">
        <v>2384</v>
      </c>
      <c r="B1057" t="s">
        <v>2385</v>
      </c>
      <c r="C1057" t="s">
        <v>2386</v>
      </c>
    </row>
    <row r="1058" spans="1:3">
      <c r="A1058" t="s">
        <v>2387</v>
      </c>
      <c r="B1058" t="s">
        <v>2388</v>
      </c>
      <c r="C1058" t="s">
        <v>2389</v>
      </c>
    </row>
    <row r="1059" spans="1:3">
      <c r="A1059" t="s">
        <v>2390</v>
      </c>
      <c r="B1059" t="s">
        <v>2391</v>
      </c>
      <c r="C1059" t="s">
        <v>2392</v>
      </c>
    </row>
    <row r="1060" spans="1:3">
      <c r="A1060" t="s">
        <v>2393</v>
      </c>
      <c r="B1060" t="s">
        <v>2394</v>
      </c>
      <c r="C1060" t="s">
        <v>2395</v>
      </c>
    </row>
    <row r="1061" spans="1:3">
      <c r="A1061" t="s">
        <v>2396</v>
      </c>
      <c r="B1061" t="s">
        <v>2397</v>
      </c>
      <c r="C1061" t="s">
        <v>2398</v>
      </c>
    </row>
    <row r="1062" spans="1:3">
      <c r="A1062" t="s">
        <v>2399</v>
      </c>
      <c r="B1062" t="s">
        <v>2400</v>
      </c>
      <c r="C1062" t="s">
        <v>2401</v>
      </c>
    </row>
    <row r="1063" spans="1:3">
      <c r="A1063" t="s">
        <v>2402</v>
      </c>
      <c r="B1063" t="s">
        <v>2403</v>
      </c>
      <c r="C1063" t="s">
        <v>2404</v>
      </c>
    </row>
    <row r="1064" spans="1:3">
      <c r="A1064" t="s">
        <v>2405</v>
      </c>
      <c r="B1064" t="s">
        <v>2406</v>
      </c>
      <c r="C1064" t="s">
        <v>2407</v>
      </c>
    </row>
    <row r="1065" spans="1:3">
      <c r="A1065" t="s">
        <v>2408</v>
      </c>
      <c r="B1065" t="s">
        <v>2409</v>
      </c>
      <c r="C1065" t="s">
        <v>2410</v>
      </c>
    </row>
    <row r="1066" spans="1:3">
      <c r="A1066" t="s">
        <v>2408</v>
      </c>
      <c r="B1066" t="s">
        <v>2411</v>
      </c>
      <c r="C1066" t="s">
        <v>2410</v>
      </c>
    </row>
    <row r="1067" spans="1:3">
      <c r="A1067" t="s">
        <v>2412</v>
      </c>
      <c r="B1067" t="s">
        <v>2413</v>
      </c>
      <c r="C1067" t="s">
        <v>2414</v>
      </c>
    </row>
    <row r="1068" spans="1:3">
      <c r="A1068" t="s">
        <v>2415</v>
      </c>
      <c r="B1068" t="s">
        <v>2416</v>
      </c>
      <c r="C1068" t="s">
        <v>2417</v>
      </c>
    </row>
    <row r="1069" spans="1:3">
      <c r="A1069" t="s">
        <v>2415</v>
      </c>
      <c r="B1069" t="s">
        <v>2418</v>
      </c>
      <c r="C1069" t="s">
        <v>2417</v>
      </c>
    </row>
    <row r="1070" spans="1:3">
      <c r="A1070" t="s">
        <v>2419</v>
      </c>
      <c r="B1070" t="s">
        <v>2420</v>
      </c>
      <c r="C1070" t="s">
        <v>2421</v>
      </c>
    </row>
    <row r="1071" spans="1:3">
      <c r="A1071" t="s">
        <v>2419</v>
      </c>
      <c r="B1071" t="s">
        <v>2422</v>
      </c>
      <c r="C1071" t="s">
        <v>2421</v>
      </c>
    </row>
    <row r="1072" spans="1:3">
      <c r="A1072" t="s">
        <v>2423</v>
      </c>
      <c r="B1072" t="s">
        <v>2424</v>
      </c>
      <c r="C1072" t="s">
        <v>2425</v>
      </c>
    </row>
    <row r="1073" spans="1:3">
      <c r="A1073" t="s">
        <v>2426</v>
      </c>
      <c r="B1073" t="s">
        <v>2427</v>
      </c>
      <c r="C1073" t="s">
        <v>2428</v>
      </c>
    </row>
    <row r="1074" spans="1:3">
      <c r="A1074" t="s">
        <v>2429</v>
      </c>
      <c r="B1074" t="s">
        <v>2430</v>
      </c>
      <c r="C1074" t="s">
        <v>2431</v>
      </c>
    </row>
    <row r="1075" spans="1:3">
      <c r="A1075" t="s">
        <v>2429</v>
      </c>
      <c r="B1075" t="s">
        <v>2432</v>
      </c>
      <c r="C1075" t="s">
        <v>2431</v>
      </c>
    </row>
    <row r="1076" spans="1:3">
      <c r="A1076" t="s">
        <v>2433</v>
      </c>
      <c r="B1076" t="s">
        <v>2434</v>
      </c>
      <c r="C1076" t="s">
        <v>2435</v>
      </c>
    </row>
    <row r="1077" spans="1:3">
      <c r="A1077" t="s">
        <v>2433</v>
      </c>
      <c r="B1077" t="s">
        <v>2436</v>
      </c>
      <c r="C1077" t="s">
        <v>2435</v>
      </c>
    </row>
    <row r="1078" spans="1:3">
      <c r="A1078" t="s">
        <v>2437</v>
      </c>
      <c r="B1078" t="s">
        <v>2438</v>
      </c>
      <c r="C1078" t="s">
        <v>2439</v>
      </c>
    </row>
    <row r="1079" spans="1:3">
      <c r="A1079" t="s">
        <v>2440</v>
      </c>
      <c r="B1079" t="s">
        <v>2441</v>
      </c>
      <c r="C1079" t="s">
        <v>2442</v>
      </c>
    </row>
    <row r="1080" spans="1:3">
      <c r="A1080" t="s">
        <v>2443</v>
      </c>
      <c r="B1080" t="s">
        <v>2444</v>
      </c>
      <c r="C1080" t="s">
        <v>2445</v>
      </c>
    </row>
    <row r="1081" spans="1:3">
      <c r="A1081" t="s">
        <v>2446</v>
      </c>
      <c r="B1081" t="s">
        <v>2447</v>
      </c>
      <c r="C1081" t="s">
        <v>2448</v>
      </c>
    </row>
    <row r="1082" spans="1:3">
      <c r="A1082" t="s">
        <v>2449</v>
      </c>
      <c r="B1082" t="s">
        <v>2450</v>
      </c>
      <c r="C1082" t="s">
        <v>2451</v>
      </c>
    </row>
    <row r="1083" spans="1:3">
      <c r="A1083" t="s">
        <v>2452</v>
      </c>
      <c r="B1083" t="s">
        <v>2453</v>
      </c>
      <c r="C1083" t="s">
        <v>2454</v>
      </c>
    </row>
    <row r="1084" spans="1:3">
      <c r="A1084" t="s">
        <v>2455</v>
      </c>
      <c r="B1084" t="s">
        <v>2456</v>
      </c>
      <c r="C1084" t="s">
        <v>2457</v>
      </c>
    </row>
    <row r="1085" spans="1:3">
      <c r="A1085" t="s">
        <v>2458</v>
      </c>
      <c r="B1085" t="s">
        <v>2459</v>
      </c>
      <c r="C1085" t="s">
        <v>2460</v>
      </c>
    </row>
    <row r="1086" spans="1:3">
      <c r="A1086" t="s">
        <v>2458</v>
      </c>
      <c r="B1086" t="s">
        <v>2459</v>
      </c>
      <c r="C1086" t="s">
        <v>2460</v>
      </c>
    </row>
    <row r="1087" spans="1:3">
      <c r="A1087" t="s">
        <v>2458</v>
      </c>
      <c r="B1087" t="s">
        <v>2461</v>
      </c>
      <c r="C1087" t="s">
        <v>2460</v>
      </c>
    </row>
    <row r="1088" spans="1:3">
      <c r="A1088" t="s">
        <v>2462</v>
      </c>
      <c r="B1088" t="s">
        <v>2463</v>
      </c>
      <c r="C1088" t="s">
        <v>2464</v>
      </c>
    </row>
    <row r="1089" spans="1:3">
      <c r="A1089" t="s">
        <v>2465</v>
      </c>
      <c r="B1089" t="s">
        <v>2466</v>
      </c>
      <c r="C1089" t="s">
        <v>2467</v>
      </c>
    </row>
    <row r="1090" spans="1:3">
      <c r="A1090" t="s">
        <v>2468</v>
      </c>
      <c r="B1090" t="s">
        <v>712</v>
      </c>
      <c r="C1090" t="s">
        <v>2469</v>
      </c>
    </row>
    <row r="1091" spans="1:3">
      <c r="A1091" t="s">
        <v>2468</v>
      </c>
      <c r="B1091" t="s">
        <v>712</v>
      </c>
      <c r="C1091" t="s">
        <v>2469</v>
      </c>
    </row>
    <row r="1092" spans="1:3">
      <c r="A1092" t="s">
        <v>2470</v>
      </c>
      <c r="B1092" t="s">
        <v>2471</v>
      </c>
      <c r="C1092" t="s">
        <v>2472</v>
      </c>
    </row>
    <row r="1093" spans="1:3">
      <c r="A1093" t="s">
        <v>2473</v>
      </c>
      <c r="B1093" t="s">
        <v>2474</v>
      </c>
      <c r="C1093" t="s">
        <v>2475</v>
      </c>
    </row>
    <row r="1094" spans="1:3">
      <c r="A1094" t="s">
        <v>2476</v>
      </c>
      <c r="B1094" t="s">
        <v>2477</v>
      </c>
      <c r="C1094" t="s">
        <v>2478</v>
      </c>
    </row>
    <row r="1095" spans="1:3">
      <c r="A1095" t="s">
        <v>2476</v>
      </c>
      <c r="B1095" t="s">
        <v>2477</v>
      </c>
      <c r="C1095" t="s">
        <v>2478</v>
      </c>
    </row>
    <row r="1096" spans="1:3">
      <c r="A1096" t="s">
        <v>2476</v>
      </c>
      <c r="B1096" t="s">
        <v>2479</v>
      </c>
      <c r="C1096" t="s">
        <v>2478</v>
      </c>
    </row>
    <row r="1097" spans="1:3">
      <c r="A1097" t="s">
        <v>2476</v>
      </c>
      <c r="B1097" t="s">
        <v>2479</v>
      </c>
      <c r="C1097" t="s">
        <v>2478</v>
      </c>
    </row>
    <row r="1098" spans="1:3">
      <c r="A1098" t="s">
        <v>2476</v>
      </c>
      <c r="B1098" t="s">
        <v>2480</v>
      </c>
      <c r="C1098" t="s">
        <v>2478</v>
      </c>
    </row>
    <row r="1099" spans="1:3">
      <c r="A1099" t="s">
        <v>2476</v>
      </c>
      <c r="B1099" t="s">
        <v>2481</v>
      </c>
      <c r="C1099" t="s">
        <v>2478</v>
      </c>
    </row>
    <row r="1100" spans="1:3">
      <c r="A1100" t="s">
        <v>2476</v>
      </c>
      <c r="B1100" t="s">
        <v>2482</v>
      </c>
      <c r="C1100" t="s">
        <v>2478</v>
      </c>
    </row>
    <row r="1101" spans="1:3">
      <c r="A1101" t="s">
        <v>2483</v>
      </c>
      <c r="B1101" t="s">
        <v>2484</v>
      </c>
      <c r="C1101" t="s">
        <v>2485</v>
      </c>
    </row>
    <row r="1102" spans="1:3">
      <c r="A1102" t="s">
        <v>2486</v>
      </c>
      <c r="B1102" t="s">
        <v>2487</v>
      </c>
      <c r="C1102" t="s">
        <v>2488</v>
      </c>
    </row>
    <row r="1103" spans="1:3">
      <c r="A1103" t="s">
        <v>2489</v>
      </c>
      <c r="B1103" t="s">
        <v>2490</v>
      </c>
      <c r="C1103" t="s">
        <v>2491</v>
      </c>
    </row>
    <row r="1104" spans="1:3">
      <c r="A1104" t="s">
        <v>2489</v>
      </c>
      <c r="B1104" t="s">
        <v>2490</v>
      </c>
      <c r="C1104" t="s">
        <v>2491</v>
      </c>
    </row>
    <row r="1105" spans="1:3">
      <c r="A1105" t="s">
        <v>2489</v>
      </c>
      <c r="B1105" t="s">
        <v>2490</v>
      </c>
      <c r="C1105" t="s">
        <v>2491</v>
      </c>
    </row>
    <row r="1106" spans="1:3">
      <c r="A1106" t="s">
        <v>2489</v>
      </c>
      <c r="B1106" t="s">
        <v>2490</v>
      </c>
      <c r="C1106" t="s">
        <v>2491</v>
      </c>
    </row>
    <row r="1107" spans="1:3">
      <c r="A1107" t="s">
        <v>2492</v>
      </c>
      <c r="B1107" t="s">
        <v>2493</v>
      </c>
      <c r="C1107" t="s">
        <v>2494</v>
      </c>
    </row>
    <row r="1108" spans="1:3">
      <c r="A1108" t="s">
        <v>2492</v>
      </c>
      <c r="B1108" t="s">
        <v>2495</v>
      </c>
      <c r="C1108" t="s">
        <v>2494</v>
      </c>
    </row>
    <row r="1109" spans="1:3">
      <c r="A1109" t="s">
        <v>2492</v>
      </c>
      <c r="B1109" t="s">
        <v>2496</v>
      </c>
      <c r="C1109" t="s">
        <v>2494</v>
      </c>
    </row>
    <row r="1110" spans="1:3">
      <c r="A1110" t="s">
        <v>2497</v>
      </c>
      <c r="B1110" t="s">
        <v>2498</v>
      </c>
      <c r="C1110" t="s">
        <v>2499</v>
      </c>
    </row>
    <row r="1111" spans="1:3">
      <c r="A1111" t="s">
        <v>2500</v>
      </c>
      <c r="B1111" t="s">
        <v>2501</v>
      </c>
      <c r="C1111" t="s">
        <v>2502</v>
      </c>
    </row>
    <row r="1112" spans="1:3">
      <c r="A1112" t="s">
        <v>2500</v>
      </c>
      <c r="B1112" t="s">
        <v>2171</v>
      </c>
      <c r="C1112" t="s">
        <v>2502</v>
      </c>
    </row>
    <row r="1113" spans="1:3">
      <c r="A1113" t="s">
        <v>2500</v>
      </c>
      <c r="B1113" t="s">
        <v>2171</v>
      </c>
      <c r="C1113" t="s">
        <v>2502</v>
      </c>
    </row>
    <row r="1114" spans="1:3">
      <c r="A1114" t="s">
        <v>2503</v>
      </c>
      <c r="B1114" t="s">
        <v>2504</v>
      </c>
      <c r="C1114" t="s">
        <v>2505</v>
      </c>
    </row>
    <row r="1115" spans="1:3">
      <c r="A1115" t="s">
        <v>2506</v>
      </c>
      <c r="B1115" t="s">
        <v>2507</v>
      </c>
      <c r="C1115" t="s">
        <v>2508</v>
      </c>
    </row>
    <row r="1116" spans="1:3">
      <c r="A1116" t="s">
        <v>2509</v>
      </c>
      <c r="B1116" t="s">
        <v>2510</v>
      </c>
      <c r="C1116" t="s">
        <v>2511</v>
      </c>
    </row>
    <row r="1117" spans="1:3">
      <c r="A1117" t="s">
        <v>2512</v>
      </c>
      <c r="B1117" t="s">
        <v>2513</v>
      </c>
      <c r="C1117" t="s">
        <v>2514</v>
      </c>
    </row>
    <row r="1118" spans="1:3">
      <c r="A1118" t="s">
        <v>2512</v>
      </c>
      <c r="B1118" t="s">
        <v>2513</v>
      </c>
      <c r="C1118" t="s">
        <v>2514</v>
      </c>
    </row>
    <row r="1119" spans="1:3">
      <c r="A1119" t="s">
        <v>2512</v>
      </c>
      <c r="B1119" t="s">
        <v>2513</v>
      </c>
      <c r="C1119" t="s">
        <v>2514</v>
      </c>
    </row>
    <row r="1120" spans="1:3">
      <c r="A1120" t="s">
        <v>2515</v>
      </c>
      <c r="B1120" t="s">
        <v>2516</v>
      </c>
      <c r="C1120" t="s">
        <v>2517</v>
      </c>
    </row>
    <row r="1121" spans="1:3">
      <c r="A1121" t="s">
        <v>2518</v>
      </c>
      <c r="B1121" t="s">
        <v>2519</v>
      </c>
      <c r="C1121" t="s">
        <v>2520</v>
      </c>
    </row>
    <row r="1122" spans="1:3">
      <c r="A1122" t="s">
        <v>2521</v>
      </c>
      <c r="B1122" t="s">
        <v>2522</v>
      </c>
      <c r="C1122" t="s">
        <v>2523</v>
      </c>
    </row>
    <row r="1123" spans="1:3">
      <c r="A1123" t="s">
        <v>2524</v>
      </c>
      <c r="B1123" t="s">
        <v>2525</v>
      </c>
      <c r="C1123" t="s">
        <v>2526</v>
      </c>
    </row>
    <row r="1124" spans="1:3">
      <c r="A1124" t="s">
        <v>2524</v>
      </c>
      <c r="B1124" t="s">
        <v>2525</v>
      </c>
      <c r="C1124" t="s">
        <v>2526</v>
      </c>
    </row>
    <row r="1125" spans="1:3">
      <c r="A1125" t="s">
        <v>2527</v>
      </c>
      <c r="B1125" t="s">
        <v>2528</v>
      </c>
      <c r="C1125" t="s">
        <v>2529</v>
      </c>
    </row>
    <row r="1126" spans="1:3">
      <c r="A1126" t="s">
        <v>2530</v>
      </c>
      <c r="B1126" t="s">
        <v>2531</v>
      </c>
      <c r="C1126" t="s">
        <v>2532</v>
      </c>
    </row>
    <row r="1127" spans="1:3">
      <c r="A1127" t="s">
        <v>2533</v>
      </c>
      <c r="B1127" t="s">
        <v>2534</v>
      </c>
      <c r="C1127" t="s">
        <v>2535</v>
      </c>
    </row>
    <row r="1128" spans="1:3">
      <c r="A1128" t="s">
        <v>2536</v>
      </c>
      <c r="B1128" t="s">
        <v>2537</v>
      </c>
      <c r="C1128" t="s">
        <v>2538</v>
      </c>
    </row>
    <row r="1129" spans="1:3">
      <c r="A1129" t="s">
        <v>2539</v>
      </c>
      <c r="B1129" t="s">
        <v>2540</v>
      </c>
      <c r="C1129" t="s">
        <v>2541</v>
      </c>
    </row>
    <row r="1130" spans="1:3">
      <c r="A1130" t="s">
        <v>2539</v>
      </c>
      <c r="B1130" t="s">
        <v>2540</v>
      </c>
      <c r="C1130" t="s">
        <v>2541</v>
      </c>
    </row>
    <row r="1131" spans="1:3">
      <c r="A1131" t="s">
        <v>2539</v>
      </c>
      <c r="B1131" t="s">
        <v>2542</v>
      </c>
      <c r="C1131" t="s">
        <v>2541</v>
      </c>
    </row>
    <row r="1132" spans="1:3">
      <c r="A1132" t="s">
        <v>2539</v>
      </c>
      <c r="B1132" t="s">
        <v>2543</v>
      </c>
      <c r="C1132" t="s">
        <v>2541</v>
      </c>
    </row>
    <row r="1133" spans="1:3">
      <c r="A1133" t="s">
        <v>2539</v>
      </c>
      <c r="B1133" t="s">
        <v>2544</v>
      </c>
      <c r="C1133" t="s">
        <v>2541</v>
      </c>
    </row>
    <row r="1134" spans="1:3">
      <c r="A1134" t="s">
        <v>2539</v>
      </c>
      <c r="B1134" t="s">
        <v>2545</v>
      </c>
      <c r="C1134" t="s">
        <v>2541</v>
      </c>
    </row>
    <row r="1135" spans="1:3">
      <c r="A1135" t="s">
        <v>2546</v>
      </c>
      <c r="B1135" t="s">
        <v>2547</v>
      </c>
      <c r="C1135" t="s">
        <v>2548</v>
      </c>
    </row>
    <row r="1136" spans="1:3">
      <c r="A1136" t="s">
        <v>2549</v>
      </c>
      <c r="B1136" t="s">
        <v>2550</v>
      </c>
      <c r="C1136" t="s">
        <v>2551</v>
      </c>
    </row>
    <row r="1137" spans="1:3">
      <c r="A1137" t="s">
        <v>2552</v>
      </c>
      <c r="B1137" t="s">
        <v>2553</v>
      </c>
      <c r="C1137" t="s">
        <v>2554</v>
      </c>
    </row>
    <row r="1138" spans="1:3">
      <c r="A1138" t="s">
        <v>2555</v>
      </c>
      <c r="B1138" t="s">
        <v>2556</v>
      </c>
      <c r="C1138" t="s">
        <v>2557</v>
      </c>
    </row>
    <row r="1139" spans="1:3">
      <c r="A1139" t="s">
        <v>2558</v>
      </c>
      <c r="B1139" t="s">
        <v>2559</v>
      </c>
      <c r="C1139" t="s">
        <v>2560</v>
      </c>
    </row>
    <row r="1140" spans="1:3">
      <c r="A1140" t="s">
        <v>2558</v>
      </c>
      <c r="B1140" t="s">
        <v>2559</v>
      </c>
      <c r="C1140" t="s">
        <v>2560</v>
      </c>
    </row>
    <row r="1141" spans="1:3">
      <c r="A1141" t="s">
        <v>2558</v>
      </c>
      <c r="B1141" t="s">
        <v>2561</v>
      </c>
      <c r="C1141" t="s">
        <v>2560</v>
      </c>
    </row>
    <row r="1142" spans="1:3">
      <c r="A1142" t="s">
        <v>2558</v>
      </c>
      <c r="B1142" t="s">
        <v>2562</v>
      </c>
      <c r="C1142" t="s">
        <v>2560</v>
      </c>
    </row>
    <row r="1143" spans="1:3">
      <c r="A1143" t="s">
        <v>2558</v>
      </c>
      <c r="B1143" t="s">
        <v>2562</v>
      </c>
      <c r="C1143" t="s">
        <v>2560</v>
      </c>
    </row>
    <row r="1144" spans="1:3">
      <c r="A1144" t="s">
        <v>2558</v>
      </c>
      <c r="B1144" t="s">
        <v>2562</v>
      </c>
      <c r="C1144" t="s">
        <v>2560</v>
      </c>
    </row>
    <row r="1145" spans="1:3">
      <c r="A1145" t="s">
        <v>2558</v>
      </c>
      <c r="B1145" t="s">
        <v>2562</v>
      </c>
      <c r="C1145" t="s">
        <v>2560</v>
      </c>
    </row>
    <row r="1146" spans="1:3">
      <c r="A1146" t="s">
        <v>2558</v>
      </c>
      <c r="B1146" t="s">
        <v>2562</v>
      </c>
      <c r="C1146" t="s">
        <v>2560</v>
      </c>
    </row>
    <row r="1147" spans="1:3">
      <c r="A1147" t="s">
        <v>2558</v>
      </c>
      <c r="B1147" t="s">
        <v>2562</v>
      </c>
      <c r="C1147" t="s">
        <v>2560</v>
      </c>
    </row>
    <row r="1148" spans="1:3">
      <c r="A1148" t="s">
        <v>2558</v>
      </c>
      <c r="B1148" t="s">
        <v>2563</v>
      </c>
      <c r="C1148" t="s">
        <v>2560</v>
      </c>
    </row>
    <row r="1149" spans="1:3">
      <c r="A1149" t="s">
        <v>2558</v>
      </c>
      <c r="B1149" t="s">
        <v>2564</v>
      </c>
      <c r="C1149" t="s">
        <v>2560</v>
      </c>
    </row>
    <row r="1150" spans="1:3">
      <c r="A1150" t="s">
        <v>2558</v>
      </c>
      <c r="B1150" t="s">
        <v>2564</v>
      </c>
      <c r="C1150" t="s">
        <v>2560</v>
      </c>
    </row>
    <row r="1151" spans="1:3">
      <c r="A1151" t="s">
        <v>2558</v>
      </c>
      <c r="B1151" t="s">
        <v>2564</v>
      </c>
      <c r="C1151" t="s">
        <v>2560</v>
      </c>
    </row>
    <row r="1152" spans="1:3">
      <c r="A1152" t="s">
        <v>2558</v>
      </c>
      <c r="B1152" t="s">
        <v>2564</v>
      </c>
      <c r="C1152" t="s">
        <v>2560</v>
      </c>
    </row>
    <row r="1153" spans="1:3">
      <c r="A1153" t="s">
        <v>2565</v>
      </c>
      <c r="B1153" t="s">
        <v>2566</v>
      </c>
      <c r="C1153" t="s">
        <v>2567</v>
      </c>
    </row>
    <row r="1154" spans="1:3">
      <c r="A1154" t="s">
        <v>2565</v>
      </c>
      <c r="B1154" t="s">
        <v>2568</v>
      </c>
      <c r="C1154" t="s">
        <v>2567</v>
      </c>
    </row>
    <row r="1155" spans="1:3">
      <c r="A1155" t="s">
        <v>2569</v>
      </c>
      <c r="B1155" t="s">
        <v>2570</v>
      </c>
      <c r="C1155" t="s">
        <v>2571</v>
      </c>
    </row>
    <row r="1156" spans="1:3">
      <c r="A1156" t="s">
        <v>2572</v>
      </c>
      <c r="B1156" t="s">
        <v>2573</v>
      </c>
      <c r="C1156" t="s">
        <v>2574</v>
      </c>
    </row>
    <row r="1157" spans="1:3">
      <c r="A1157" t="s">
        <v>2575</v>
      </c>
      <c r="B1157" t="s">
        <v>2576</v>
      </c>
      <c r="C1157" t="s">
        <v>2577</v>
      </c>
    </row>
    <row r="1158" spans="1:3">
      <c r="A1158" t="s">
        <v>2578</v>
      </c>
      <c r="B1158" t="s">
        <v>2579</v>
      </c>
      <c r="C1158" t="s">
        <v>2580</v>
      </c>
    </row>
    <row r="1159" spans="1:3">
      <c r="A1159" t="s">
        <v>2578</v>
      </c>
      <c r="B1159" t="s">
        <v>2581</v>
      </c>
      <c r="C1159" t="s">
        <v>2580</v>
      </c>
    </row>
    <row r="1160" spans="1:3">
      <c r="A1160" t="s">
        <v>2578</v>
      </c>
      <c r="B1160" t="s">
        <v>2582</v>
      </c>
      <c r="C1160" t="s">
        <v>2580</v>
      </c>
    </row>
    <row r="1161" spans="1:3">
      <c r="A1161" t="s">
        <v>2583</v>
      </c>
      <c r="B1161" t="s">
        <v>2584</v>
      </c>
      <c r="C1161" t="s">
        <v>2585</v>
      </c>
    </row>
    <row r="1162" spans="1:3">
      <c r="A1162" t="s">
        <v>2586</v>
      </c>
      <c r="B1162" t="s">
        <v>2587</v>
      </c>
      <c r="C1162" t="s">
        <v>2588</v>
      </c>
    </row>
    <row r="1163" spans="1:3">
      <c r="A1163" t="s">
        <v>2589</v>
      </c>
      <c r="B1163" t="s">
        <v>2590</v>
      </c>
      <c r="C1163" t="s">
        <v>2591</v>
      </c>
    </row>
    <row r="1164" spans="1:3">
      <c r="A1164" t="s">
        <v>2592</v>
      </c>
      <c r="B1164" t="s">
        <v>2593</v>
      </c>
      <c r="C1164" t="s">
        <v>2594</v>
      </c>
    </row>
    <row r="1165" spans="1:3">
      <c r="A1165" t="s">
        <v>2592</v>
      </c>
      <c r="B1165" t="s">
        <v>2595</v>
      </c>
      <c r="C1165" t="s">
        <v>2594</v>
      </c>
    </row>
    <row r="1166" spans="1:3">
      <c r="A1166" t="s">
        <v>2596</v>
      </c>
      <c r="B1166" t="s">
        <v>2597</v>
      </c>
      <c r="C1166" t="s">
        <v>2598</v>
      </c>
    </row>
    <row r="1167" spans="1:3">
      <c r="A1167" t="s">
        <v>2596</v>
      </c>
      <c r="B1167" t="s">
        <v>2599</v>
      </c>
      <c r="C1167" t="s">
        <v>2598</v>
      </c>
    </row>
    <row r="1168" spans="1:3">
      <c r="A1168" t="s">
        <v>2600</v>
      </c>
      <c r="B1168" t="s">
        <v>2601</v>
      </c>
      <c r="C1168" t="s">
        <v>2602</v>
      </c>
    </row>
    <row r="1169" spans="1:3">
      <c r="A1169" t="s">
        <v>2603</v>
      </c>
      <c r="B1169" t="s">
        <v>2604</v>
      </c>
      <c r="C1169" t="s">
        <v>2605</v>
      </c>
    </row>
    <row r="1170" spans="1:3">
      <c r="A1170" t="s">
        <v>2606</v>
      </c>
      <c r="B1170" t="s">
        <v>2607</v>
      </c>
      <c r="C1170" t="s">
        <v>2608</v>
      </c>
    </row>
    <row r="1171" spans="1:3">
      <c r="A1171" t="s">
        <v>2609</v>
      </c>
      <c r="B1171" t="s">
        <v>2610</v>
      </c>
      <c r="C1171" t="s">
        <v>2611</v>
      </c>
    </row>
    <row r="1172" spans="1:3">
      <c r="A1172" t="s">
        <v>2612</v>
      </c>
      <c r="B1172" t="s">
        <v>2613</v>
      </c>
      <c r="C1172" t="s">
        <v>2614</v>
      </c>
    </row>
    <row r="1173" spans="1:3">
      <c r="A1173" t="s">
        <v>2615</v>
      </c>
      <c r="B1173" t="s">
        <v>2616</v>
      </c>
      <c r="C1173" t="s">
        <v>2617</v>
      </c>
    </row>
    <row r="1174" spans="1:3">
      <c r="A1174" t="s">
        <v>2618</v>
      </c>
      <c r="B1174" t="s">
        <v>2619</v>
      </c>
      <c r="C1174" t="s">
        <v>2620</v>
      </c>
    </row>
    <row r="1175" spans="1:3">
      <c r="A1175" t="s">
        <v>2621</v>
      </c>
      <c r="B1175" t="s">
        <v>2622</v>
      </c>
      <c r="C1175" t="s">
        <v>2623</v>
      </c>
    </row>
    <row r="1176" spans="1:3">
      <c r="A1176" t="s">
        <v>2621</v>
      </c>
      <c r="B1176" t="s">
        <v>2624</v>
      </c>
      <c r="C1176" t="s">
        <v>2623</v>
      </c>
    </row>
    <row r="1177" spans="1:3">
      <c r="A1177" t="s">
        <v>2625</v>
      </c>
      <c r="B1177" t="s">
        <v>2626</v>
      </c>
      <c r="C1177" t="s">
        <v>2627</v>
      </c>
    </row>
    <row r="1178" spans="1:3">
      <c r="A1178" t="s">
        <v>2628</v>
      </c>
      <c r="B1178" t="s">
        <v>2629</v>
      </c>
      <c r="C1178" t="s">
        <v>2630</v>
      </c>
    </row>
    <row r="1179" spans="1:3">
      <c r="A1179" t="s">
        <v>2631</v>
      </c>
      <c r="B1179" t="s">
        <v>2632</v>
      </c>
      <c r="C1179" t="s">
        <v>2633</v>
      </c>
    </row>
    <row r="1180" spans="1:3">
      <c r="A1180" t="s">
        <v>2634</v>
      </c>
      <c r="B1180" t="s">
        <v>2635</v>
      </c>
      <c r="C1180" t="s">
        <v>2636</v>
      </c>
    </row>
    <row r="1181" spans="1:3">
      <c r="A1181" t="s">
        <v>2637</v>
      </c>
      <c r="B1181" t="s">
        <v>2638</v>
      </c>
      <c r="C1181" t="s">
        <v>2639</v>
      </c>
    </row>
    <row r="1182" spans="1:3">
      <c r="A1182" t="s">
        <v>2640</v>
      </c>
      <c r="B1182" t="s">
        <v>2641</v>
      </c>
      <c r="C1182" t="s">
        <v>2642</v>
      </c>
    </row>
    <row r="1183" spans="1:3">
      <c r="A1183" t="s">
        <v>2643</v>
      </c>
      <c r="B1183" t="s">
        <v>2644</v>
      </c>
      <c r="C1183" t="s">
        <v>2645</v>
      </c>
    </row>
    <row r="1184" spans="1:3">
      <c r="A1184" t="s">
        <v>2646</v>
      </c>
      <c r="B1184" t="s">
        <v>2647</v>
      </c>
      <c r="C1184" t="s">
        <v>2648</v>
      </c>
    </row>
    <row r="1185" spans="1:3">
      <c r="A1185" t="s">
        <v>2649</v>
      </c>
      <c r="B1185" t="s">
        <v>2650</v>
      </c>
      <c r="C1185" t="s">
        <v>2651</v>
      </c>
    </row>
    <row r="1186" spans="1:3">
      <c r="A1186" t="s">
        <v>2652</v>
      </c>
      <c r="B1186" t="s">
        <v>2653</v>
      </c>
      <c r="C1186" t="s">
        <v>2654</v>
      </c>
    </row>
    <row r="1187" spans="1:3">
      <c r="A1187" t="s">
        <v>2655</v>
      </c>
      <c r="B1187" t="s">
        <v>2656</v>
      </c>
      <c r="C1187" t="s">
        <v>2657</v>
      </c>
    </row>
    <row r="1188" spans="1:3">
      <c r="A1188" t="s">
        <v>2658</v>
      </c>
      <c r="B1188" t="s">
        <v>2659</v>
      </c>
      <c r="C1188" t="s">
        <v>2660</v>
      </c>
    </row>
    <row r="1189" spans="1:3">
      <c r="A1189" t="s">
        <v>2661</v>
      </c>
      <c r="B1189" t="s">
        <v>2662</v>
      </c>
      <c r="C1189" t="s">
        <v>2663</v>
      </c>
    </row>
    <row r="1190" spans="1:3">
      <c r="A1190" t="s">
        <v>2664</v>
      </c>
      <c r="B1190" t="s">
        <v>2665</v>
      </c>
      <c r="C1190" t="s">
        <v>2666</v>
      </c>
    </row>
    <row r="1191" spans="1:3">
      <c r="A1191" t="s">
        <v>2667</v>
      </c>
      <c r="B1191" t="s">
        <v>2668</v>
      </c>
      <c r="C1191" t="s">
        <v>2669</v>
      </c>
    </row>
    <row r="1192" spans="1:3">
      <c r="A1192" t="s">
        <v>2670</v>
      </c>
      <c r="B1192" t="s">
        <v>2671</v>
      </c>
      <c r="C1192" t="s">
        <v>2672</v>
      </c>
    </row>
    <row r="1193" spans="1:3">
      <c r="A1193" t="s">
        <v>2673</v>
      </c>
      <c r="B1193" t="s">
        <v>2674</v>
      </c>
      <c r="C1193" t="s">
        <v>2675</v>
      </c>
    </row>
    <row r="1194" spans="1:3">
      <c r="A1194" t="s">
        <v>2676</v>
      </c>
      <c r="B1194" t="s">
        <v>2677</v>
      </c>
      <c r="C1194" t="s">
        <v>2678</v>
      </c>
    </row>
    <row r="1195" spans="1:3">
      <c r="A1195" t="s">
        <v>2679</v>
      </c>
      <c r="B1195" t="s">
        <v>2680</v>
      </c>
      <c r="C1195" t="s">
        <v>2681</v>
      </c>
    </row>
    <row r="1196" spans="1:3">
      <c r="A1196" t="s">
        <v>2682</v>
      </c>
      <c r="B1196" t="s">
        <v>2683</v>
      </c>
      <c r="C1196" t="s">
        <v>2684</v>
      </c>
    </row>
    <row r="1197" spans="1:3">
      <c r="A1197" t="s">
        <v>2685</v>
      </c>
      <c r="B1197" t="s">
        <v>2686</v>
      </c>
      <c r="C1197" t="s">
        <v>2687</v>
      </c>
    </row>
    <row r="1198" spans="1:3">
      <c r="A1198" t="s">
        <v>2688</v>
      </c>
      <c r="B1198" t="s">
        <v>2689</v>
      </c>
      <c r="C1198" t="s">
        <v>2690</v>
      </c>
    </row>
    <row r="1199" spans="1:3">
      <c r="A1199" t="s">
        <v>2691</v>
      </c>
      <c r="B1199" t="s">
        <v>2692</v>
      </c>
      <c r="C1199" t="s">
        <v>2693</v>
      </c>
    </row>
    <row r="1200" spans="1:3">
      <c r="A1200" t="s">
        <v>2694</v>
      </c>
      <c r="B1200" t="s">
        <v>2695</v>
      </c>
      <c r="C1200" t="s">
        <v>2696</v>
      </c>
    </row>
    <row r="1201" spans="1:3">
      <c r="A1201" t="s">
        <v>2697</v>
      </c>
      <c r="B1201" t="s">
        <v>2698</v>
      </c>
      <c r="C1201" t="s">
        <v>2699</v>
      </c>
    </row>
    <row r="1202" spans="1:3">
      <c r="A1202" t="s">
        <v>2700</v>
      </c>
      <c r="B1202" t="s">
        <v>2701</v>
      </c>
      <c r="C1202" t="s">
        <v>2702</v>
      </c>
    </row>
    <row r="1203" spans="1:3">
      <c r="A1203" t="s">
        <v>2703</v>
      </c>
      <c r="B1203" t="s">
        <v>2704</v>
      </c>
      <c r="C1203" t="s">
        <v>2705</v>
      </c>
    </row>
    <row r="1204" spans="1:3">
      <c r="A1204" t="s">
        <v>2703</v>
      </c>
      <c r="B1204" t="s">
        <v>2704</v>
      </c>
      <c r="C1204" t="s">
        <v>2705</v>
      </c>
    </row>
    <row r="1205" spans="1:3">
      <c r="A1205" t="s">
        <v>2706</v>
      </c>
      <c r="B1205" t="s">
        <v>2707</v>
      </c>
      <c r="C1205" t="s">
        <v>2708</v>
      </c>
    </row>
    <row r="1206" spans="1:3">
      <c r="A1206" t="s">
        <v>2709</v>
      </c>
      <c r="B1206" t="s">
        <v>2710</v>
      </c>
      <c r="C1206" t="s">
        <v>2711</v>
      </c>
    </row>
    <row r="1207" spans="1:3">
      <c r="A1207" t="s">
        <v>2709</v>
      </c>
      <c r="B1207" t="s">
        <v>2712</v>
      </c>
      <c r="C1207" t="s">
        <v>2711</v>
      </c>
    </row>
    <row r="1208" spans="1:3">
      <c r="A1208" t="s">
        <v>2709</v>
      </c>
      <c r="B1208" t="s">
        <v>2713</v>
      </c>
      <c r="C1208" t="s">
        <v>2711</v>
      </c>
    </row>
    <row r="1209" spans="1:3">
      <c r="A1209" t="s">
        <v>2709</v>
      </c>
      <c r="B1209" t="s">
        <v>2714</v>
      </c>
      <c r="C1209" t="s">
        <v>2711</v>
      </c>
    </row>
    <row r="1210" spans="1:3">
      <c r="A1210" t="s">
        <v>2715</v>
      </c>
      <c r="B1210" t="s">
        <v>2716</v>
      </c>
      <c r="C1210" t="s">
        <v>2717</v>
      </c>
    </row>
    <row r="1211" spans="1:3">
      <c r="A1211" t="s">
        <v>2718</v>
      </c>
      <c r="B1211" t="s">
        <v>2719</v>
      </c>
      <c r="C1211" t="s">
        <v>2720</v>
      </c>
    </row>
    <row r="1212" spans="1:3">
      <c r="A1212" t="s">
        <v>2718</v>
      </c>
      <c r="B1212" t="s">
        <v>2719</v>
      </c>
      <c r="C1212" t="s">
        <v>2720</v>
      </c>
    </row>
    <row r="1213" spans="1:3">
      <c r="A1213" t="s">
        <v>2721</v>
      </c>
      <c r="B1213" t="s">
        <v>2722</v>
      </c>
      <c r="C1213" t="s">
        <v>2723</v>
      </c>
    </row>
    <row r="1214" spans="1:3">
      <c r="A1214" t="s">
        <v>2724</v>
      </c>
      <c r="B1214" t="s">
        <v>2725</v>
      </c>
      <c r="C1214" t="s">
        <v>2726</v>
      </c>
    </row>
    <row r="1215" spans="1:3">
      <c r="A1215" t="s">
        <v>2724</v>
      </c>
      <c r="B1215" t="s">
        <v>2727</v>
      </c>
      <c r="C1215" t="s">
        <v>2726</v>
      </c>
    </row>
    <row r="1216" spans="1:3">
      <c r="A1216" t="s">
        <v>2728</v>
      </c>
      <c r="B1216" t="s">
        <v>2729</v>
      </c>
      <c r="C1216" t="s">
        <v>2730</v>
      </c>
    </row>
    <row r="1217" spans="1:3">
      <c r="A1217" t="s">
        <v>2731</v>
      </c>
      <c r="B1217" t="s">
        <v>2732</v>
      </c>
      <c r="C1217" t="s">
        <v>2733</v>
      </c>
    </row>
    <row r="1218" spans="1:3">
      <c r="A1218" t="s">
        <v>2734</v>
      </c>
      <c r="B1218" t="s">
        <v>2735</v>
      </c>
      <c r="C1218" t="s">
        <v>2736</v>
      </c>
    </row>
    <row r="1219" spans="1:3">
      <c r="A1219" t="s">
        <v>2737</v>
      </c>
      <c r="B1219" t="s">
        <v>2738</v>
      </c>
      <c r="C1219" t="s">
        <v>2739</v>
      </c>
    </row>
    <row r="1220" spans="1:3">
      <c r="A1220" t="s">
        <v>2740</v>
      </c>
      <c r="B1220" t="s">
        <v>2741</v>
      </c>
      <c r="C1220" t="s">
        <v>2742</v>
      </c>
    </row>
    <row r="1221" spans="1:3">
      <c r="A1221" t="s">
        <v>2743</v>
      </c>
      <c r="B1221" t="s">
        <v>2744</v>
      </c>
      <c r="C1221" t="s">
        <v>2745</v>
      </c>
    </row>
    <row r="1222" spans="1:3">
      <c r="A1222" t="s">
        <v>2746</v>
      </c>
      <c r="B1222" t="s">
        <v>2747</v>
      </c>
      <c r="C1222" t="s">
        <v>2748</v>
      </c>
    </row>
    <row r="1223" spans="1:3">
      <c r="A1223" t="s">
        <v>2749</v>
      </c>
      <c r="B1223" t="s">
        <v>2750</v>
      </c>
      <c r="C1223" t="s">
        <v>2751</v>
      </c>
    </row>
    <row r="1224" spans="1:3">
      <c r="A1224" t="s">
        <v>2752</v>
      </c>
      <c r="B1224" t="s">
        <v>2753</v>
      </c>
      <c r="C1224" t="s">
        <v>2754</v>
      </c>
    </row>
    <row r="1225" spans="1:3">
      <c r="A1225" t="s">
        <v>2752</v>
      </c>
      <c r="B1225" t="s">
        <v>2753</v>
      </c>
      <c r="C1225" t="s">
        <v>2754</v>
      </c>
    </row>
    <row r="1226" spans="1:3">
      <c r="A1226" t="s">
        <v>2755</v>
      </c>
      <c r="B1226" t="s">
        <v>2756</v>
      </c>
      <c r="C1226" t="s">
        <v>2757</v>
      </c>
    </row>
    <row r="1227" spans="1:3">
      <c r="A1227" t="s">
        <v>2758</v>
      </c>
      <c r="B1227" t="s">
        <v>2759</v>
      </c>
      <c r="C1227" t="s">
        <v>2760</v>
      </c>
    </row>
    <row r="1228" spans="1:3">
      <c r="A1228" t="s">
        <v>2761</v>
      </c>
      <c r="B1228" t="s">
        <v>2762</v>
      </c>
      <c r="C1228" t="s">
        <v>2763</v>
      </c>
    </row>
    <row r="1229" spans="1:3">
      <c r="A1229" t="s">
        <v>2761</v>
      </c>
      <c r="B1229" t="s">
        <v>2764</v>
      </c>
      <c r="C1229" t="s">
        <v>2763</v>
      </c>
    </row>
    <row r="1230" spans="1:3">
      <c r="A1230" t="s">
        <v>2761</v>
      </c>
      <c r="B1230" t="s">
        <v>2765</v>
      </c>
      <c r="C1230" t="s">
        <v>2763</v>
      </c>
    </row>
    <row r="1231" spans="1:3">
      <c r="A1231" t="s">
        <v>2766</v>
      </c>
      <c r="B1231" t="s">
        <v>2767</v>
      </c>
      <c r="C1231" t="s">
        <v>2768</v>
      </c>
    </row>
    <row r="1232" spans="1:3">
      <c r="A1232" t="s">
        <v>2769</v>
      </c>
      <c r="B1232" t="s">
        <v>2770</v>
      </c>
      <c r="C1232" t="s">
        <v>2771</v>
      </c>
    </row>
    <row r="1233" spans="1:3">
      <c r="A1233" t="s">
        <v>2772</v>
      </c>
      <c r="B1233" t="s">
        <v>2773</v>
      </c>
      <c r="C1233" t="s">
        <v>2774</v>
      </c>
    </row>
    <row r="1234" spans="1:3">
      <c r="A1234" t="s">
        <v>2775</v>
      </c>
      <c r="B1234" t="s">
        <v>2776</v>
      </c>
      <c r="C1234" t="s">
        <v>2777</v>
      </c>
    </row>
    <row r="1235" spans="1:3">
      <c r="A1235" t="s">
        <v>2775</v>
      </c>
      <c r="B1235" t="s">
        <v>2778</v>
      </c>
      <c r="C1235" t="s">
        <v>2777</v>
      </c>
    </row>
    <row r="1236" spans="1:3">
      <c r="A1236" t="s">
        <v>2779</v>
      </c>
      <c r="B1236" t="s">
        <v>2780</v>
      </c>
      <c r="C1236" t="s">
        <v>2781</v>
      </c>
    </row>
    <row r="1237" spans="1:3">
      <c r="A1237" t="s">
        <v>2779</v>
      </c>
      <c r="B1237" t="s">
        <v>2780</v>
      </c>
      <c r="C1237" t="s">
        <v>2781</v>
      </c>
    </row>
    <row r="1238" spans="1:3">
      <c r="A1238" t="s">
        <v>2782</v>
      </c>
      <c r="B1238" t="s">
        <v>2783</v>
      </c>
      <c r="C1238" t="s">
        <v>2784</v>
      </c>
    </row>
    <row r="1239" spans="1:3">
      <c r="A1239" t="s">
        <v>2779</v>
      </c>
      <c r="B1239" t="s">
        <v>2780</v>
      </c>
      <c r="C1239" t="s">
        <v>2781</v>
      </c>
    </row>
    <row r="1240" spans="1:3">
      <c r="A1240" t="s">
        <v>2785</v>
      </c>
      <c r="B1240" t="s">
        <v>2786</v>
      </c>
      <c r="C1240" t="s">
        <v>2787</v>
      </c>
    </row>
    <row r="1241" spans="1:3">
      <c r="A1241" t="s">
        <v>2788</v>
      </c>
      <c r="B1241" t="s">
        <v>2789</v>
      </c>
      <c r="C1241" t="s">
        <v>2790</v>
      </c>
    </row>
    <row r="1242" spans="1:3">
      <c r="A1242" t="s">
        <v>2788</v>
      </c>
      <c r="B1242" t="s">
        <v>2791</v>
      </c>
      <c r="C1242" t="s">
        <v>2790</v>
      </c>
    </row>
    <row r="1243" spans="1:3">
      <c r="A1243" t="s">
        <v>2788</v>
      </c>
      <c r="B1243" t="s">
        <v>2792</v>
      </c>
      <c r="C1243" t="s">
        <v>2790</v>
      </c>
    </row>
    <row r="1244" spans="1:3">
      <c r="A1244" t="s">
        <v>2793</v>
      </c>
      <c r="B1244" t="s">
        <v>2794</v>
      </c>
      <c r="C1244" t="s">
        <v>2795</v>
      </c>
    </row>
    <row r="1245" spans="1:3">
      <c r="A1245" t="s">
        <v>2796</v>
      </c>
      <c r="B1245" t="s">
        <v>2797</v>
      </c>
      <c r="C1245" t="s">
        <v>2798</v>
      </c>
    </row>
    <row r="1246" spans="1:3">
      <c r="A1246" t="s">
        <v>2799</v>
      </c>
      <c r="B1246" t="s">
        <v>2800</v>
      </c>
      <c r="C1246" t="s">
        <v>2801</v>
      </c>
    </row>
    <row r="1247" spans="1:3">
      <c r="A1247" t="s">
        <v>2799</v>
      </c>
      <c r="B1247" t="s">
        <v>2802</v>
      </c>
      <c r="C1247" t="s">
        <v>2801</v>
      </c>
    </row>
    <row r="1248" spans="1:3">
      <c r="A1248" t="s">
        <v>2799</v>
      </c>
      <c r="B1248" t="s">
        <v>2803</v>
      </c>
      <c r="C1248" t="s">
        <v>2801</v>
      </c>
    </row>
    <row r="1249" spans="1:3">
      <c r="A1249" t="s">
        <v>2799</v>
      </c>
      <c r="B1249" t="s">
        <v>2803</v>
      </c>
      <c r="C1249" t="s">
        <v>2801</v>
      </c>
    </row>
    <row r="1250" spans="1:3">
      <c r="A1250" t="s">
        <v>2804</v>
      </c>
      <c r="B1250" t="s">
        <v>2805</v>
      </c>
      <c r="C1250" t="s">
        <v>2806</v>
      </c>
    </row>
    <row r="1251" spans="1:3">
      <c r="A1251" t="s">
        <v>2807</v>
      </c>
      <c r="B1251" t="s">
        <v>2808</v>
      </c>
      <c r="C1251" t="s">
        <v>2809</v>
      </c>
    </row>
    <row r="1252" spans="1:3">
      <c r="A1252" t="s">
        <v>2810</v>
      </c>
      <c r="B1252" t="s">
        <v>2811</v>
      </c>
      <c r="C1252" t="s">
        <v>2812</v>
      </c>
    </row>
    <row r="1253" spans="1:3">
      <c r="A1253" t="s">
        <v>2813</v>
      </c>
      <c r="B1253" t="s">
        <v>2814</v>
      </c>
      <c r="C1253" t="s">
        <v>2815</v>
      </c>
    </row>
    <row r="1254" spans="1:3">
      <c r="A1254" t="s">
        <v>2813</v>
      </c>
      <c r="B1254" t="s">
        <v>2816</v>
      </c>
      <c r="C1254" t="s">
        <v>2815</v>
      </c>
    </row>
    <row r="1255" spans="1:3">
      <c r="A1255" t="s">
        <v>2817</v>
      </c>
      <c r="B1255" t="s">
        <v>2818</v>
      </c>
      <c r="C1255" t="s">
        <v>2819</v>
      </c>
    </row>
    <row r="1256" spans="1:3">
      <c r="A1256" t="s">
        <v>2820</v>
      </c>
      <c r="B1256" t="s">
        <v>2821</v>
      </c>
      <c r="C1256" t="s">
        <v>2822</v>
      </c>
    </row>
    <row r="1257" spans="1:3">
      <c r="A1257" t="s">
        <v>2823</v>
      </c>
      <c r="B1257" t="s">
        <v>2824</v>
      </c>
      <c r="C1257" t="s">
        <v>2825</v>
      </c>
    </row>
    <row r="1258" spans="1:3">
      <c r="A1258" t="s">
        <v>2826</v>
      </c>
      <c r="B1258" t="s">
        <v>395</v>
      </c>
      <c r="C1258" t="s">
        <v>2827</v>
      </c>
    </row>
    <row r="1259" spans="1:3">
      <c r="A1259" t="s">
        <v>2828</v>
      </c>
      <c r="B1259" t="s">
        <v>2829</v>
      </c>
      <c r="C1259" t="s">
        <v>2830</v>
      </c>
    </row>
    <row r="1260" spans="1:3">
      <c r="A1260" t="s">
        <v>2831</v>
      </c>
      <c r="B1260" t="s">
        <v>2832</v>
      </c>
      <c r="C1260" t="s">
        <v>2833</v>
      </c>
    </row>
    <row r="1261" spans="1:3">
      <c r="A1261" t="s">
        <v>2834</v>
      </c>
      <c r="B1261" t="s">
        <v>2835</v>
      </c>
      <c r="C1261" t="s">
        <v>2836</v>
      </c>
    </row>
    <row r="1262" spans="1:3">
      <c r="A1262" t="s">
        <v>2837</v>
      </c>
      <c r="B1262" t="s">
        <v>2838</v>
      </c>
      <c r="C1262" t="s">
        <v>2839</v>
      </c>
    </row>
    <row r="1263" spans="1:3">
      <c r="A1263" t="s">
        <v>2840</v>
      </c>
      <c r="B1263" t="s">
        <v>2841</v>
      </c>
      <c r="C1263" t="s">
        <v>2842</v>
      </c>
    </row>
    <row r="1264" spans="1:3">
      <c r="A1264" t="s">
        <v>2840</v>
      </c>
      <c r="B1264" t="s">
        <v>2843</v>
      </c>
      <c r="C1264" t="s">
        <v>2842</v>
      </c>
    </row>
    <row r="1265" spans="1:3">
      <c r="A1265" t="s">
        <v>2844</v>
      </c>
      <c r="B1265" t="s">
        <v>2845</v>
      </c>
      <c r="C1265" t="s">
        <v>2846</v>
      </c>
    </row>
    <row r="1266" spans="1:3">
      <c r="A1266" t="s">
        <v>2844</v>
      </c>
      <c r="B1266" t="s">
        <v>2845</v>
      </c>
      <c r="C1266" t="s">
        <v>2846</v>
      </c>
    </row>
    <row r="1267" spans="1:3">
      <c r="A1267" t="s">
        <v>2844</v>
      </c>
      <c r="B1267" t="s">
        <v>2845</v>
      </c>
      <c r="C1267" t="s">
        <v>2846</v>
      </c>
    </row>
    <row r="1268" spans="1:3">
      <c r="A1268" t="s">
        <v>2844</v>
      </c>
      <c r="B1268" t="s">
        <v>2847</v>
      </c>
      <c r="C1268" t="s">
        <v>2846</v>
      </c>
    </row>
    <row r="1269" spans="1:3">
      <c r="A1269" t="s">
        <v>2848</v>
      </c>
      <c r="B1269" t="s">
        <v>2849</v>
      </c>
      <c r="C1269" t="s">
        <v>2850</v>
      </c>
    </row>
    <row r="1270" spans="1:3">
      <c r="A1270" t="s">
        <v>2851</v>
      </c>
      <c r="B1270" t="s">
        <v>2852</v>
      </c>
      <c r="C1270" t="s">
        <v>2853</v>
      </c>
    </row>
    <row r="1271" spans="1:3">
      <c r="A1271" t="s">
        <v>2854</v>
      </c>
      <c r="B1271" t="s">
        <v>2855</v>
      </c>
      <c r="C1271" t="s">
        <v>2856</v>
      </c>
    </row>
    <row r="1272" spans="1:3">
      <c r="A1272" t="s">
        <v>2857</v>
      </c>
      <c r="B1272" t="s">
        <v>2858</v>
      </c>
      <c r="C1272" t="s">
        <v>2859</v>
      </c>
    </row>
    <row r="1273" spans="1:3">
      <c r="A1273" t="s">
        <v>2860</v>
      </c>
      <c r="B1273" t="s">
        <v>2861</v>
      </c>
      <c r="C1273" t="s">
        <v>2862</v>
      </c>
    </row>
    <row r="1274" spans="1:3">
      <c r="A1274" t="s">
        <v>2860</v>
      </c>
      <c r="B1274" t="s">
        <v>2863</v>
      </c>
      <c r="C1274" t="s">
        <v>2862</v>
      </c>
    </row>
    <row r="1275" spans="1:3">
      <c r="A1275" t="s">
        <v>2864</v>
      </c>
      <c r="B1275" t="s">
        <v>2865</v>
      </c>
      <c r="C1275" t="s">
        <v>2866</v>
      </c>
    </row>
    <row r="1276" spans="1:3">
      <c r="A1276" t="s">
        <v>2867</v>
      </c>
      <c r="B1276" t="s">
        <v>2868</v>
      </c>
      <c r="C1276" t="s">
        <v>2869</v>
      </c>
    </row>
    <row r="1277" spans="1:3">
      <c r="A1277" t="s">
        <v>2870</v>
      </c>
      <c r="B1277" t="s">
        <v>2871</v>
      </c>
      <c r="C1277" t="s">
        <v>2872</v>
      </c>
    </row>
    <row r="1278" spans="1:3">
      <c r="A1278" t="s">
        <v>2873</v>
      </c>
      <c r="B1278" t="s">
        <v>2874</v>
      </c>
      <c r="C1278" t="s">
        <v>2875</v>
      </c>
    </row>
    <row r="1279" spans="1:3">
      <c r="A1279" t="s">
        <v>2873</v>
      </c>
      <c r="B1279" t="s">
        <v>2876</v>
      </c>
      <c r="C1279" t="s">
        <v>2875</v>
      </c>
    </row>
    <row r="1280" spans="1:3">
      <c r="A1280" t="s">
        <v>2877</v>
      </c>
      <c r="B1280" t="s">
        <v>2878</v>
      </c>
      <c r="C1280" t="s">
        <v>2879</v>
      </c>
    </row>
    <row r="1281" spans="1:3">
      <c r="A1281" t="s">
        <v>2880</v>
      </c>
      <c r="B1281" t="s">
        <v>2881</v>
      </c>
      <c r="C1281" t="s">
        <v>2882</v>
      </c>
    </row>
    <row r="1282" spans="1:3">
      <c r="A1282" t="s">
        <v>2883</v>
      </c>
      <c r="B1282" t="s">
        <v>2884</v>
      </c>
      <c r="C1282" t="s">
        <v>2885</v>
      </c>
    </row>
    <row r="1283" spans="1:3">
      <c r="A1283" t="s">
        <v>2886</v>
      </c>
      <c r="B1283" t="s">
        <v>2887</v>
      </c>
      <c r="C1283" t="s">
        <v>2888</v>
      </c>
    </row>
    <row r="1284" spans="1:3">
      <c r="A1284" t="s">
        <v>2889</v>
      </c>
      <c r="B1284" t="s">
        <v>2890</v>
      </c>
      <c r="C1284" t="s">
        <v>2891</v>
      </c>
    </row>
    <row r="1285" spans="1:3">
      <c r="A1285" t="s">
        <v>2892</v>
      </c>
      <c r="B1285" t="s">
        <v>2893</v>
      </c>
      <c r="C1285" t="s">
        <v>2894</v>
      </c>
    </row>
    <row r="1286" spans="1:3">
      <c r="A1286" t="s">
        <v>2892</v>
      </c>
      <c r="B1286" t="s">
        <v>2895</v>
      </c>
      <c r="C1286" t="s">
        <v>2894</v>
      </c>
    </row>
    <row r="1287" spans="1:3">
      <c r="A1287" t="s">
        <v>2892</v>
      </c>
      <c r="B1287" t="s">
        <v>2896</v>
      </c>
      <c r="C1287" t="s">
        <v>2894</v>
      </c>
    </row>
    <row r="1288" spans="1:3">
      <c r="A1288" t="s">
        <v>2897</v>
      </c>
      <c r="B1288" t="s">
        <v>2898</v>
      </c>
      <c r="C1288" t="s">
        <v>2899</v>
      </c>
    </row>
    <row r="1289" spans="1:3">
      <c r="A1289" t="s">
        <v>2897</v>
      </c>
      <c r="B1289" t="s">
        <v>2900</v>
      </c>
      <c r="C1289" t="s">
        <v>2899</v>
      </c>
    </row>
    <row r="1290" spans="1:3">
      <c r="A1290" t="s">
        <v>2897</v>
      </c>
      <c r="B1290" t="s">
        <v>2901</v>
      </c>
      <c r="C1290" t="s">
        <v>2899</v>
      </c>
    </row>
    <row r="1291" spans="1:3">
      <c r="A1291" t="s">
        <v>2897</v>
      </c>
      <c r="B1291" t="s">
        <v>2901</v>
      </c>
      <c r="C1291" t="s">
        <v>2899</v>
      </c>
    </row>
    <row r="1292" spans="1:3">
      <c r="A1292" t="s">
        <v>2897</v>
      </c>
      <c r="B1292" t="s">
        <v>2902</v>
      </c>
      <c r="C1292" t="s">
        <v>2899</v>
      </c>
    </row>
    <row r="1293" spans="1:3">
      <c r="A1293" t="s">
        <v>2897</v>
      </c>
      <c r="B1293" t="s">
        <v>2902</v>
      </c>
      <c r="C1293" t="s">
        <v>2899</v>
      </c>
    </row>
    <row r="1294" spans="1:3">
      <c r="A1294" t="s">
        <v>2897</v>
      </c>
      <c r="B1294" t="s">
        <v>2902</v>
      </c>
      <c r="C1294" t="s">
        <v>2899</v>
      </c>
    </row>
    <row r="1295" spans="1:3">
      <c r="A1295" t="s">
        <v>2897</v>
      </c>
      <c r="B1295" t="s">
        <v>2902</v>
      </c>
      <c r="C1295" t="s">
        <v>2899</v>
      </c>
    </row>
    <row r="1296" spans="1:3">
      <c r="A1296" t="s">
        <v>2897</v>
      </c>
      <c r="B1296" t="s">
        <v>2903</v>
      </c>
      <c r="C1296" t="s">
        <v>2899</v>
      </c>
    </row>
    <row r="1297" spans="1:3">
      <c r="A1297" t="s">
        <v>2897</v>
      </c>
      <c r="B1297" t="s">
        <v>2903</v>
      </c>
      <c r="C1297" t="s">
        <v>2899</v>
      </c>
    </row>
    <row r="1298" spans="1:3">
      <c r="A1298" t="s">
        <v>2897</v>
      </c>
      <c r="B1298" t="s">
        <v>2903</v>
      </c>
      <c r="C1298" t="s">
        <v>2899</v>
      </c>
    </row>
    <row r="1299" spans="1:3">
      <c r="A1299" t="s">
        <v>2897</v>
      </c>
      <c r="B1299" t="s">
        <v>2903</v>
      </c>
      <c r="C1299" t="s">
        <v>2899</v>
      </c>
    </row>
    <row r="1300" spans="1:3">
      <c r="A1300" t="s">
        <v>2904</v>
      </c>
      <c r="B1300" t="s">
        <v>2905</v>
      </c>
      <c r="C1300" t="s">
        <v>2906</v>
      </c>
    </row>
    <row r="1301" spans="1:3">
      <c r="A1301" t="s">
        <v>2904</v>
      </c>
      <c r="B1301" t="s">
        <v>2905</v>
      </c>
      <c r="C1301" t="s">
        <v>2906</v>
      </c>
    </row>
    <row r="1302" spans="1:3">
      <c r="A1302" t="s">
        <v>2907</v>
      </c>
      <c r="B1302" t="s">
        <v>2908</v>
      </c>
      <c r="C1302" t="s">
        <v>2909</v>
      </c>
    </row>
    <row r="1303" spans="1:3">
      <c r="A1303" t="s">
        <v>2910</v>
      </c>
      <c r="B1303" t="s">
        <v>2911</v>
      </c>
      <c r="C1303" t="s">
        <v>2912</v>
      </c>
    </row>
    <row r="1304" spans="1:3">
      <c r="A1304" t="s">
        <v>2913</v>
      </c>
      <c r="B1304" t="s">
        <v>2914</v>
      </c>
      <c r="C1304" t="s">
        <v>2915</v>
      </c>
    </row>
    <row r="1305" spans="1:3">
      <c r="A1305" t="s">
        <v>2913</v>
      </c>
      <c r="B1305" t="s">
        <v>2914</v>
      </c>
      <c r="C1305" t="s">
        <v>2915</v>
      </c>
    </row>
    <row r="1306" spans="1:3">
      <c r="A1306" t="s">
        <v>2916</v>
      </c>
      <c r="B1306" t="s">
        <v>2917</v>
      </c>
      <c r="C1306" t="s">
        <v>2918</v>
      </c>
    </row>
    <row r="1307" spans="1:3">
      <c r="A1307" t="s">
        <v>2919</v>
      </c>
      <c r="B1307" t="s">
        <v>2920</v>
      </c>
      <c r="C1307" t="s">
        <v>2921</v>
      </c>
    </row>
    <row r="1308" spans="1:3">
      <c r="A1308" t="s">
        <v>2919</v>
      </c>
      <c r="B1308" t="s">
        <v>2920</v>
      </c>
      <c r="C1308" t="s">
        <v>2921</v>
      </c>
    </row>
    <row r="1309" spans="1:3">
      <c r="A1309" t="s">
        <v>2919</v>
      </c>
      <c r="B1309" t="s">
        <v>2922</v>
      </c>
      <c r="C1309" t="s">
        <v>2921</v>
      </c>
    </row>
    <row r="1310" spans="1:3">
      <c r="A1310" t="s">
        <v>2919</v>
      </c>
      <c r="B1310" t="s">
        <v>2922</v>
      </c>
      <c r="C1310" t="s">
        <v>2921</v>
      </c>
    </row>
    <row r="1311" spans="1:3">
      <c r="A1311" t="s">
        <v>2919</v>
      </c>
      <c r="B1311" t="s">
        <v>2922</v>
      </c>
      <c r="C1311" t="s">
        <v>2921</v>
      </c>
    </row>
    <row r="1312" spans="1:3">
      <c r="A1312" t="s">
        <v>2919</v>
      </c>
      <c r="B1312" t="s">
        <v>2923</v>
      </c>
      <c r="C1312" t="s">
        <v>2921</v>
      </c>
    </row>
    <row r="1313" spans="1:3">
      <c r="A1313" t="s">
        <v>2924</v>
      </c>
      <c r="B1313" t="s">
        <v>2925</v>
      </c>
      <c r="C1313" t="s">
        <v>2926</v>
      </c>
    </row>
    <row r="1314" spans="1:3">
      <c r="A1314" t="s">
        <v>2927</v>
      </c>
      <c r="B1314" t="s">
        <v>2928</v>
      </c>
      <c r="C1314" t="s">
        <v>2929</v>
      </c>
    </row>
    <row r="1315" spans="1:3">
      <c r="A1315" t="s">
        <v>2930</v>
      </c>
      <c r="B1315" t="s">
        <v>2931</v>
      </c>
      <c r="C1315" t="s">
        <v>2932</v>
      </c>
    </row>
    <row r="1316" spans="1:3">
      <c r="A1316" t="s">
        <v>2930</v>
      </c>
      <c r="B1316" t="s">
        <v>2933</v>
      </c>
      <c r="C1316" t="s">
        <v>2932</v>
      </c>
    </row>
    <row r="1317" spans="1:3">
      <c r="A1317" t="s">
        <v>2934</v>
      </c>
      <c r="B1317" t="s">
        <v>2935</v>
      </c>
      <c r="C1317" t="s">
        <v>2936</v>
      </c>
    </row>
    <row r="1318" spans="1:3">
      <c r="A1318" t="s">
        <v>2937</v>
      </c>
      <c r="B1318" t="s">
        <v>2938</v>
      </c>
      <c r="C1318" t="s">
        <v>2939</v>
      </c>
    </row>
    <row r="1319" spans="1:3">
      <c r="A1319" t="s">
        <v>2937</v>
      </c>
      <c r="B1319" t="s">
        <v>2940</v>
      </c>
      <c r="C1319" t="s">
        <v>2939</v>
      </c>
    </row>
    <row r="1320" spans="1:3">
      <c r="A1320" t="s">
        <v>2941</v>
      </c>
      <c r="B1320" t="s">
        <v>2942</v>
      </c>
      <c r="C1320" t="s">
        <v>2943</v>
      </c>
    </row>
    <row r="1321" spans="1:3">
      <c r="A1321" t="s">
        <v>2941</v>
      </c>
      <c r="B1321" t="s">
        <v>2944</v>
      </c>
      <c r="C1321" t="s">
        <v>2943</v>
      </c>
    </row>
    <row r="1322" spans="1:3">
      <c r="A1322" t="s">
        <v>2945</v>
      </c>
      <c r="B1322" t="s">
        <v>2946</v>
      </c>
      <c r="C1322" t="s">
        <v>2947</v>
      </c>
    </row>
    <row r="1323" spans="1:3">
      <c r="A1323" t="s">
        <v>2945</v>
      </c>
      <c r="B1323" t="s">
        <v>2946</v>
      </c>
      <c r="C1323" t="s">
        <v>2947</v>
      </c>
    </row>
    <row r="1324" spans="1:3">
      <c r="A1324" t="s">
        <v>2945</v>
      </c>
      <c r="B1324" t="s">
        <v>2948</v>
      </c>
      <c r="C1324" t="s">
        <v>2947</v>
      </c>
    </row>
    <row r="1325" spans="1:3">
      <c r="A1325" t="s">
        <v>2949</v>
      </c>
      <c r="B1325" t="s">
        <v>2950</v>
      </c>
      <c r="C1325" t="s">
        <v>2951</v>
      </c>
    </row>
    <row r="1326" spans="1:3">
      <c r="A1326" t="s">
        <v>2952</v>
      </c>
      <c r="B1326" t="s">
        <v>2953</v>
      </c>
      <c r="C1326" t="s">
        <v>2954</v>
      </c>
    </row>
    <row r="1327" spans="1:3">
      <c r="A1327" t="s">
        <v>2955</v>
      </c>
      <c r="B1327" t="s">
        <v>2956</v>
      </c>
      <c r="C1327" t="s">
        <v>2957</v>
      </c>
    </row>
    <row r="1328" spans="1:3">
      <c r="A1328" t="s">
        <v>2955</v>
      </c>
      <c r="B1328" t="s">
        <v>2958</v>
      </c>
      <c r="C1328" t="s">
        <v>2957</v>
      </c>
    </row>
    <row r="1329" spans="1:3">
      <c r="A1329" t="s">
        <v>2959</v>
      </c>
      <c r="B1329" t="s">
        <v>2960</v>
      </c>
      <c r="C1329" t="s">
        <v>2961</v>
      </c>
    </row>
    <row r="1330" spans="1:3">
      <c r="A1330" t="s">
        <v>2962</v>
      </c>
      <c r="B1330" t="s">
        <v>2963</v>
      </c>
      <c r="C1330" t="s">
        <v>2964</v>
      </c>
    </row>
    <row r="1331" spans="1:3">
      <c r="A1331" t="s">
        <v>2965</v>
      </c>
      <c r="B1331" t="s">
        <v>2966</v>
      </c>
      <c r="C1331" t="s">
        <v>2967</v>
      </c>
    </row>
    <row r="1332" spans="1:3">
      <c r="A1332" t="s">
        <v>2968</v>
      </c>
      <c r="B1332" t="s">
        <v>2969</v>
      </c>
      <c r="C1332" t="s">
        <v>2970</v>
      </c>
    </row>
    <row r="1333" spans="1:3">
      <c r="A1333" t="s">
        <v>2968</v>
      </c>
      <c r="B1333" t="s">
        <v>2971</v>
      </c>
      <c r="C1333" t="s">
        <v>2970</v>
      </c>
    </row>
    <row r="1334" spans="1:3">
      <c r="A1334" t="s">
        <v>2968</v>
      </c>
      <c r="B1334" t="s">
        <v>2972</v>
      </c>
      <c r="C1334" t="s">
        <v>2970</v>
      </c>
    </row>
    <row r="1335" spans="1:3">
      <c r="A1335" t="s">
        <v>2973</v>
      </c>
      <c r="B1335" t="s">
        <v>2974</v>
      </c>
      <c r="C1335" t="s">
        <v>2975</v>
      </c>
    </row>
    <row r="1336" spans="1:3">
      <c r="A1336" t="s">
        <v>2976</v>
      </c>
      <c r="B1336" t="s">
        <v>2977</v>
      </c>
      <c r="C1336" t="s">
        <v>2978</v>
      </c>
    </row>
    <row r="1337" spans="1:3">
      <c r="A1337" t="s">
        <v>2979</v>
      </c>
      <c r="B1337" t="s">
        <v>2980</v>
      </c>
      <c r="C1337" t="s">
        <v>2981</v>
      </c>
    </row>
    <row r="1338" spans="1:3">
      <c r="A1338" t="s">
        <v>2979</v>
      </c>
      <c r="B1338" t="s">
        <v>2980</v>
      </c>
      <c r="C1338" t="s">
        <v>2981</v>
      </c>
    </row>
    <row r="1339" spans="1:3">
      <c r="A1339" t="s">
        <v>2982</v>
      </c>
      <c r="B1339" t="s">
        <v>2983</v>
      </c>
      <c r="C1339" t="s">
        <v>2984</v>
      </c>
    </row>
    <row r="1340" spans="1:3">
      <c r="A1340" t="s">
        <v>2985</v>
      </c>
      <c r="B1340" t="s">
        <v>2986</v>
      </c>
      <c r="C1340" t="s">
        <v>2987</v>
      </c>
    </row>
    <row r="1341" spans="1:3">
      <c r="A1341" t="s">
        <v>2988</v>
      </c>
      <c r="B1341" t="s">
        <v>2989</v>
      </c>
      <c r="C1341" t="s">
        <v>2990</v>
      </c>
    </row>
    <row r="1342" spans="1:3">
      <c r="A1342" t="s">
        <v>2991</v>
      </c>
      <c r="B1342" t="s">
        <v>2992</v>
      </c>
      <c r="C1342" t="s">
        <v>2993</v>
      </c>
    </row>
    <row r="1343" spans="1:3">
      <c r="A1343" t="s">
        <v>2994</v>
      </c>
      <c r="B1343" t="s">
        <v>2995</v>
      </c>
      <c r="C1343" t="s">
        <v>2996</v>
      </c>
    </row>
    <row r="1344" spans="1:3">
      <c r="A1344" t="s">
        <v>2994</v>
      </c>
      <c r="B1344" t="s">
        <v>2997</v>
      </c>
      <c r="C1344" t="s">
        <v>2996</v>
      </c>
    </row>
    <row r="1345" spans="1:3">
      <c r="A1345" t="s">
        <v>2998</v>
      </c>
      <c r="B1345" t="s">
        <v>2999</v>
      </c>
      <c r="C1345" t="s">
        <v>3000</v>
      </c>
    </row>
    <row r="1346" spans="1:3">
      <c r="A1346" t="s">
        <v>3001</v>
      </c>
      <c r="B1346" t="s">
        <v>3002</v>
      </c>
      <c r="C1346" t="s">
        <v>3003</v>
      </c>
    </row>
    <row r="1347" spans="1:3">
      <c r="A1347" t="s">
        <v>3004</v>
      </c>
      <c r="B1347" t="s">
        <v>3005</v>
      </c>
      <c r="C1347" t="s">
        <v>3006</v>
      </c>
    </row>
    <row r="1348" spans="1:3">
      <c r="A1348" t="s">
        <v>3007</v>
      </c>
      <c r="B1348" t="s">
        <v>3008</v>
      </c>
      <c r="C1348" t="s">
        <v>3009</v>
      </c>
    </row>
    <row r="1349" spans="1:3">
      <c r="A1349" t="s">
        <v>3010</v>
      </c>
      <c r="B1349" t="s">
        <v>3011</v>
      </c>
      <c r="C1349" t="s">
        <v>3012</v>
      </c>
    </row>
    <row r="1350" spans="1:3">
      <c r="A1350" t="s">
        <v>3013</v>
      </c>
      <c r="B1350" t="s">
        <v>3014</v>
      </c>
      <c r="C1350" t="s">
        <v>3015</v>
      </c>
    </row>
    <row r="1351" spans="1:3">
      <c r="A1351" t="s">
        <v>3016</v>
      </c>
      <c r="B1351" t="s">
        <v>3017</v>
      </c>
      <c r="C1351" t="s">
        <v>3018</v>
      </c>
    </row>
    <row r="1352" spans="1:3">
      <c r="A1352" t="s">
        <v>3016</v>
      </c>
      <c r="B1352" t="s">
        <v>3017</v>
      </c>
      <c r="C1352" t="s">
        <v>3018</v>
      </c>
    </row>
    <row r="1353" spans="1:3">
      <c r="A1353" t="s">
        <v>3019</v>
      </c>
      <c r="B1353" t="s">
        <v>3020</v>
      </c>
      <c r="C1353" t="s">
        <v>3021</v>
      </c>
    </row>
    <row r="1354" spans="1:3">
      <c r="A1354" t="s">
        <v>3022</v>
      </c>
      <c r="B1354" t="s">
        <v>3023</v>
      </c>
      <c r="C1354" t="s">
        <v>3024</v>
      </c>
    </row>
    <row r="1355" spans="1:3">
      <c r="A1355" t="s">
        <v>3025</v>
      </c>
      <c r="B1355" t="s">
        <v>3026</v>
      </c>
      <c r="C1355" t="s">
        <v>3027</v>
      </c>
    </row>
    <row r="1356" spans="1:3">
      <c r="A1356" t="s">
        <v>3028</v>
      </c>
      <c r="B1356" t="s">
        <v>3029</v>
      </c>
      <c r="C1356" t="s">
        <v>3030</v>
      </c>
    </row>
    <row r="1357" spans="1:3">
      <c r="A1357" t="s">
        <v>3031</v>
      </c>
      <c r="B1357" t="s">
        <v>3032</v>
      </c>
      <c r="C1357" t="s">
        <v>3033</v>
      </c>
    </row>
    <row r="1358" spans="1:3">
      <c r="A1358" t="s">
        <v>3034</v>
      </c>
      <c r="B1358" t="s">
        <v>3035</v>
      </c>
      <c r="C1358" t="s">
        <v>3036</v>
      </c>
    </row>
    <row r="1359" spans="1:3">
      <c r="A1359" t="s">
        <v>3037</v>
      </c>
      <c r="B1359" t="s">
        <v>3038</v>
      </c>
      <c r="C1359" t="s">
        <v>3039</v>
      </c>
    </row>
    <row r="1360" spans="1:3">
      <c r="A1360" t="s">
        <v>3040</v>
      </c>
      <c r="B1360" t="s">
        <v>3041</v>
      </c>
      <c r="C1360" t="s">
        <v>3042</v>
      </c>
    </row>
    <row r="1361" spans="1:3">
      <c r="A1361" t="s">
        <v>3043</v>
      </c>
      <c r="B1361" t="s">
        <v>3044</v>
      </c>
      <c r="C1361" t="s">
        <v>3045</v>
      </c>
    </row>
    <row r="1362" spans="1:3">
      <c r="A1362" t="s">
        <v>3046</v>
      </c>
      <c r="B1362" t="s">
        <v>3047</v>
      </c>
      <c r="C1362" t="s">
        <v>3048</v>
      </c>
    </row>
    <row r="1363" spans="1:3">
      <c r="A1363" t="s">
        <v>3049</v>
      </c>
      <c r="B1363" t="s">
        <v>3050</v>
      </c>
      <c r="C1363" t="s">
        <v>3051</v>
      </c>
    </row>
    <row r="1364" spans="1:3">
      <c r="A1364" t="s">
        <v>3049</v>
      </c>
      <c r="B1364" t="s">
        <v>3052</v>
      </c>
      <c r="C1364" t="s">
        <v>3051</v>
      </c>
    </row>
    <row r="1365" spans="1:3">
      <c r="A1365" t="s">
        <v>3049</v>
      </c>
      <c r="B1365" t="s">
        <v>3052</v>
      </c>
      <c r="C1365" t="s">
        <v>3051</v>
      </c>
    </row>
    <row r="1366" spans="1:3">
      <c r="A1366" t="s">
        <v>3049</v>
      </c>
      <c r="B1366" t="s">
        <v>3052</v>
      </c>
      <c r="C1366" t="s">
        <v>3051</v>
      </c>
    </row>
    <row r="1367" spans="1:3">
      <c r="A1367" t="s">
        <v>3053</v>
      </c>
      <c r="B1367" t="s">
        <v>3054</v>
      </c>
      <c r="C1367" t="s">
        <v>3055</v>
      </c>
    </row>
    <row r="1368" spans="1:3">
      <c r="A1368" t="s">
        <v>3056</v>
      </c>
      <c r="B1368" t="s">
        <v>3057</v>
      </c>
      <c r="C1368" t="s">
        <v>3058</v>
      </c>
    </row>
    <row r="1369" spans="1:3">
      <c r="A1369" t="s">
        <v>3059</v>
      </c>
      <c r="B1369" t="s">
        <v>3060</v>
      </c>
      <c r="C1369" t="s">
        <v>3061</v>
      </c>
    </row>
    <row r="1370" spans="1:3">
      <c r="A1370" t="s">
        <v>3062</v>
      </c>
      <c r="B1370" t="s">
        <v>3063</v>
      </c>
      <c r="C1370" t="s">
        <v>3064</v>
      </c>
    </row>
    <row r="1371" spans="1:3">
      <c r="A1371" t="s">
        <v>3065</v>
      </c>
      <c r="B1371" t="s">
        <v>3066</v>
      </c>
      <c r="C1371" t="s">
        <v>3067</v>
      </c>
    </row>
    <row r="1372" spans="1:3">
      <c r="A1372" t="s">
        <v>3068</v>
      </c>
      <c r="B1372" t="s">
        <v>3069</v>
      </c>
      <c r="C1372" t="s">
        <v>3070</v>
      </c>
    </row>
    <row r="1373" spans="1:3">
      <c r="A1373" t="s">
        <v>3071</v>
      </c>
      <c r="B1373" t="s">
        <v>3072</v>
      </c>
      <c r="C1373" t="s">
        <v>3073</v>
      </c>
    </row>
    <row r="1374" spans="1:3">
      <c r="A1374" t="s">
        <v>3071</v>
      </c>
      <c r="B1374" t="s">
        <v>3074</v>
      </c>
      <c r="C1374" t="s">
        <v>3073</v>
      </c>
    </row>
    <row r="1375" spans="1:3">
      <c r="A1375" t="s">
        <v>3075</v>
      </c>
      <c r="B1375" t="s">
        <v>3076</v>
      </c>
      <c r="C1375" t="s">
        <v>3077</v>
      </c>
    </row>
    <row r="1376" spans="1:3">
      <c r="A1376" t="s">
        <v>3078</v>
      </c>
      <c r="B1376" t="s">
        <v>3079</v>
      </c>
      <c r="C1376" t="s">
        <v>3080</v>
      </c>
    </row>
    <row r="1377" spans="1:3">
      <c r="A1377" t="s">
        <v>3078</v>
      </c>
      <c r="B1377" t="s">
        <v>3081</v>
      </c>
      <c r="C1377" t="s">
        <v>3080</v>
      </c>
    </row>
    <row r="1378" spans="1:3">
      <c r="A1378" t="s">
        <v>3078</v>
      </c>
      <c r="B1378" t="s">
        <v>3082</v>
      </c>
      <c r="C1378" t="s">
        <v>3080</v>
      </c>
    </row>
    <row r="1379" spans="1:3">
      <c r="A1379" t="s">
        <v>3078</v>
      </c>
      <c r="B1379" t="s">
        <v>3082</v>
      </c>
      <c r="C1379" t="s">
        <v>3080</v>
      </c>
    </row>
    <row r="1380" spans="1:3">
      <c r="A1380" t="s">
        <v>3078</v>
      </c>
      <c r="B1380" t="s">
        <v>3082</v>
      </c>
      <c r="C1380" t="s">
        <v>3080</v>
      </c>
    </row>
    <row r="1381" spans="1:3">
      <c r="A1381" t="s">
        <v>3083</v>
      </c>
      <c r="B1381" t="s">
        <v>3084</v>
      </c>
      <c r="C1381" t="s">
        <v>3085</v>
      </c>
    </row>
    <row r="1382" spans="1:3">
      <c r="A1382" t="s">
        <v>3086</v>
      </c>
      <c r="B1382" t="s">
        <v>3087</v>
      </c>
      <c r="C1382" t="s">
        <v>3088</v>
      </c>
    </row>
    <row r="1383" spans="1:3">
      <c r="A1383" t="s">
        <v>3086</v>
      </c>
      <c r="B1383" t="s">
        <v>3089</v>
      </c>
      <c r="C1383" t="s">
        <v>3088</v>
      </c>
    </row>
    <row r="1384" spans="1:3">
      <c r="A1384" t="s">
        <v>3090</v>
      </c>
      <c r="B1384" t="s">
        <v>3091</v>
      </c>
      <c r="C1384" t="s">
        <v>3092</v>
      </c>
    </row>
    <row r="1385" spans="1:3">
      <c r="A1385" t="s">
        <v>3090</v>
      </c>
      <c r="B1385" t="s">
        <v>3091</v>
      </c>
      <c r="C1385" t="s">
        <v>3092</v>
      </c>
    </row>
    <row r="1386" spans="1:3">
      <c r="A1386" t="s">
        <v>3090</v>
      </c>
      <c r="B1386" t="s">
        <v>3093</v>
      </c>
      <c r="C1386" t="s">
        <v>3092</v>
      </c>
    </row>
    <row r="1387" spans="1:3">
      <c r="A1387" t="s">
        <v>3090</v>
      </c>
      <c r="B1387" t="s">
        <v>3094</v>
      </c>
      <c r="C1387" t="s">
        <v>3092</v>
      </c>
    </row>
    <row r="1388" spans="1:3">
      <c r="A1388" t="s">
        <v>3095</v>
      </c>
      <c r="B1388" t="s">
        <v>3096</v>
      </c>
      <c r="C1388" t="s">
        <v>3097</v>
      </c>
    </row>
    <row r="1389" spans="1:3">
      <c r="A1389" t="s">
        <v>3098</v>
      </c>
      <c r="B1389" t="s">
        <v>3099</v>
      </c>
      <c r="C1389" t="s">
        <v>3100</v>
      </c>
    </row>
    <row r="1390" spans="1:3">
      <c r="A1390" t="s">
        <v>3101</v>
      </c>
      <c r="B1390" t="s">
        <v>3102</v>
      </c>
      <c r="C1390" t="s">
        <v>3103</v>
      </c>
    </row>
    <row r="1391" spans="1:3">
      <c r="A1391" t="s">
        <v>3101</v>
      </c>
      <c r="B1391" t="s">
        <v>3104</v>
      </c>
      <c r="C1391" t="s">
        <v>3103</v>
      </c>
    </row>
    <row r="1392" spans="1:3">
      <c r="A1392" t="s">
        <v>3105</v>
      </c>
      <c r="B1392" t="s">
        <v>3106</v>
      </c>
      <c r="C1392" t="s">
        <v>3107</v>
      </c>
    </row>
    <row r="1393" spans="1:3">
      <c r="A1393" t="s">
        <v>3108</v>
      </c>
      <c r="B1393" t="s">
        <v>3109</v>
      </c>
      <c r="C1393" t="s">
        <v>3110</v>
      </c>
    </row>
    <row r="1394" spans="1:3">
      <c r="A1394" t="s">
        <v>3108</v>
      </c>
      <c r="B1394" t="s">
        <v>3111</v>
      </c>
      <c r="C1394" t="s">
        <v>3110</v>
      </c>
    </row>
    <row r="1395" spans="1:3">
      <c r="A1395" t="s">
        <v>3112</v>
      </c>
      <c r="B1395" t="s">
        <v>3113</v>
      </c>
      <c r="C1395" t="s">
        <v>3114</v>
      </c>
    </row>
    <row r="1396" spans="1:3">
      <c r="A1396" t="s">
        <v>3112</v>
      </c>
      <c r="B1396" t="s">
        <v>3115</v>
      </c>
      <c r="C1396" t="s">
        <v>3114</v>
      </c>
    </row>
    <row r="1397" spans="1:3">
      <c r="A1397" t="s">
        <v>3116</v>
      </c>
      <c r="B1397" t="s">
        <v>3117</v>
      </c>
      <c r="C1397" t="s">
        <v>3118</v>
      </c>
    </row>
    <row r="1398" spans="1:3">
      <c r="A1398" t="s">
        <v>3119</v>
      </c>
      <c r="B1398" t="s">
        <v>3120</v>
      </c>
      <c r="C1398" t="s">
        <v>3121</v>
      </c>
    </row>
    <row r="1399" spans="1:3">
      <c r="A1399" t="s">
        <v>3122</v>
      </c>
      <c r="B1399" t="s">
        <v>3123</v>
      </c>
      <c r="C1399" t="s">
        <v>3124</v>
      </c>
    </row>
    <row r="1400" spans="1:3">
      <c r="A1400" t="s">
        <v>3125</v>
      </c>
      <c r="B1400" t="s">
        <v>3126</v>
      </c>
      <c r="C1400" t="s">
        <v>3127</v>
      </c>
    </row>
    <row r="1401" spans="1:3">
      <c r="A1401" t="s">
        <v>3128</v>
      </c>
      <c r="B1401" t="s">
        <v>3129</v>
      </c>
      <c r="C1401" t="s">
        <v>3130</v>
      </c>
    </row>
    <row r="1402" spans="1:3">
      <c r="A1402" t="s">
        <v>3128</v>
      </c>
      <c r="B1402" t="s">
        <v>3131</v>
      </c>
      <c r="C1402" t="s">
        <v>3130</v>
      </c>
    </row>
    <row r="1403" spans="1:3">
      <c r="A1403" t="s">
        <v>3128</v>
      </c>
      <c r="B1403" t="s">
        <v>3132</v>
      </c>
      <c r="C1403" t="s">
        <v>3130</v>
      </c>
    </row>
    <row r="1404" spans="1:3">
      <c r="A1404" t="s">
        <v>3128</v>
      </c>
      <c r="B1404" t="s">
        <v>3132</v>
      </c>
      <c r="C1404" t="s">
        <v>3130</v>
      </c>
    </row>
    <row r="1405" spans="1:3">
      <c r="A1405" t="s">
        <v>3128</v>
      </c>
      <c r="B1405" t="s">
        <v>3132</v>
      </c>
      <c r="C1405" t="s">
        <v>3130</v>
      </c>
    </row>
    <row r="1406" spans="1:3">
      <c r="A1406" t="s">
        <v>3133</v>
      </c>
      <c r="B1406" t="s">
        <v>3134</v>
      </c>
      <c r="C1406" t="s">
        <v>3135</v>
      </c>
    </row>
    <row r="1407" spans="1:3">
      <c r="A1407" t="s">
        <v>3136</v>
      </c>
      <c r="B1407" t="s">
        <v>3137</v>
      </c>
      <c r="C1407" t="s">
        <v>3138</v>
      </c>
    </row>
    <row r="1408" spans="1:3">
      <c r="A1408" t="s">
        <v>3139</v>
      </c>
      <c r="B1408" t="s">
        <v>3140</v>
      </c>
      <c r="C1408" t="s">
        <v>3141</v>
      </c>
    </row>
    <row r="1409" spans="1:3">
      <c r="A1409" t="s">
        <v>3142</v>
      </c>
      <c r="B1409" t="s">
        <v>3143</v>
      </c>
      <c r="C1409" t="s">
        <v>3144</v>
      </c>
    </row>
    <row r="1410" spans="1:3">
      <c r="A1410" t="s">
        <v>3145</v>
      </c>
      <c r="B1410" t="s">
        <v>3146</v>
      </c>
      <c r="C1410" t="s">
        <v>3147</v>
      </c>
    </row>
    <row r="1411" spans="1:3">
      <c r="A1411" t="s">
        <v>3145</v>
      </c>
      <c r="B1411" t="s">
        <v>3148</v>
      </c>
      <c r="C1411" t="s">
        <v>3147</v>
      </c>
    </row>
    <row r="1412" spans="1:3">
      <c r="A1412" t="s">
        <v>3145</v>
      </c>
      <c r="B1412" t="s">
        <v>3149</v>
      </c>
      <c r="C1412" t="s">
        <v>3147</v>
      </c>
    </row>
    <row r="1413" spans="1:3">
      <c r="A1413" t="s">
        <v>3150</v>
      </c>
      <c r="B1413" t="s">
        <v>3151</v>
      </c>
      <c r="C1413" t="s">
        <v>3152</v>
      </c>
    </row>
    <row r="1414" spans="1:3">
      <c r="A1414" t="s">
        <v>3153</v>
      </c>
      <c r="B1414" t="s">
        <v>3154</v>
      </c>
      <c r="C1414" t="s">
        <v>3155</v>
      </c>
    </row>
    <row r="1415" spans="1:3">
      <c r="A1415" t="s">
        <v>3156</v>
      </c>
      <c r="B1415" t="s">
        <v>3157</v>
      </c>
      <c r="C1415" t="s">
        <v>3158</v>
      </c>
    </row>
    <row r="1416" spans="1:3">
      <c r="A1416" t="s">
        <v>3159</v>
      </c>
      <c r="B1416" t="s">
        <v>3160</v>
      </c>
      <c r="C1416" t="s">
        <v>3161</v>
      </c>
    </row>
    <row r="1417" spans="1:3">
      <c r="A1417" t="s">
        <v>3162</v>
      </c>
      <c r="B1417" t="s">
        <v>3163</v>
      </c>
      <c r="C1417" t="s">
        <v>3164</v>
      </c>
    </row>
    <row r="1418" spans="1:3">
      <c r="A1418" t="s">
        <v>3165</v>
      </c>
      <c r="B1418" t="s">
        <v>3166</v>
      </c>
      <c r="C1418" t="s">
        <v>3167</v>
      </c>
    </row>
    <row r="1419" spans="1:3">
      <c r="A1419" t="s">
        <v>3165</v>
      </c>
      <c r="B1419" t="s">
        <v>3166</v>
      </c>
      <c r="C1419" t="s">
        <v>3167</v>
      </c>
    </row>
    <row r="1420" spans="1:3">
      <c r="A1420" t="s">
        <v>3168</v>
      </c>
      <c r="B1420" t="s">
        <v>3169</v>
      </c>
      <c r="C1420" t="s">
        <v>3170</v>
      </c>
    </row>
    <row r="1421" spans="1:3">
      <c r="A1421" t="s">
        <v>3171</v>
      </c>
      <c r="B1421" t="s">
        <v>3172</v>
      </c>
      <c r="C1421" t="s">
        <v>3173</v>
      </c>
    </row>
    <row r="1422" spans="1:3">
      <c r="A1422" t="s">
        <v>3174</v>
      </c>
      <c r="B1422" t="s">
        <v>3175</v>
      </c>
      <c r="C1422" t="s">
        <v>3176</v>
      </c>
    </row>
    <row r="1423" spans="1:3">
      <c r="A1423" t="s">
        <v>3177</v>
      </c>
      <c r="B1423" t="s">
        <v>3178</v>
      </c>
      <c r="C1423" t="s">
        <v>3179</v>
      </c>
    </row>
    <row r="1424" spans="1:3">
      <c r="A1424" t="s">
        <v>3180</v>
      </c>
      <c r="B1424" t="s">
        <v>3181</v>
      </c>
      <c r="C1424" t="s">
        <v>3182</v>
      </c>
    </row>
    <row r="1425" spans="1:3">
      <c r="A1425" t="s">
        <v>3180</v>
      </c>
      <c r="B1425" t="s">
        <v>3183</v>
      </c>
      <c r="C1425" t="s">
        <v>3182</v>
      </c>
    </row>
    <row r="1426" spans="1:3">
      <c r="A1426" t="s">
        <v>3184</v>
      </c>
      <c r="B1426" t="s">
        <v>3185</v>
      </c>
      <c r="C1426" t="s">
        <v>3186</v>
      </c>
    </row>
    <row r="1427" spans="1:3">
      <c r="A1427" t="s">
        <v>3187</v>
      </c>
      <c r="B1427" t="s">
        <v>3188</v>
      </c>
      <c r="C1427" t="s">
        <v>3189</v>
      </c>
    </row>
    <row r="1428" spans="1:3">
      <c r="A1428" t="s">
        <v>3190</v>
      </c>
      <c r="B1428" t="s">
        <v>3191</v>
      </c>
      <c r="C1428" t="s">
        <v>3192</v>
      </c>
    </row>
    <row r="1429" spans="1:3">
      <c r="A1429" t="s">
        <v>3193</v>
      </c>
      <c r="B1429" t="s">
        <v>3194</v>
      </c>
      <c r="C1429" t="s">
        <v>3195</v>
      </c>
    </row>
    <row r="1430" spans="1:3">
      <c r="A1430" t="s">
        <v>3196</v>
      </c>
      <c r="B1430" t="s">
        <v>3197</v>
      </c>
      <c r="C1430" t="s">
        <v>3198</v>
      </c>
    </row>
    <row r="1431" spans="1:3">
      <c r="A1431" t="s">
        <v>3199</v>
      </c>
      <c r="B1431" t="s">
        <v>3200</v>
      </c>
      <c r="C1431" t="s">
        <v>3201</v>
      </c>
    </row>
    <row r="1432" spans="1:3">
      <c r="A1432" t="s">
        <v>3199</v>
      </c>
      <c r="B1432" t="s">
        <v>3200</v>
      </c>
      <c r="C1432" t="s">
        <v>3201</v>
      </c>
    </row>
    <row r="1433" spans="1:3">
      <c r="A1433" t="s">
        <v>3202</v>
      </c>
      <c r="B1433" t="s">
        <v>3203</v>
      </c>
      <c r="C1433" t="s">
        <v>3204</v>
      </c>
    </row>
    <row r="1434" spans="1:3">
      <c r="A1434" t="s">
        <v>3205</v>
      </c>
      <c r="B1434" t="s">
        <v>3206</v>
      </c>
      <c r="C1434" t="s">
        <v>3207</v>
      </c>
    </row>
    <row r="1435" spans="1:3">
      <c r="A1435" t="s">
        <v>3205</v>
      </c>
      <c r="B1435" t="s">
        <v>3208</v>
      </c>
      <c r="C1435" t="s">
        <v>3207</v>
      </c>
    </row>
    <row r="1436" spans="1:3">
      <c r="A1436" t="s">
        <v>3209</v>
      </c>
      <c r="B1436" t="s">
        <v>3210</v>
      </c>
      <c r="C1436" t="s">
        <v>3211</v>
      </c>
    </row>
    <row r="1437" spans="1:3">
      <c r="A1437" t="s">
        <v>3209</v>
      </c>
      <c r="B1437" t="s">
        <v>3210</v>
      </c>
      <c r="C1437" t="s">
        <v>3211</v>
      </c>
    </row>
    <row r="1438" spans="1:3">
      <c r="A1438" t="s">
        <v>3209</v>
      </c>
      <c r="B1438" t="s">
        <v>3210</v>
      </c>
      <c r="C1438" t="s">
        <v>3211</v>
      </c>
    </row>
    <row r="1439" spans="1:3">
      <c r="A1439" t="s">
        <v>3212</v>
      </c>
      <c r="B1439" t="s">
        <v>3213</v>
      </c>
      <c r="C1439" t="s">
        <v>3214</v>
      </c>
    </row>
    <row r="1440" spans="1:3">
      <c r="A1440" t="s">
        <v>3215</v>
      </c>
      <c r="B1440" t="s">
        <v>3216</v>
      </c>
      <c r="C1440" t="s">
        <v>3217</v>
      </c>
    </row>
    <row r="1441" spans="1:3">
      <c r="A1441" t="s">
        <v>3218</v>
      </c>
      <c r="B1441" t="s">
        <v>3219</v>
      </c>
      <c r="C1441" t="s">
        <v>3220</v>
      </c>
    </row>
    <row r="1442" spans="1:3">
      <c r="A1442" t="s">
        <v>3221</v>
      </c>
      <c r="B1442" t="s">
        <v>3222</v>
      </c>
      <c r="C1442" t="s">
        <v>3223</v>
      </c>
    </row>
    <row r="1443" spans="1:3">
      <c r="A1443" t="s">
        <v>3224</v>
      </c>
      <c r="B1443" t="s">
        <v>3225</v>
      </c>
      <c r="C1443" t="s">
        <v>3226</v>
      </c>
    </row>
    <row r="1444" spans="1:3">
      <c r="A1444" t="s">
        <v>3227</v>
      </c>
      <c r="B1444" t="s">
        <v>3228</v>
      </c>
      <c r="C1444" t="s">
        <v>3229</v>
      </c>
    </row>
    <row r="1445" spans="1:3">
      <c r="A1445" t="s">
        <v>3227</v>
      </c>
      <c r="B1445" t="s">
        <v>3230</v>
      </c>
      <c r="C1445" t="s">
        <v>3229</v>
      </c>
    </row>
    <row r="1446" spans="1:3">
      <c r="A1446" t="s">
        <v>3231</v>
      </c>
      <c r="B1446" t="s">
        <v>3232</v>
      </c>
      <c r="C1446" t="s">
        <v>3233</v>
      </c>
    </row>
    <row r="1447" spans="1:3">
      <c r="A1447" t="s">
        <v>3234</v>
      </c>
      <c r="B1447" t="s">
        <v>3235</v>
      </c>
      <c r="C1447" t="s">
        <v>3236</v>
      </c>
    </row>
    <row r="1448" spans="1:3">
      <c r="A1448" t="s">
        <v>3237</v>
      </c>
      <c r="B1448" t="s">
        <v>3238</v>
      </c>
      <c r="C1448" t="s">
        <v>3239</v>
      </c>
    </row>
    <row r="1449" spans="1:3">
      <c r="A1449" t="s">
        <v>3240</v>
      </c>
      <c r="B1449" t="s">
        <v>3241</v>
      </c>
      <c r="C1449" t="s">
        <v>3242</v>
      </c>
    </row>
    <row r="1450" spans="1:3">
      <c r="A1450" t="s">
        <v>3243</v>
      </c>
      <c r="B1450" t="s">
        <v>3244</v>
      </c>
      <c r="C1450" t="s">
        <v>3245</v>
      </c>
    </row>
    <row r="1451" spans="1:3">
      <c r="A1451" t="s">
        <v>3243</v>
      </c>
      <c r="B1451" t="s">
        <v>3246</v>
      </c>
      <c r="C1451" t="s">
        <v>3245</v>
      </c>
    </row>
    <row r="1452" spans="1:3">
      <c r="A1452" t="s">
        <v>3247</v>
      </c>
      <c r="B1452" t="s">
        <v>3248</v>
      </c>
      <c r="C1452" t="s">
        <v>3249</v>
      </c>
    </row>
    <row r="1453" spans="1:3">
      <c r="A1453" t="s">
        <v>3250</v>
      </c>
      <c r="B1453" t="s">
        <v>3251</v>
      </c>
      <c r="C1453" t="s">
        <v>3252</v>
      </c>
    </row>
    <row r="1454" spans="1:3">
      <c r="A1454" t="s">
        <v>3253</v>
      </c>
      <c r="B1454" t="s">
        <v>3254</v>
      </c>
      <c r="C1454" t="s">
        <v>3255</v>
      </c>
    </row>
    <row r="1455" spans="1:3">
      <c r="A1455" t="s">
        <v>3256</v>
      </c>
      <c r="B1455" t="s">
        <v>3257</v>
      </c>
      <c r="C1455" t="s">
        <v>3258</v>
      </c>
    </row>
    <row r="1456" spans="1:3">
      <c r="A1456" t="s">
        <v>3259</v>
      </c>
      <c r="B1456" t="s">
        <v>3260</v>
      </c>
      <c r="C1456" t="s">
        <v>3261</v>
      </c>
    </row>
    <row r="1457" spans="1:3">
      <c r="A1457" t="s">
        <v>3262</v>
      </c>
      <c r="B1457" t="s">
        <v>3263</v>
      </c>
      <c r="C1457" t="s">
        <v>3264</v>
      </c>
    </row>
    <row r="1458" spans="1:3">
      <c r="A1458" t="s">
        <v>3265</v>
      </c>
      <c r="B1458" t="s">
        <v>3266</v>
      </c>
      <c r="C1458" t="s">
        <v>3267</v>
      </c>
    </row>
    <row r="1459" spans="1:3">
      <c r="A1459" t="s">
        <v>3268</v>
      </c>
      <c r="B1459" t="s">
        <v>3269</v>
      </c>
      <c r="C1459" t="s">
        <v>3270</v>
      </c>
    </row>
    <row r="1460" spans="1:3">
      <c r="A1460" t="s">
        <v>3268</v>
      </c>
      <c r="B1460" t="s">
        <v>3271</v>
      </c>
      <c r="C1460" t="s">
        <v>3270</v>
      </c>
    </row>
    <row r="1461" spans="1:3">
      <c r="A1461" t="s">
        <v>3268</v>
      </c>
      <c r="B1461" t="s">
        <v>3272</v>
      </c>
      <c r="C1461" t="s">
        <v>3270</v>
      </c>
    </row>
    <row r="1462" spans="1:3">
      <c r="A1462" t="s">
        <v>3268</v>
      </c>
      <c r="B1462" t="s">
        <v>3273</v>
      </c>
      <c r="C1462" t="s">
        <v>3270</v>
      </c>
    </row>
    <row r="1463" spans="1:3">
      <c r="A1463" t="s">
        <v>3274</v>
      </c>
      <c r="B1463" t="s">
        <v>3275</v>
      </c>
      <c r="C1463" t="s">
        <v>3276</v>
      </c>
    </row>
    <row r="1464" spans="1:3">
      <c r="A1464" t="s">
        <v>3274</v>
      </c>
      <c r="B1464" t="s">
        <v>3277</v>
      </c>
      <c r="C1464" t="s">
        <v>3276</v>
      </c>
    </row>
    <row r="1465" spans="1:3">
      <c r="A1465" t="s">
        <v>3274</v>
      </c>
      <c r="B1465" t="s">
        <v>3278</v>
      </c>
      <c r="C1465" t="s">
        <v>3276</v>
      </c>
    </row>
    <row r="1466" spans="1:3">
      <c r="A1466" t="s">
        <v>3279</v>
      </c>
      <c r="B1466" t="s">
        <v>3280</v>
      </c>
      <c r="C1466" t="s">
        <v>3281</v>
      </c>
    </row>
    <row r="1467" spans="1:3">
      <c r="A1467" t="s">
        <v>3282</v>
      </c>
      <c r="B1467" t="s">
        <v>3283</v>
      </c>
      <c r="C1467" t="s">
        <v>3284</v>
      </c>
    </row>
    <row r="1468" spans="1:3">
      <c r="A1468" t="s">
        <v>3285</v>
      </c>
      <c r="B1468" t="s">
        <v>3286</v>
      </c>
      <c r="C1468" t="s">
        <v>3287</v>
      </c>
    </row>
    <row r="1469" spans="1:3">
      <c r="A1469" t="s">
        <v>3288</v>
      </c>
      <c r="B1469" t="s">
        <v>3289</v>
      </c>
      <c r="C1469" t="s">
        <v>3290</v>
      </c>
    </row>
    <row r="1470" spans="1:3">
      <c r="A1470" t="s">
        <v>3291</v>
      </c>
      <c r="B1470" t="s">
        <v>3292</v>
      </c>
      <c r="C1470" t="s">
        <v>3293</v>
      </c>
    </row>
    <row r="1471" spans="1:3">
      <c r="A1471" t="s">
        <v>3294</v>
      </c>
      <c r="B1471" t="s">
        <v>3295</v>
      </c>
      <c r="C1471" t="s">
        <v>3296</v>
      </c>
    </row>
    <row r="1472" spans="1:3">
      <c r="A1472" t="s">
        <v>3297</v>
      </c>
      <c r="B1472" t="s">
        <v>3298</v>
      </c>
      <c r="C1472" t="s">
        <v>3299</v>
      </c>
    </row>
    <row r="1473" spans="1:3">
      <c r="A1473" t="s">
        <v>3300</v>
      </c>
      <c r="B1473" t="s">
        <v>3301</v>
      </c>
      <c r="C1473" t="s">
        <v>3302</v>
      </c>
    </row>
    <row r="1474" spans="1:3">
      <c r="A1474" t="s">
        <v>3300</v>
      </c>
      <c r="B1474" t="s">
        <v>3301</v>
      </c>
      <c r="C1474" t="s">
        <v>3302</v>
      </c>
    </row>
    <row r="1475" spans="1:3">
      <c r="A1475" t="s">
        <v>3300</v>
      </c>
      <c r="B1475" t="s">
        <v>3301</v>
      </c>
      <c r="C1475" t="s">
        <v>3302</v>
      </c>
    </row>
    <row r="1476" spans="1:3">
      <c r="A1476" t="s">
        <v>3303</v>
      </c>
      <c r="B1476" t="s">
        <v>3304</v>
      </c>
      <c r="C1476" t="s">
        <v>3305</v>
      </c>
    </row>
    <row r="1477" spans="1:3">
      <c r="A1477" t="s">
        <v>3303</v>
      </c>
      <c r="B1477" t="s">
        <v>3304</v>
      </c>
      <c r="C1477" t="s">
        <v>3305</v>
      </c>
    </row>
    <row r="1478" spans="1:3">
      <c r="A1478" t="s">
        <v>3306</v>
      </c>
      <c r="B1478" t="s">
        <v>3307</v>
      </c>
      <c r="C1478" t="s">
        <v>3308</v>
      </c>
    </row>
    <row r="1479" spans="1:3">
      <c r="A1479" t="s">
        <v>3309</v>
      </c>
      <c r="B1479" t="s">
        <v>3310</v>
      </c>
      <c r="C1479" t="s">
        <v>3311</v>
      </c>
    </row>
    <row r="1480" spans="1:3">
      <c r="A1480" t="s">
        <v>3312</v>
      </c>
      <c r="B1480" t="s">
        <v>3313</v>
      </c>
      <c r="C1480" t="s">
        <v>3314</v>
      </c>
    </row>
    <row r="1481" spans="1:3">
      <c r="A1481" t="s">
        <v>3315</v>
      </c>
      <c r="B1481" t="s">
        <v>3316</v>
      </c>
      <c r="C1481" t="s">
        <v>3317</v>
      </c>
    </row>
    <row r="1482" spans="1:3">
      <c r="A1482" t="s">
        <v>3318</v>
      </c>
      <c r="B1482" t="s">
        <v>3319</v>
      </c>
      <c r="C1482" t="s">
        <v>3320</v>
      </c>
    </row>
    <row r="1483" spans="1:3">
      <c r="A1483" t="s">
        <v>3321</v>
      </c>
      <c r="B1483" t="s">
        <v>3322</v>
      </c>
      <c r="C1483" t="s">
        <v>3323</v>
      </c>
    </row>
    <row r="1484" spans="1:3">
      <c r="A1484" t="s">
        <v>3324</v>
      </c>
      <c r="B1484" t="s">
        <v>3325</v>
      </c>
      <c r="C1484" t="s">
        <v>3326</v>
      </c>
    </row>
    <row r="1485" spans="1:3">
      <c r="A1485" t="s">
        <v>3327</v>
      </c>
      <c r="B1485" t="s">
        <v>3328</v>
      </c>
      <c r="C1485" t="s">
        <v>3329</v>
      </c>
    </row>
    <row r="1486" spans="1:3">
      <c r="A1486" t="s">
        <v>3330</v>
      </c>
      <c r="B1486" t="s">
        <v>3331</v>
      </c>
      <c r="C1486" t="s">
        <v>3332</v>
      </c>
    </row>
    <row r="1487" spans="1:3">
      <c r="A1487" t="s">
        <v>3333</v>
      </c>
      <c r="B1487" t="s">
        <v>3334</v>
      </c>
      <c r="C1487" t="s">
        <v>3335</v>
      </c>
    </row>
    <row r="1488" spans="1:3">
      <c r="A1488" t="s">
        <v>3336</v>
      </c>
      <c r="B1488" t="s">
        <v>3337</v>
      </c>
      <c r="C1488" t="s">
        <v>3338</v>
      </c>
    </row>
    <row r="1489" spans="1:3">
      <c r="A1489" t="s">
        <v>3339</v>
      </c>
      <c r="B1489" t="s">
        <v>3340</v>
      </c>
      <c r="C1489" t="s">
        <v>3341</v>
      </c>
    </row>
    <row r="1490" spans="1:3">
      <c r="A1490" t="s">
        <v>3342</v>
      </c>
      <c r="B1490" t="s">
        <v>3343</v>
      </c>
      <c r="C1490" t="s">
        <v>3344</v>
      </c>
    </row>
    <row r="1491" spans="1:3">
      <c r="A1491" t="s">
        <v>3342</v>
      </c>
      <c r="B1491" t="s">
        <v>3343</v>
      </c>
      <c r="C1491" t="s">
        <v>3344</v>
      </c>
    </row>
    <row r="1492" spans="1:3">
      <c r="A1492" t="s">
        <v>3345</v>
      </c>
      <c r="B1492" t="s">
        <v>3346</v>
      </c>
      <c r="C1492" t="s">
        <v>3347</v>
      </c>
    </row>
    <row r="1493" spans="1:3">
      <c r="A1493" t="s">
        <v>3348</v>
      </c>
      <c r="B1493" t="s">
        <v>3349</v>
      </c>
      <c r="C1493" t="s">
        <v>3350</v>
      </c>
    </row>
    <row r="1494" spans="1:3">
      <c r="A1494" t="s">
        <v>3351</v>
      </c>
      <c r="B1494" t="s">
        <v>3352</v>
      </c>
      <c r="C1494" t="s">
        <v>3353</v>
      </c>
    </row>
    <row r="1495" spans="1:3">
      <c r="A1495" t="s">
        <v>3354</v>
      </c>
      <c r="B1495" t="s">
        <v>3355</v>
      </c>
      <c r="C1495" t="s">
        <v>3356</v>
      </c>
    </row>
    <row r="1496" spans="1:3">
      <c r="A1496" t="s">
        <v>3354</v>
      </c>
      <c r="B1496" t="s">
        <v>3357</v>
      </c>
      <c r="C1496" t="s">
        <v>3356</v>
      </c>
    </row>
    <row r="1497" spans="1:3">
      <c r="A1497" t="s">
        <v>3358</v>
      </c>
      <c r="B1497" t="s">
        <v>3359</v>
      </c>
      <c r="C1497" t="s">
        <v>3360</v>
      </c>
    </row>
    <row r="1498" spans="1:3">
      <c r="A1498" t="s">
        <v>3358</v>
      </c>
      <c r="B1498" t="s">
        <v>3359</v>
      </c>
      <c r="C1498" t="s">
        <v>3360</v>
      </c>
    </row>
    <row r="1499" spans="1:3">
      <c r="A1499" t="s">
        <v>3361</v>
      </c>
      <c r="B1499" t="s">
        <v>3362</v>
      </c>
      <c r="C1499" t="s">
        <v>3363</v>
      </c>
    </row>
    <row r="1500" spans="1:3">
      <c r="A1500" t="s">
        <v>3364</v>
      </c>
      <c r="B1500" t="s">
        <v>3365</v>
      </c>
      <c r="C1500" t="s">
        <v>3366</v>
      </c>
    </row>
    <row r="1501" spans="1:3">
      <c r="A1501" t="s">
        <v>3367</v>
      </c>
      <c r="B1501" t="s">
        <v>3368</v>
      </c>
      <c r="C1501" t="s">
        <v>3369</v>
      </c>
    </row>
    <row r="1502" spans="1:3">
      <c r="A1502" t="s">
        <v>3370</v>
      </c>
      <c r="B1502" t="s">
        <v>3371</v>
      </c>
      <c r="C1502" t="s">
        <v>3372</v>
      </c>
    </row>
    <row r="1503" spans="1:3">
      <c r="A1503" t="s">
        <v>3373</v>
      </c>
      <c r="B1503" t="s">
        <v>3374</v>
      </c>
      <c r="C1503" t="s">
        <v>3375</v>
      </c>
    </row>
    <row r="1504" spans="1:3">
      <c r="A1504" t="s">
        <v>3376</v>
      </c>
      <c r="B1504" t="s">
        <v>3377</v>
      </c>
      <c r="C1504" t="s">
        <v>3378</v>
      </c>
    </row>
    <row r="1505" spans="1:3">
      <c r="A1505" t="s">
        <v>3379</v>
      </c>
      <c r="B1505" t="s">
        <v>3380</v>
      </c>
      <c r="C1505" t="s">
        <v>3381</v>
      </c>
    </row>
    <row r="1506" spans="1:3">
      <c r="A1506" t="s">
        <v>3382</v>
      </c>
      <c r="B1506" t="s">
        <v>3383</v>
      </c>
      <c r="C1506" t="s">
        <v>3384</v>
      </c>
    </row>
    <row r="1507" spans="1:3">
      <c r="A1507" t="s">
        <v>3382</v>
      </c>
      <c r="B1507" t="s">
        <v>3385</v>
      </c>
      <c r="C1507" t="s">
        <v>3384</v>
      </c>
    </row>
    <row r="1508" spans="1:3">
      <c r="A1508" t="s">
        <v>3386</v>
      </c>
      <c r="B1508" t="s">
        <v>3387</v>
      </c>
      <c r="C1508" t="s">
        <v>3388</v>
      </c>
    </row>
    <row r="1509" spans="1:3">
      <c r="A1509" t="s">
        <v>3389</v>
      </c>
      <c r="B1509" t="s">
        <v>3390</v>
      </c>
      <c r="C1509" t="s">
        <v>3391</v>
      </c>
    </row>
    <row r="1510" spans="1:3">
      <c r="A1510" t="s">
        <v>3392</v>
      </c>
      <c r="B1510" t="s">
        <v>3393</v>
      </c>
      <c r="C1510" t="s">
        <v>3394</v>
      </c>
    </row>
    <row r="1511" spans="1:3">
      <c r="A1511" t="s">
        <v>3395</v>
      </c>
      <c r="B1511" t="s">
        <v>3396</v>
      </c>
      <c r="C1511" t="s">
        <v>3397</v>
      </c>
    </row>
    <row r="1512" spans="1:3">
      <c r="A1512" t="s">
        <v>3398</v>
      </c>
      <c r="B1512" t="s">
        <v>3399</v>
      </c>
      <c r="C1512" t="s">
        <v>3400</v>
      </c>
    </row>
    <row r="1513" spans="1:3">
      <c r="A1513" t="s">
        <v>3401</v>
      </c>
      <c r="B1513" t="s">
        <v>3402</v>
      </c>
      <c r="C1513" t="s">
        <v>3403</v>
      </c>
    </row>
    <row r="1514" spans="1:3">
      <c r="A1514" t="s">
        <v>3404</v>
      </c>
      <c r="B1514" t="s">
        <v>3405</v>
      </c>
      <c r="C1514" t="s">
        <v>3406</v>
      </c>
    </row>
    <row r="1515" spans="1:3">
      <c r="A1515" t="s">
        <v>3407</v>
      </c>
      <c r="B1515" t="s">
        <v>3408</v>
      </c>
      <c r="C1515" t="s">
        <v>3409</v>
      </c>
    </row>
    <row r="1516" spans="1:3">
      <c r="A1516" t="s">
        <v>3407</v>
      </c>
      <c r="B1516" t="s">
        <v>3410</v>
      </c>
      <c r="C1516" t="s">
        <v>3409</v>
      </c>
    </row>
    <row r="1517" spans="1:3">
      <c r="A1517" t="s">
        <v>3411</v>
      </c>
      <c r="B1517" t="s">
        <v>3412</v>
      </c>
      <c r="C1517" t="s">
        <v>3413</v>
      </c>
    </row>
    <row r="1518" spans="1:3">
      <c r="A1518" t="s">
        <v>3414</v>
      </c>
      <c r="B1518" t="s">
        <v>3415</v>
      </c>
      <c r="C1518" t="s">
        <v>3416</v>
      </c>
    </row>
    <row r="1519" spans="1:3">
      <c r="A1519" t="s">
        <v>3417</v>
      </c>
      <c r="B1519" t="s">
        <v>3418</v>
      </c>
      <c r="C1519" t="s">
        <v>3419</v>
      </c>
    </row>
    <row r="1520" spans="1:3">
      <c r="A1520" t="s">
        <v>3420</v>
      </c>
      <c r="B1520" t="s">
        <v>3421</v>
      </c>
      <c r="C1520" t="s">
        <v>3422</v>
      </c>
    </row>
    <row r="1521" spans="1:3">
      <c r="A1521" t="s">
        <v>3423</v>
      </c>
      <c r="B1521" t="s">
        <v>3424</v>
      </c>
      <c r="C1521" t="s">
        <v>3425</v>
      </c>
    </row>
    <row r="1522" spans="1:3">
      <c r="A1522" t="s">
        <v>3426</v>
      </c>
      <c r="B1522" t="s">
        <v>3427</v>
      </c>
      <c r="C1522" t="s">
        <v>3428</v>
      </c>
    </row>
    <row r="1523" spans="1:3">
      <c r="A1523" t="s">
        <v>3426</v>
      </c>
      <c r="B1523" t="s">
        <v>3429</v>
      </c>
      <c r="C1523" t="s">
        <v>3428</v>
      </c>
    </row>
    <row r="1524" spans="1:3">
      <c r="A1524" t="s">
        <v>3426</v>
      </c>
      <c r="B1524" t="s">
        <v>3430</v>
      </c>
      <c r="C1524" t="s">
        <v>3428</v>
      </c>
    </row>
    <row r="1525" spans="1:3">
      <c r="A1525" t="s">
        <v>3431</v>
      </c>
      <c r="B1525" t="s">
        <v>3432</v>
      </c>
      <c r="C1525" t="s">
        <v>3433</v>
      </c>
    </row>
    <row r="1526" spans="1:3">
      <c r="A1526" t="s">
        <v>3434</v>
      </c>
      <c r="B1526" t="s">
        <v>3435</v>
      </c>
      <c r="C1526" t="s">
        <v>3436</v>
      </c>
    </row>
    <row r="1527" spans="1:3">
      <c r="A1527" t="s">
        <v>3437</v>
      </c>
      <c r="B1527" t="s">
        <v>3438</v>
      </c>
      <c r="C1527" t="s">
        <v>3439</v>
      </c>
    </row>
    <row r="1528" spans="1:3">
      <c r="A1528" t="s">
        <v>3440</v>
      </c>
      <c r="B1528" t="s">
        <v>3441</v>
      </c>
      <c r="C1528" t="s">
        <v>3442</v>
      </c>
    </row>
    <row r="1529" spans="1:3">
      <c r="A1529" t="s">
        <v>3443</v>
      </c>
      <c r="B1529" t="s">
        <v>3444</v>
      </c>
      <c r="C1529" t="s">
        <v>3445</v>
      </c>
    </row>
    <row r="1530" spans="1:3">
      <c r="A1530" t="s">
        <v>3443</v>
      </c>
      <c r="B1530" t="s">
        <v>3446</v>
      </c>
      <c r="C1530" t="s">
        <v>3445</v>
      </c>
    </row>
    <row r="1531" spans="1:3">
      <c r="A1531" t="s">
        <v>3447</v>
      </c>
      <c r="B1531" t="s">
        <v>3448</v>
      </c>
      <c r="C1531" t="s">
        <v>3449</v>
      </c>
    </row>
    <row r="1532" spans="1:3">
      <c r="A1532" t="s">
        <v>3450</v>
      </c>
      <c r="B1532" t="s">
        <v>3451</v>
      </c>
      <c r="C1532" t="s">
        <v>3452</v>
      </c>
    </row>
    <row r="1533" spans="1:3">
      <c r="A1533" t="s">
        <v>3453</v>
      </c>
      <c r="B1533" t="s">
        <v>3454</v>
      </c>
      <c r="C1533" t="s">
        <v>3455</v>
      </c>
    </row>
    <row r="1534" spans="1:3">
      <c r="A1534" t="s">
        <v>3456</v>
      </c>
      <c r="B1534" t="s">
        <v>3457</v>
      </c>
      <c r="C1534" t="s">
        <v>3458</v>
      </c>
    </row>
    <row r="1535" spans="1:3">
      <c r="A1535" t="s">
        <v>3459</v>
      </c>
      <c r="B1535" t="s">
        <v>3460</v>
      </c>
      <c r="C1535" t="s">
        <v>3461</v>
      </c>
    </row>
    <row r="1536" spans="1:3">
      <c r="A1536" t="s">
        <v>3462</v>
      </c>
      <c r="B1536" t="s">
        <v>3463</v>
      </c>
      <c r="C1536" t="s">
        <v>3464</v>
      </c>
    </row>
    <row r="1537" spans="1:3">
      <c r="A1537" t="s">
        <v>3462</v>
      </c>
      <c r="B1537" t="s">
        <v>3465</v>
      </c>
      <c r="C1537" t="s">
        <v>3464</v>
      </c>
    </row>
    <row r="1538" spans="1:3">
      <c r="A1538" t="s">
        <v>3466</v>
      </c>
      <c r="B1538" t="s">
        <v>3467</v>
      </c>
      <c r="C1538" t="s">
        <v>3468</v>
      </c>
    </row>
    <row r="1539" spans="1:3">
      <c r="A1539" t="s">
        <v>3469</v>
      </c>
      <c r="B1539" t="s">
        <v>3470</v>
      </c>
      <c r="C1539" t="s">
        <v>3471</v>
      </c>
    </row>
    <row r="1540" spans="1:3">
      <c r="A1540" t="s">
        <v>3472</v>
      </c>
      <c r="B1540" t="s">
        <v>3473</v>
      </c>
      <c r="C1540" t="s">
        <v>3474</v>
      </c>
    </row>
    <row r="1541" spans="1:3">
      <c r="A1541" t="s">
        <v>3475</v>
      </c>
      <c r="B1541" t="s">
        <v>3476</v>
      </c>
      <c r="C1541" t="s">
        <v>3477</v>
      </c>
    </row>
    <row r="1542" spans="1:3">
      <c r="A1542" t="s">
        <v>3478</v>
      </c>
      <c r="B1542" t="s">
        <v>3479</v>
      </c>
      <c r="C1542" t="s">
        <v>3480</v>
      </c>
    </row>
    <row r="1543" spans="1:3">
      <c r="A1543" t="s">
        <v>3481</v>
      </c>
      <c r="B1543" t="s">
        <v>3482</v>
      </c>
      <c r="C1543" t="s">
        <v>3483</v>
      </c>
    </row>
    <row r="1544" spans="1:3">
      <c r="A1544" t="s">
        <v>3484</v>
      </c>
      <c r="B1544" t="s">
        <v>3485</v>
      </c>
      <c r="C1544" t="s">
        <v>3486</v>
      </c>
    </row>
    <row r="1545" spans="1:3">
      <c r="A1545" t="s">
        <v>3487</v>
      </c>
      <c r="B1545" t="s">
        <v>3488</v>
      </c>
      <c r="C1545" t="s">
        <v>3489</v>
      </c>
    </row>
    <row r="1546" spans="1:3">
      <c r="A1546" t="s">
        <v>3490</v>
      </c>
      <c r="B1546" t="s">
        <v>3491</v>
      </c>
      <c r="C1546" t="s">
        <v>3492</v>
      </c>
    </row>
    <row r="1547" spans="1:3">
      <c r="A1547" t="s">
        <v>3490</v>
      </c>
      <c r="B1547" t="s">
        <v>3491</v>
      </c>
      <c r="C1547" t="s">
        <v>3492</v>
      </c>
    </row>
    <row r="1548" spans="1:3">
      <c r="A1548" t="s">
        <v>3493</v>
      </c>
      <c r="B1548" t="s">
        <v>3494</v>
      </c>
      <c r="C1548" t="s">
        <v>3495</v>
      </c>
    </row>
    <row r="1549" spans="1:3">
      <c r="A1549" t="s">
        <v>3496</v>
      </c>
      <c r="B1549" t="s">
        <v>3497</v>
      </c>
      <c r="C1549" t="s">
        <v>3498</v>
      </c>
    </row>
    <row r="1550" spans="1:3">
      <c r="A1550" t="s">
        <v>3499</v>
      </c>
      <c r="B1550" t="s">
        <v>3500</v>
      </c>
      <c r="C1550" t="s">
        <v>3501</v>
      </c>
    </row>
    <row r="1551" spans="1:3">
      <c r="A1551" t="s">
        <v>3502</v>
      </c>
      <c r="B1551" t="s">
        <v>3503</v>
      </c>
      <c r="C1551" t="s">
        <v>3504</v>
      </c>
    </row>
    <row r="1552" spans="1:3">
      <c r="A1552" t="s">
        <v>3505</v>
      </c>
      <c r="B1552" t="s">
        <v>3506</v>
      </c>
      <c r="C1552" t="s">
        <v>3507</v>
      </c>
    </row>
    <row r="1553" spans="1:3">
      <c r="A1553" t="s">
        <v>3508</v>
      </c>
      <c r="B1553" t="s">
        <v>3509</v>
      </c>
      <c r="C1553" t="s">
        <v>3510</v>
      </c>
    </row>
    <row r="1554" spans="1:3">
      <c r="A1554" t="s">
        <v>3511</v>
      </c>
      <c r="B1554" t="s">
        <v>3512</v>
      </c>
      <c r="C1554" t="s">
        <v>3513</v>
      </c>
    </row>
    <row r="1555" spans="1:3">
      <c r="A1555" t="s">
        <v>3514</v>
      </c>
      <c r="B1555" t="s">
        <v>3515</v>
      </c>
      <c r="C1555" t="s">
        <v>3516</v>
      </c>
    </row>
    <row r="1556" spans="1:3">
      <c r="A1556" t="s">
        <v>3517</v>
      </c>
      <c r="B1556" t="s">
        <v>3518</v>
      </c>
      <c r="C1556" t="s">
        <v>3519</v>
      </c>
    </row>
    <row r="1557" spans="1:3">
      <c r="A1557" t="s">
        <v>3517</v>
      </c>
      <c r="B1557" t="s">
        <v>3520</v>
      </c>
      <c r="C1557" t="s">
        <v>3519</v>
      </c>
    </row>
    <row r="1558" spans="1:3">
      <c r="A1558" t="s">
        <v>3521</v>
      </c>
      <c r="B1558" t="s">
        <v>3522</v>
      </c>
      <c r="C1558" t="s">
        <v>3523</v>
      </c>
    </row>
    <row r="1559" spans="1:3">
      <c r="A1559" t="s">
        <v>3524</v>
      </c>
      <c r="B1559" t="s">
        <v>3525</v>
      </c>
      <c r="C1559" t="s">
        <v>3526</v>
      </c>
    </row>
    <row r="1560" spans="1:3">
      <c r="A1560" t="s">
        <v>3524</v>
      </c>
      <c r="B1560" t="s">
        <v>3527</v>
      </c>
      <c r="C1560" t="s">
        <v>3526</v>
      </c>
    </row>
    <row r="1561" spans="1:3">
      <c r="A1561" t="s">
        <v>3524</v>
      </c>
      <c r="B1561" t="s">
        <v>3528</v>
      </c>
      <c r="C1561" t="s">
        <v>3526</v>
      </c>
    </row>
    <row r="1562" spans="1:3">
      <c r="A1562" t="s">
        <v>3529</v>
      </c>
      <c r="B1562" t="s">
        <v>3530</v>
      </c>
      <c r="C1562" t="s">
        <v>3531</v>
      </c>
    </row>
    <row r="1563" spans="1:3">
      <c r="A1563" t="s">
        <v>3532</v>
      </c>
      <c r="B1563" t="s">
        <v>3533</v>
      </c>
      <c r="C1563" t="s">
        <v>3534</v>
      </c>
    </row>
    <row r="1564" spans="1:3">
      <c r="A1564" t="s">
        <v>3535</v>
      </c>
      <c r="B1564" t="s">
        <v>3536</v>
      </c>
      <c r="C1564" t="s">
        <v>3537</v>
      </c>
    </row>
    <row r="1565" spans="1:3">
      <c r="A1565" t="s">
        <v>3538</v>
      </c>
      <c r="B1565" t="s">
        <v>3539</v>
      </c>
      <c r="C1565" t="s">
        <v>3540</v>
      </c>
    </row>
    <row r="1566" spans="1:3">
      <c r="A1566" t="s">
        <v>3541</v>
      </c>
      <c r="B1566" t="s">
        <v>3542</v>
      </c>
      <c r="C1566" t="s">
        <v>3543</v>
      </c>
    </row>
    <row r="1567" spans="1:3">
      <c r="A1567" t="s">
        <v>3544</v>
      </c>
      <c r="B1567" t="s">
        <v>3545</v>
      </c>
      <c r="C1567" t="s">
        <v>3546</v>
      </c>
    </row>
    <row r="1568" spans="1:3">
      <c r="A1568" t="s">
        <v>3547</v>
      </c>
      <c r="B1568" t="s">
        <v>3548</v>
      </c>
      <c r="C1568" t="s">
        <v>3549</v>
      </c>
    </row>
    <row r="1569" spans="1:3">
      <c r="A1569" t="s">
        <v>3550</v>
      </c>
      <c r="B1569" t="s">
        <v>3551</v>
      </c>
      <c r="C1569" t="s">
        <v>3552</v>
      </c>
    </row>
    <row r="1570" spans="1:3">
      <c r="A1570" t="s">
        <v>3553</v>
      </c>
      <c r="B1570" t="s">
        <v>3554</v>
      </c>
      <c r="C1570" t="s">
        <v>3555</v>
      </c>
    </row>
    <row r="1571" spans="1:3">
      <c r="A1571" t="s">
        <v>3556</v>
      </c>
      <c r="B1571" t="s">
        <v>3557</v>
      </c>
      <c r="C1571" t="s">
        <v>3558</v>
      </c>
    </row>
    <row r="1572" spans="1:3">
      <c r="A1572" t="s">
        <v>3556</v>
      </c>
      <c r="B1572" t="s">
        <v>3559</v>
      </c>
      <c r="C1572" t="s">
        <v>3558</v>
      </c>
    </row>
    <row r="1573" spans="1:3">
      <c r="A1573" t="s">
        <v>3556</v>
      </c>
      <c r="B1573" t="s">
        <v>3560</v>
      </c>
      <c r="C1573" t="s">
        <v>3558</v>
      </c>
    </row>
    <row r="1574" spans="1:3">
      <c r="A1574" t="s">
        <v>3561</v>
      </c>
      <c r="B1574" t="s">
        <v>3562</v>
      </c>
      <c r="C1574" t="s">
        <v>3563</v>
      </c>
    </row>
    <row r="1575" spans="1:3">
      <c r="A1575" t="s">
        <v>3561</v>
      </c>
      <c r="B1575" t="s">
        <v>3564</v>
      </c>
      <c r="C1575" t="s">
        <v>3563</v>
      </c>
    </row>
    <row r="1576" spans="1:3">
      <c r="A1576" t="s">
        <v>3561</v>
      </c>
      <c r="B1576" t="s">
        <v>3565</v>
      </c>
      <c r="C1576" t="s">
        <v>3563</v>
      </c>
    </row>
    <row r="1577" spans="1:3">
      <c r="A1577" t="s">
        <v>3561</v>
      </c>
      <c r="B1577" t="s">
        <v>3566</v>
      </c>
      <c r="C1577" t="s">
        <v>3563</v>
      </c>
    </row>
    <row r="1578" spans="1:3">
      <c r="A1578" t="s">
        <v>3567</v>
      </c>
      <c r="B1578" t="s">
        <v>3568</v>
      </c>
      <c r="C1578" t="s">
        <v>3569</v>
      </c>
    </row>
    <row r="1579" spans="1:3">
      <c r="A1579" t="s">
        <v>3567</v>
      </c>
      <c r="B1579" t="s">
        <v>3570</v>
      </c>
      <c r="C1579" t="s">
        <v>3569</v>
      </c>
    </row>
    <row r="1580" spans="1:3">
      <c r="A1580" t="s">
        <v>3567</v>
      </c>
      <c r="B1580" t="s">
        <v>3571</v>
      </c>
      <c r="C1580" t="s">
        <v>3569</v>
      </c>
    </row>
    <row r="1581" spans="1:3">
      <c r="A1581" t="s">
        <v>3572</v>
      </c>
      <c r="B1581" t="s">
        <v>3573</v>
      </c>
      <c r="C1581" t="s">
        <v>3574</v>
      </c>
    </row>
    <row r="1582" spans="1:3">
      <c r="A1582" t="s">
        <v>3575</v>
      </c>
      <c r="B1582" t="s">
        <v>3576</v>
      </c>
      <c r="C1582" t="s">
        <v>3577</v>
      </c>
    </row>
    <row r="1583" spans="1:3">
      <c r="A1583" t="s">
        <v>3578</v>
      </c>
      <c r="B1583" t="s">
        <v>3579</v>
      </c>
      <c r="C1583" t="s">
        <v>3580</v>
      </c>
    </row>
    <row r="1584" spans="1:3">
      <c r="A1584" t="s">
        <v>3581</v>
      </c>
      <c r="B1584" t="s">
        <v>3582</v>
      </c>
      <c r="C1584" t="s">
        <v>3583</v>
      </c>
    </row>
    <row r="1585" spans="1:3">
      <c r="A1585" t="s">
        <v>3584</v>
      </c>
      <c r="B1585" t="s">
        <v>3585</v>
      </c>
      <c r="C1585" t="s">
        <v>3586</v>
      </c>
    </row>
    <row r="1586" spans="1:3">
      <c r="A1586" t="s">
        <v>3587</v>
      </c>
      <c r="B1586" t="s">
        <v>3588</v>
      </c>
      <c r="C1586" t="s">
        <v>3589</v>
      </c>
    </row>
    <row r="1587" spans="1:3">
      <c r="A1587" t="s">
        <v>3590</v>
      </c>
      <c r="B1587" t="s">
        <v>3591</v>
      </c>
      <c r="C1587" t="s">
        <v>3592</v>
      </c>
    </row>
    <row r="1588" spans="1:3">
      <c r="A1588" t="s">
        <v>3593</v>
      </c>
      <c r="B1588" t="s">
        <v>3594</v>
      </c>
      <c r="C1588" t="s">
        <v>3595</v>
      </c>
    </row>
    <row r="1589" spans="1:3">
      <c r="A1589" t="s">
        <v>3596</v>
      </c>
      <c r="B1589" t="s">
        <v>3597</v>
      </c>
      <c r="C1589" t="s">
        <v>3598</v>
      </c>
    </row>
    <row r="1590" spans="1:3">
      <c r="A1590" t="s">
        <v>3596</v>
      </c>
      <c r="B1590" t="s">
        <v>3599</v>
      </c>
      <c r="C1590" t="s">
        <v>3598</v>
      </c>
    </row>
    <row r="1591" spans="1:3">
      <c r="A1591" t="s">
        <v>3596</v>
      </c>
      <c r="B1591" t="s">
        <v>3600</v>
      </c>
      <c r="C1591" t="s">
        <v>3598</v>
      </c>
    </row>
    <row r="1592" spans="1:3">
      <c r="A1592" t="s">
        <v>3601</v>
      </c>
      <c r="B1592" t="s">
        <v>3602</v>
      </c>
      <c r="C1592" t="s">
        <v>3603</v>
      </c>
    </row>
    <row r="1593" spans="1:3">
      <c r="A1593" t="s">
        <v>3604</v>
      </c>
      <c r="B1593" t="s">
        <v>3605</v>
      </c>
      <c r="C1593" t="s">
        <v>3606</v>
      </c>
    </row>
    <row r="1594" spans="1:3">
      <c r="A1594" t="s">
        <v>3607</v>
      </c>
      <c r="B1594" t="s">
        <v>3608</v>
      </c>
      <c r="C1594" t="s">
        <v>3609</v>
      </c>
    </row>
    <row r="1595" spans="1:3">
      <c r="A1595" t="s">
        <v>3607</v>
      </c>
      <c r="B1595" t="s">
        <v>3608</v>
      </c>
      <c r="C1595" t="s">
        <v>3609</v>
      </c>
    </row>
    <row r="1596" spans="1:3">
      <c r="A1596" t="s">
        <v>3610</v>
      </c>
      <c r="B1596" t="s">
        <v>3611</v>
      </c>
      <c r="C1596" t="s">
        <v>3612</v>
      </c>
    </row>
    <row r="1597" spans="1:3">
      <c r="A1597" t="s">
        <v>3613</v>
      </c>
      <c r="B1597" t="s">
        <v>3614</v>
      </c>
      <c r="C1597" t="s">
        <v>3615</v>
      </c>
    </row>
    <row r="1598" spans="1:3">
      <c r="A1598" t="s">
        <v>3616</v>
      </c>
      <c r="B1598" t="s">
        <v>3617</v>
      </c>
      <c r="C1598" t="s">
        <v>3618</v>
      </c>
    </row>
    <row r="1599" spans="1:3">
      <c r="A1599" t="s">
        <v>3616</v>
      </c>
      <c r="B1599" t="s">
        <v>3619</v>
      </c>
      <c r="C1599" t="s">
        <v>3618</v>
      </c>
    </row>
    <row r="1600" spans="1:3">
      <c r="A1600" t="s">
        <v>3616</v>
      </c>
      <c r="B1600" t="s">
        <v>3620</v>
      </c>
      <c r="C1600" t="s">
        <v>3618</v>
      </c>
    </row>
    <row r="1601" spans="1:3">
      <c r="A1601" t="s">
        <v>3621</v>
      </c>
      <c r="B1601" t="s">
        <v>3622</v>
      </c>
      <c r="C1601" t="s">
        <v>3623</v>
      </c>
    </row>
    <row r="1602" spans="1:3">
      <c r="A1602" t="s">
        <v>3621</v>
      </c>
      <c r="B1602" t="s">
        <v>3622</v>
      </c>
      <c r="C1602" t="s">
        <v>3623</v>
      </c>
    </row>
    <row r="1603" spans="1:3">
      <c r="A1603" t="s">
        <v>3621</v>
      </c>
      <c r="B1603" t="s">
        <v>3622</v>
      </c>
      <c r="C1603" t="s">
        <v>3623</v>
      </c>
    </row>
    <row r="1604" spans="1:3">
      <c r="A1604" t="s">
        <v>3621</v>
      </c>
      <c r="B1604" t="s">
        <v>3622</v>
      </c>
      <c r="C1604" t="s">
        <v>3623</v>
      </c>
    </row>
    <row r="1605" spans="1:3">
      <c r="A1605" t="s">
        <v>3624</v>
      </c>
      <c r="B1605" t="s">
        <v>3625</v>
      </c>
      <c r="C1605" t="s">
        <v>3626</v>
      </c>
    </row>
    <row r="1606" spans="1:3">
      <c r="A1606" t="s">
        <v>3627</v>
      </c>
      <c r="B1606" t="s">
        <v>3628</v>
      </c>
      <c r="C1606" t="s">
        <v>3629</v>
      </c>
    </row>
    <row r="1607" spans="1:3">
      <c r="A1607" t="s">
        <v>3630</v>
      </c>
      <c r="B1607" t="s">
        <v>3631</v>
      </c>
      <c r="C1607" t="s">
        <v>3632</v>
      </c>
    </row>
    <row r="1608" spans="1:3">
      <c r="A1608" t="s">
        <v>3630</v>
      </c>
      <c r="B1608" t="s">
        <v>3633</v>
      </c>
      <c r="C1608" t="s">
        <v>3632</v>
      </c>
    </row>
    <row r="1609" spans="1:3">
      <c r="A1609" t="s">
        <v>3634</v>
      </c>
      <c r="B1609" t="s">
        <v>3635</v>
      </c>
      <c r="C1609" t="s">
        <v>3636</v>
      </c>
    </row>
    <row r="1610" spans="1:3">
      <c r="A1610" t="s">
        <v>3637</v>
      </c>
      <c r="B1610" t="s">
        <v>3638</v>
      </c>
      <c r="C1610" t="s">
        <v>3639</v>
      </c>
    </row>
    <row r="1611" spans="1:3">
      <c r="A1611" t="s">
        <v>3640</v>
      </c>
      <c r="B1611" t="s">
        <v>3641</v>
      </c>
      <c r="C1611" t="s">
        <v>3642</v>
      </c>
    </row>
    <row r="1612" spans="1:3">
      <c r="A1612" t="s">
        <v>3640</v>
      </c>
      <c r="B1612" t="s">
        <v>3643</v>
      </c>
      <c r="C1612" t="s">
        <v>3642</v>
      </c>
    </row>
    <row r="1613" spans="1:3">
      <c r="A1613" t="s">
        <v>3640</v>
      </c>
      <c r="B1613" t="s">
        <v>3644</v>
      </c>
      <c r="C1613" t="s">
        <v>3642</v>
      </c>
    </row>
    <row r="1614" spans="1:3">
      <c r="A1614" t="s">
        <v>3640</v>
      </c>
      <c r="B1614" t="s">
        <v>3645</v>
      </c>
      <c r="C1614" t="s">
        <v>3642</v>
      </c>
    </row>
    <row r="1615" spans="1:3">
      <c r="A1615" t="s">
        <v>3640</v>
      </c>
      <c r="B1615" t="s">
        <v>3644</v>
      </c>
      <c r="C1615" t="s">
        <v>3642</v>
      </c>
    </row>
    <row r="1616" spans="1:3">
      <c r="A1616" t="s">
        <v>3640</v>
      </c>
      <c r="B1616" t="s">
        <v>3646</v>
      </c>
      <c r="C1616" t="s">
        <v>3642</v>
      </c>
    </row>
    <row r="1617" spans="1:3">
      <c r="A1617" t="s">
        <v>3640</v>
      </c>
      <c r="B1617" t="s">
        <v>3646</v>
      </c>
      <c r="C1617" t="s">
        <v>3642</v>
      </c>
    </row>
    <row r="1618" spans="1:3">
      <c r="A1618" t="s">
        <v>3640</v>
      </c>
      <c r="B1618" t="s">
        <v>3647</v>
      </c>
      <c r="C1618" t="s">
        <v>3642</v>
      </c>
    </row>
    <row r="1619" spans="1:3">
      <c r="A1619" t="s">
        <v>3648</v>
      </c>
      <c r="B1619" t="s">
        <v>3649</v>
      </c>
      <c r="C1619" t="s">
        <v>3650</v>
      </c>
    </row>
    <row r="1620" spans="1:3">
      <c r="A1620" t="s">
        <v>3651</v>
      </c>
      <c r="B1620" t="s">
        <v>3652</v>
      </c>
      <c r="C1620" t="s">
        <v>3653</v>
      </c>
    </row>
    <row r="1621" spans="1:3">
      <c r="A1621" t="s">
        <v>3654</v>
      </c>
      <c r="B1621" t="s">
        <v>3655</v>
      </c>
      <c r="C1621" t="s">
        <v>3656</v>
      </c>
    </row>
    <row r="1622" spans="1:3">
      <c r="A1622" t="s">
        <v>3657</v>
      </c>
      <c r="B1622" t="s">
        <v>3658</v>
      </c>
      <c r="C1622" t="s">
        <v>3659</v>
      </c>
    </row>
    <row r="1623" spans="1:3">
      <c r="A1623" t="s">
        <v>3660</v>
      </c>
      <c r="B1623" t="s">
        <v>3661</v>
      </c>
      <c r="C1623" t="s">
        <v>3662</v>
      </c>
    </row>
    <row r="1624" spans="1:3">
      <c r="A1624" t="s">
        <v>3660</v>
      </c>
      <c r="B1624" t="s">
        <v>3661</v>
      </c>
      <c r="C1624" t="s">
        <v>3662</v>
      </c>
    </row>
    <row r="1625" spans="1:3">
      <c r="A1625" t="s">
        <v>3660</v>
      </c>
      <c r="B1625" t="s">
        <v>3663</v>
      </c>
      <c r="C1625" t="s">
        <v>3662</v>
      </c>
    </row>
    <row r="1626" spans="1:3">
      <c r="A1626" t="s">
        <v>3664</v>
      </c>
      <c r="B1626" t="s">
        <v>3665</v>
      </c>
      <c r="C1626" t="s">
        <v>3666</v>
      </c>
    </row>
    <row r="1627" spans="1:3">
      <c r="A1627" t="s">
        <v>3667</v>
      </c>
      <c r="B1627" t="s">
        <v>3668</v>
      </c>
      <c r="C1627" t="s">
        <v>3669</v>
      </c>
    </row>
    <row r="1628" spans="1:3">
      <c r="A1628" t="s">
        <v>3670</v>
      </c>
      <c r="B1628" t="s">
        <v>3671</v>
      </c>
      <c r="C1628" t="s">
        <v>3672</v>
      </c>
    </row>
    <row r="1629" spans="1:3">
      <c r="A1629" t="s">
        <v>3673</v>
      </c>
      <c r="B1629" t="s">
        <v>3674</v>
      </c>
      <c r="C1629" t="s">
        <v>3675</v>
      </c>
    </row>
    <row r="1630" spans="1:3">
      <c r="A1630" t="s">
        <v>3676</v>
      </c>
      <c r="B1630" t="s">
        <v>3677</v>
      </c>
      <c r="C1630" t="s">
        <v>3678</v>
      </c>
    </row>
    <row r="1631" spans="1:3">
      <c r="A1631" t="s">
        <v>3676</v>
      </c>
      <c r="B1631" t="s">
        <v>3679</v>
      </c>
      <c r="C1631" t="s">
        <v>3678</v>
      </c>
    </row>
    <row r="1632" spans="1:3">
      <c r="A1632" t="s">
        <v>3680</v>
      </c>
      <c r="B1632" t="s">
        <v>3681</v>
      </c>
      <c r="C1632" t="s">
        <v>3682</v>
      </c>
    </row>
    <row r="1633" spans="1:3">
      <c r="A1633" t="s">
        <v>3680</v>
      </c>
      <c r="B1633" t="s">
        <v>3683</v>
      </c>
      <c r="C1633" t="s">
        <v>3682</v>
      </c>
    </row>
    <row r="1634" spans="1:3">
      <c r="A1634" t="s">
        <v>3680</v>
      </c>
      <c r="B1634" t="s">
        <v>3683</v>
      </c>
      <c r="C1634" t="s">
        <v>3682</v>
      </c>
    </row>
    <row r="1635" spans="1:3">
      <c r="A1635" t="s">
        <v>3680</v>
      </c>
      <c r="B1635" t="s">
        <v>3684</v>
      </c>
      <c r="C1635" t="s">
        <v>3682</v>
      </c>
    </row>
    <row r="1636" spans="1:3">
      <c r="A1636" t="s">
        <v>3680</v>
      </c>
      <c r="B1636" t="s">
        <v>3685</v>
      </c>
      <c r="C1636" t="s">
        <v>3682</v>
      </c>
    </row>
    <row r="1637" spans="1:3">
      <c r="A1637" t="s">
        <v>3680</v>
      </c>
      <c r="B1637" t="s">
        <v>3686</v>
      </c>
      <c r="C1637" t="s">
        <v>3682</v>
      </c>
    </row>
    <row r="1638" spans="1:3">
      <c r="A1638" t="s">
        <v>3680</v>
      </c>
      <c r="B1638" t="s">
        <v>3687</v>
      </c>
      <c r="C1638" t="s">
        <v>3682</v>
      </c>
    </row>
    <row r="1639" spans="1:3">
      <c r="A1639" t="s">
        <v>3680</v>
      </c>
      <c r="B1639" t="s">
        <v>3688</v>
      </c>
      <c r="C1639" t="s">
        <v>3682</v>
      </c>
    </row>
    <row r="1640" spans="1:3">
      <c r="A1640" t="s">
        <v>3689</v>
      </c>
      <c r="B1640" t="s">
        <v>3690</v>
      </c>
      <c r="C1640" t="s">
        <v>3691</v>
      </c>
    </row>
    <row r="1641" spans="1:3">
      <c r="A1641" t="s">
        <v>3692</v>
      </c>
      <c r="B1641" t="s">
        <v>3693</v>
      </c>
      <c r="C1641" t="s">
        <v>3694</v>
      </c>
    </row>
    <row r="1642" spans="1:3">
      <c r="A1642" t="s">
        <v>3692</v>
      </c>
      <c r="B1642" t="s">
        <v>3695</v>
      </c>
      <c r="C1642" t="s">
        <v>3694</v>
      </c>
    </row>
    <row r="1643" spans="1:3">
      <c r="A1643" t="s">
        <v>3696</v>
      </c>
      <c r="B1643" t="s">
        <v>3697</v>
      </c>
      <c r="C1643" t="s">
        <v>3698</v>
      </c>
    </row>
    <row r="1644" spans="1:3">
      <c r="A1644" t="s">
        <v>3699</v>
      </c>
      <c r="B1644" t="s">
        <v>3163</v>
      </c>
      <c r="C1644" t="s">
        <v>3700</v>
      </c>
    </row>
    <row r="1645" spans="1:3">
      <c r="A1645" t="s">
        <v>3701</v>
      </c>
      <c r="B1645" t="s">
        <v>3702</v>
      </c>
      <c r="C1645" t="s">
        <v>3703</v>
      </c>
    </row>
    <row r="1646" spans="1:3">
      <c r="A1646" t="s">
        <v>3704</v>
      </c>
      <c r="B1646" t="s">
        <v>3705</v>
      </c>
      <c r="C1646" t="s">
        <v>3706</v>
      </c>
    </row>
    <row r="1647" spans="1:3">
      <c r="A1647" t="s">
        <v>3707</v>
      </c>
      <c r="B1647" t="s">
        <v>3708</v>
      </c>
      <c r="C1647" t="s">
        <v>3709</v>
      </c>
    </row>
    <row r="1648" spans="1:3">
      <c r="A1648" t="s">
        <v>3707</v>
      </c>
      <c r="B1648" t="s">
        <v>3708</v>
      </c>
      <c r="C1648" t="s">
        <v>3709</v>
      </c>
    </row>
    <row r="1649" spans="1:3">
      <c r="A1649" t="s">
        <v>3710</v>
      </c>
      <c r="B1649" t="s">
        <v>3711</v>
      </c>
      <c r="C1649" t="s">
        <v>3712</v>
      </c>
    </row>
    <row r="1650" spans="1:3">
      <c r="A1650" t="s">
        <v>3710</v>
      </c>
      <c r="B1650" t="s">
        <v>3713</v>
      </c>
      <c r="C1650" t="s">
        <v>3712</v>
      </c>
    </row>
    <row r="1651" spans="1:3">
      <c r="A1651" t="s">
        <v>3710</v>
      </c>
      <c r="B1651" t="s">
        <v>3714</v>
      </c>
      <c r="C1651" t="s">
        <v>3712</v>
      </c>
    </row>
    <row r="1652" spans="1:3">
      <c r="A1652" t="s">
        <v>3715</v>
      </c>
      <c r="B1652" t="s">
        <v>3716</v>
      </c>
      <c r="C1652" t="s">
        <v>3717</v>
      </c>
    </row>
    <row r="1653" spans="1:3">
      <c r="A1653" t="s">
        <v>3718</v>
      </c>
      <c r="B1653" t="s">
        <v>3719</v>
      </c>
      <c r="C1653" t="s">
        <v>3720</v>
      </c>
    </row>
    <row r="1654" spans="1:3">
      <c r="A1654" t="s">
        <v>3721</v>
      </c>
      <c r="B1654" t="s">
        <v>3722</v>
      </c>
      <c r="C1654" t="s">
        <v>3723</v>
      </c>
    </row>
    <row r="1655" spans="1:3">
      <c r="A1655" t="s">
        <v>3724</v>
      </c>
      <c r="B1655" t="s">
        <v>3725</v>
      </c>
      <c r="C1655" t="s">
        <v>3726</v>
      </c>
    </row>
    <row r="1656" spans="1:3">
      <c r="A1656" t="s">
        <v>3724</v>
      </c>
      <c r="B1656" t="s">
        <v>3725</v>
      </c>
      <c r="C1656" t="s">
        <v>3726</v>
      </c>
    </row>
    <row r="1657" spans="1:3">
      <c r="A1657" t="s">
        <v>3727</v>
      </c>
      <c r="B1657" t="s">
        <v>3728</v>
      </c>
      <c r="C1657" t="s">
        <v>3729</v>
      </c>
    </row>
    <row r="1658" spans="1:3">
      <c r="A1658" t="s">
        <v>3730</v>
      </c>
      <c r="B1658" t="s">
        <v>3731</v>
      </c>
      <c r="C1658" t="s">
        <v>3732</v>
      </c>
    </row>
    <row r="1659" spans="1:3">
      <c r="A1659" t="s">
        <v>3733</v>
      </c>
      <c r="B1659" t="s">
        <v>3734</v>
      </c>
      <c r="C1659" t="s">
        <v>3735</v>
      </c>
    </row>
    <row r="1660" spans="1:3">
      <c r="A1660" t="s">
        <v>3736</v>
      </c>
      <c r="B1660" t="s">
        <v>3737</v>
      </c>
      <c r="C1660" t="s">
        <v>3738</v>
      </c>
    </row>
    <row r="1661" spans="1:3">
      <c r="A1661" t="s">
        <v>3736</v>
      </c>
      <c r="B1661" t="s">
        <v>3739</v>
      </c>
      <c r="C1661" t="s">
        <v>3738</v>
      </c>
    </row>
    <row r="1662" spans="1:3">
      <c r="A1662" t="s">
        <v>3740</v>
      </c>
      <c r="B1662" t="s">
        <v>3741</v>
      </c>
      <c r="C1662" t="s">
        <v>3742</v>
      </c>
    </row>
    <row r="1663" spans="1:3">
      <c r="A1663" t="s">
        <v>3743</v>
      </c>
      <c r="B1663" t="s">
        <v>3744</v>
      </c>
      <c r="C1663" t="s">
        <v>3745</v>
      </c>
    </row>
    <row r="1664" spans="1:3">
      <c r="A1664" t="s">
        <v>3746</v>
      </c>
      <c r="B1664" t="s">
        <v>3747</v>
      </c>
      <c r="C1664" t="s">
        <v>3748</v>
      </c>
    </row>
    <row r="1665" spans="1:3">
      <c r="A1665" t="s">
        <v>3749</v>
      </c>
      <c r="B1665" t="s">
        <v>3750</v>
      </c>
      <c r="C1665" t="s">
        <v>3751</v>
      </c>
    </row>
    <row r="1666" spans="1:3">
      <c r="A1666" t="s">
        <v>3749</v>
      </c>
      <c r="B1666" t="s">
        <v>3752</v>
      </c>
      <c r="C1666" t="s">
        <v>3751</v>
      </c>
    </row>
    <row r="1667" spans="1:3">
      <c r="A1667" t="s">
        <v>3749</v>
      </c>
      <c r="B1667" t="s">
        <v>3752</v>
      </c>
      <c r="C1667" t="s">
        <v>3751</v>
      </c>
    </row>
    <row r="1668" spans="1:3">
      <c r="A1668" t="s">
        <v>3753</v>
      </c>
      <c r="C1668" t="s">
        <v>3754</v>
      </c>
    </row>
    <row r="1669" spans="1:3">
      <c r="A1669" t="s">
        <v>3755</v>
      </c>
      <c r="B1669" t="s">
        <v>3756</v>
      </c>
      <c r="C1669" t="s">
        <v>3757</v>
      </c>
    </row>
    <row r="1670" spans="1:3">
      <c r="A1670" t="s">
        <v>3758</v>
      </c>
      <c r="B1670" t="s">
        <v>3686</v>
      </c>
      <c r="C1670" t="s">
        <v>3759</v>
      </c>
    </row>
    <row r="1671" spans="1:3">
      <c r="A1671" t="s">
        <v>3760</v>
      </c>
      <c r="B1671" t="s">
        <v>3761</v>
      </c>
      <c r="C1671" t="s">
        <v>3762</v>
      </c>
    </row>
    <row r="1672" spans="1:3">
      <c r="A1672" t="s">
        <v>3763</v>
      </c>
      <c r="B1672" t="s">
        <v>3764</v>
      </c>
      <c r="C1672" t="s">
        <v>3765</v>
      </c>
    </row>
    <row r="1673" spans="1:3">
      <c r="A1673" t="s">
        <v>3766</v>
      </c>
      <c r="B1673" t="s">
        <v>3767</v>
      </c>
      <c r="C1673" t="s">
        <v>3768</v>
      </c>
    </row>
    <row r="1674" spans="1:3">
      <c r="A1674" t="s">
        <v>3769</v>
      </c>
      <c r="B1674" t="s">
        <v>3770</v>
      </c>
      <c r="C1674" t="s">
        <v>3771</v>
      </c>
    </row>
    <row r="1675" spans="1:3">
      <c r="A1675" t="s">
        <v>3772</v>
      </c>
      <c r="B1675" t="s">
        <v>3773</v>
      </c>
      <c r="C1675" t="s">
        <v>3774</v>
      </c>
    </row>
    <row r="1676" spans="1:3">
      <c r="A1676" t="s">
        <v>3775</v>
      </c>
      <c r="B1676" t="s">
        <v>3776</v>
      </c>
      <c r="C1676" t="s">
        <v>3777</v>
      </c>
    </row>
    <row r="1677" spans="1:3">
      <c r="A1677" t="s">
        <v>3778</v>
      </c>
      <c r="B1677" t="s">
        <v>3779</v>
      </c>
      <c r="C1677" t="s">
        <v>3780</v>
      </c>
    </row>
    <row r="1678" spans="1:3">
      <c r="A1678" t="s">
        <v>3778</v>
      </c>
      <c r="B1678" t="s">
        <v>3779</v>
      </c>
      <c r="C1678" t="s">
        <v>3780</v>
      </c>
    </row>
    <row r="1679" spans="1:3">
      <c r="A1679" t="s">
        <v>3781</v>
      </c>
      <c r="B1679" t="s">
        <v>3782</v>
      </c>
      <c r="C1679" t="s">
        <v>3783</v>
      </c>
    </row>
    <row r="1680" spans="1:3">
      <c r="A1680" t="s">
        <v>3784</v>
      </c>
      <c r="B1680" t="s">
        <v>3785</v>
      </c>
      <c r="C1680" t="s">
        <v>3786</v>
      </c>
    </row>
    <row r="1681" spans="1:3">
      <c r="A1681" t="s">
        <v>3784</v>
      </c>
      <c r="B1681" t="s">
        <v>3785</v>
      </c>
      <c r="C1681" t="s">
        <v>3786</v>
      </c>
    </row>
    <row r="1682" spans="1:3">
      <c r="A1682" t="s">
        <v>3787</v>
      </c>
      <c r="B1682" t="s">
        <v>3788</v>
      </c>
      <c r="C1682" t="s">
        <v>3789</v>
      </c>
    </row>
    <row r="1683" spans="1:3">
      <c r="A1683" t="s">
        <v>3790</v>
      </c>
      <c r="B1683" t="s">
        <v>3791</v>
      </c>
      <c r="C1683" t="s">
        <v>3792</v>
      </c>
    </row>
    <row r="1684" spans="1:3">
      <c r="A1684" t="s">
        <v>3790</v>
      </c>
      <c r="B1684" t="s">
        <v>3793</v>
      </c>
      <c r="C1684" t="s">
        <v>3792</v>
      </c>
    </row>
    <row r="1685" spans="1:3">
      <c r="A1685" t="s">
        <v>3794</v>
      </c>
      <c r="B1685" t="s">
        <v>3795</v>
      </c>
      <c r="C1685" t="s">
        <v>3796</v>
      </c>
    </row>
    <row r="1686" spans="1:3">
      <c r="A1686" t="s">
        <v>3794</v>
      </c>
      <c r="B1686" t="s">
        <v>3797</v>
      </c>
      <c r="C1686" t="s">
        <v>3796</v>
      </c>
    </row>
    <row r="1687" spans="1:3">
      <c r="A1687" t="s">
        <v>3798</v>
      </c>
      <c r="B1687" t="s">
        <v>3799</v>
      </c>
      <c r="C1687" t="s">
        <v>3800</v>
      </c>
    </row>
    <row r="1688" spans="1:3">
      <c r="A1688" t="s">
        <v>3801</v>
      </c>
      <c r="B1688" t="s">
        <v>3802</v>
      </c>
      <c r="C1688" t="s">
        <v>3803</v>
      </c>
    </row>
    <row r="1689" spans="1:3">
      <c r="A1689" t="s">
        <v>3801</v>
      </c>
      <c r="B1689" t="s">
        <v>3804</v>
      </c>
      <c r="C1689" t="s">
        <v>3803</v>
      </c>
    </row>
    <row r="1690" spans="1:3">
      <c r="A1690" t="s">
        <v>3805</v>
      </c>
      <c r="B1690" t="s">
        <v>3806</v>
      </c>
      <c r="C1690" t="s">
        <v>3807</v>
      </c>
    </row>
    <row r="1691" spans="1:3">
      <c r="A1691" t="s">
        <v>3805</v>
      </c>
      <c r="B1691" t="s">
        <v>3808</v>
      </c>
      <c r="C1691" t="s">
        <v>3807</v>
      </c>
    </row>
    <row r="1692" spans="1:3">
      <c r="A1692" t="s">
        <v>3809</v>
      </c>
      <c r="B1692" t="s">
        <v>3810</v>
      </c>
      <c r="C1692" t="s">
        <v>3811</v>
      </c>
    </row>
    <row r="1693" spans="1:3">
      <c r="A1693" t="s">
        <v>3809</v>
      </c>
      <c r="B1693" t="s">
        <v>3812</v>
      </c>
      <c r="C1693" t="s">
        <v>3811</v>
      </c>
    </row>
    <row r="1694" spans="1:3">
      <c r="A1694" t="s">
        <v>3809</v>
      </c>
      <c r="B1694" t="s">
        <v>3813</v>
      </c>
      <c r="C1694" t="s">
        <v>3811</v>
      </c>
    </row>
    <row r="1695" spans="1:3">
      <c r="A1695" t="s">
        <v>3809</v>
      </c>
      <c r="B1695" t="s">
        <v>3814</v>
      </c>
      <c r="C1695" t="s">
        <v>3811</v>
      </c>
    </row>
    <row r="1696" spans="1:3">
      <c r="A1696" t="s">
        <v>3815</v>
      </c>
      <c r="B1696" t="s">
        <v>3816</v>
      </c>
      <c r="C1696" t="s">
        <v>3817</v>
      </c>
    </row>
    <row r="1697" spans="1:3">
      <c r="A1697" t="s">
        <v>3815</v>
      </c>
      <c r="B1697" t="s">
        <v>3816</v>
      </c>
      <c r="C1697" t="s">
        <v>3817</v>
      </c>
    </row>
    <row r="1698" spans="1:3">
      <c r="A1698" t="s">
        <v>3818</v>
      </c>
      <c r="B1698" t="s">
        <v>3819</v>
      </c>
      <c r="C1698" t="s">
        <v>3820</v>
      </c>
    </row>
    <row r="1699" spans="1:3">
      <c r="A1699" t="s">
        <v>3821</v>
      </c>
      <c r="B1699" t="s">
        <v>3822</v>
      </c>
      <c r="C1699" t="s">
        <v>3823</v>
      </c>
    </row>
    <row r="1700" spans="1:3">
      <c r="A1700" t="s">
        <v>3824</v>
      </c>
      <c r="B1700" t="s">
        <v>3825</v>
      </c>
      <c r="C1700" t="s">
        <v>3826</v>
      </c>
    </row>
    <row r="1701" spans="1:3">
      <c r="A1701" t="s">
        <v>3827</v>
      </c>
      <c r="B1701" t="s">
        <v>3828</v>
      </c>
      <c r="C1701" t="s">
        <v>3829</v>
      </c>
    </row>
    <row r="1702" spans="1:3">
      <c r="A1702" t="s">
        <v>3830</v>
      </c>
      <c r="B1702" t="s">
        <v>3831</v>
      </c>
      <c r="C1702" t="s">
        <v>3832</v>
      </c>
    </row>
    <row r="1703" spans="1:3">
      <c r="A1703" t="s">
        <v>3833</v>
      </c>
      <c r="B1703" t="s">
        <v>3834</v>
      </c>
      <c r="C1703" t="s">
        <v>3835</v>
      </c>
    </row>
    <row r="1704" spans="1:3">
      <c r="A1704" t="s">
        <v>3833</v>
      </c>
      <c r="B1704" t="s">
        <v>3834</v>
      </c>
      <c r="C1704" t="s">
        <v>3835</v>
      </c>
    </row>
    <row r="1705" spans="1:3">
      <c r="A1705" t="s">
        <v>3836</v>
      </c>
      <c r="B1705" t="s">
        <v>3837</v>
      </c>
      <c r="C1705" t="s">
        <v>3838</v>
      </c>
    </row>
    <row r="1706" spans="1:3">
      <c r="A1706" t="s">
        <v>3836</v>
      </c>
      <c r="B1706" t="s">
        <v>3837</v>
      </c>
      <c r="C1706" t="s">
        <v>3838</v>
      </c>
    </row>
    <row r="1707" spans="1:3">
      <c r="A1707" t="s">
        <v>3836</v>
      </c>
      <c r="B1707" t="s">
        <v>3839</v>
      </c>
      <c r="C1707" t="s">
        <v>3838</v>
      </c>
    </row>
    <row r="1708" spans="1:3">
      <c r="A1708" t="s">
        <v>3836</v>
      </c>
      <c r="B1708" t="s">
        <v>3839</v>
      </c>
      <c r="C1708" t="s">
        <v>3838</v>
      </c>
    </row>
    <row r="1709" spans="1:3">
      <c r="A1709" t="s">
        <v>3836</v>
      </c>
      <c r="B1709" t="s">
        <v>3839</v>
      </c>
      <c r="C1709" t="s">
        <v>3838</v>
      </c>
    </row>
    <row r="1710" spans="1:3">
      <c r="A1710" t="s">
        <v>3836</v>
      </c>
      <c r="B1710" t="s">
        <v>3839</v>
      </c>
      <c r="C1710" t="s">
        <v>3838</v>
      </c>
    </row>
    <row r="1711" spans="1:3">
      <c r="A1711" t="s">
        <v>3836</v>
      </c>
      <c r="B1711" t="s">
        <v>3840</v>
      </c>
      <c r="C1711" t="s">
        <v>3838</v>
      </c>
    </row>
    <row r="1712" spans="1:3">
      <c r="A1712" t="s">
        <v>3836</v>
      </c>
      <c r="B1712" t="s">
        <v>3840</v>
      </c>
      <c r="C1712" t="s">
        <v>3838</v>
      </c>
    </row>
    <row r="1713" spans="1:3">
      <c r="A1713" t="s">
        <v>3836</v>
      </c>
      <c r="B1713" t="s">
        <v>3840</v>
      </c>
      <c r="C1713" t="s">
        <v>3838</v>
      </c>
    </row>
    <row r="1714" spans="1:3">
      <c r="A1714" t="s">
        <v>3836</v>
      </c>
      <c r="B1714" t="s">
        <v>3840</v>
      </c>
      <c r="C1714" t="s">
        <v>3838</v>
      </c>
    </row>
    <row r="1715" spans="1:3">
      <c r="A1715" t="s">
        <v>3836</v>
      </c>
      <c r="B1715" t="s">
        <v>3841</v>
      </c>
      <c r="C1715" t="s">
        <v>3838</v>
      </c>
    </row>
    <row r="1716" spans="1:3">
      <c r="A1716" t="s">
        <v>3842</v>
      </c>
      <c r="B1716" t="s">
        <v>3843</v>
      </c>
      <c r="C1716" t="s">
        <v>3844</v>
      </c>
    </row>
    <row r="1717" spans="1:3">
      <c r="A1717" t="s">
        <v>3845</v>
      </c>
      <c r="B1717" t="s">
        <v>3846</v>
      </c>
      <c r="C1717" t="s">
        <v>3847</v>
      </c>
    </row>
    <row r="1718" spans="1:3">
      <c r="A1718" t="s">
        <v>3848</v>
      </c>
      <c r="B1718" t="s">
        <v>3849</v>
      </c>
      <c r="C1718" t="s">
        <v>3850</v>
      </c>
    </row>
    <row r="1719" spans="1:3">
      <c r="A1719" t="s">
        <v>3851</v>
      </c>
      <c r="B1719" t="s">
        <v>3852</v>
      </c>
      <c r="C1719" t="s">
        <v>3853</v>
      </c>
    </row>
    <row r="1720" spans="1:3">
      <c r="A1720" t="s">
        <v>3851</v>
      </c>
      <c r="B1720" t="s">
        <v>3854</v>
      </c>
      <c r="C1720" t="s">
        <v>3853</v>
      </c>
    </row>
    <row r="1721" spans="1:3">
      <c r="A1721" t="s">
        <v>3855</v>
      </c>
      <c r="B1721" t="s">
        <v>3856</v>
      </c>
      <c r="C1721" t="s">
        <v>3857</v>
      </c>
    </row>
    <row r="1722" spans="1:3">
      <c r="A1722" t="s">
        <v>3858</v>
      </c>
      <c r="B1722" t="s">
        <v>3859</v>
      </c>
      <c r="C1722" t="s">
        <v>3860</v>
      </c>
    </row>
    <row r="1723" spans="1:3">
      <c r="A1723" t="s">
        <v>3861</v>
      </c>
      <c r="B1723" t="s">
        <v>3862</v>
      </c>
      <c r="C1723" t="s">
        <v>3863</v>
      </c>
    </row>
    <row r="1724" spans="1:3">
      <c r="A1724" t="s">
        <v>3864</v>
      </c>
      <c r="B1724" t="s">
        <v>3865</v>
      </c>
      <c r="C1724" t="s">
        <v>3866</v>
      </c>
    </row>
    <row r="1725" spans="1:3">
      <c r="A1725" t="s">
        <v>3864</v>
      </c>
      <c r="B1725" t="s">
        <v>3865</v>
      </c>
      <c r="C1725" t="s">
        <v>3866</v>
      </c>
    </row>
    <row r="1726" spans="1:3">
      <c r="A1726" t="s">
        <v>3867</v>
      </c>
      <c r="B1726" t="s">
        <v>3868</v>
      </c>
      <c r="C1726" t="s">
        <v>3869</v>
      </c>
    </row>
    <row r="1727" spans="1:3">
      <c r="A1727" t="s">
        <v>3870</v>
      </c>
      <c r="B1727" t="s">
        <v>3871</v>
      </c>
      <c r="C1727" t="s">
        <v>3872</v>
      </c>
    </row>
    <row r="1728" spans="1:3">
      <c r="A1728" t="s">
        <v>3873</v>
      </c>
      <c r="B1728" t="s">
        <v>3874</v>
      </c>
      <c r="C1728" t="s">
        <v>3875</v>
      </c>
    </row>
    <row r="1729" spans="1:3">
      <c r="A1729" t="s">
        <v>3876</v>
      </c>
      <c r="B1729" t="s">
        <v>3877</v>
      </c>
      <c r="C1729" t="s">
        <v>3878</v>
      </c>
    </row>
    <row r="1730" spans="1:3">
      <c r="A1730" t="s">
        <v>3879</v>
      </c>
      <c r="B1730" t="s">
        <v>3880</v>
      </c>
      <c r="C1730" t="s">
        <v>3881</v>
      </c>
    </row>
    <row r="1731" spans="1:3">
      <c r="A1731" t="s">
        <v>3882</v>
      </c>
      <c r="B1731" t="s">
        <v>3883</v>
      </c>
      <c r="C1731" t="s">
        <v>3884</v>
      </c>
    </row>
    <row r="1732" spans="1:3">
      <c r="A1732" t="s">
        <v>3885</v>
      </c>
      <c r="B1732" t="s">
        <v>3886</v>
      </c>
      <c r="C1732" t="s">
        <v>3887</v>
      </c>
    </row>
    <row r="1733" spans="1:3">
      <c r="A1733" t="s">
        <v>3885</v>
      </c>
      <c r="B1733" t="s">
        <v>3888</v>
      </c>
      <c r="C1733" t="s">
        <v>3887</v>
      </c>
    </row>
    <row r="1734" spans="1:3">
      <c r="A1734" t="s">
        <v>3889</v>
      </c>
      <c r="B1734" t="s">
        <v>3890</v>
      </c>
      <c r="C1734" t="s">
        <v>3891</v>
      </c>
    </row>
    <row r="1735" spans="1:3">
      <c r="A1735" t="s">
        <v>3892</v>
      </c>
      <c r="B1735" t="s">
        <v>3893</v>
      </c>
      <c r="C1735" t="s">
        <v>3894</v>
      </c>
    </row>
    <row r="1736" spans="1:3">
      <c r="A1736" t="s">
        <v>3892</v>
      </c>
      <c r="B1736" t="s">
        <v>3895</v>
      </c>
      <c r="C1736" t="s">
        <v>3894</v>
      </c>
    </row>
    <row r="1737" spans="1:3">
      <c r="A1737" t="s">
        <v>3896</v>
      </c>
      <c r="B1737" t="s">
        <v>3897</v>
      </c>
      <c r="C1737" t="s">
        <v>3898</v>
      </c>
    </row>
    <row r="1738" spans="1:3">
      <c r="A1738" t="s">
        <v>3899</v>
      </c>
      <c r="B1738" t="s">
        <v>3900</v>
      </c>
      <c r="C1738" t="s">
        <v>3901</v>
      </c>
    </row>
    <row r="1739" spans="1:3">
      <c r="A1739" t="s">
        <v>3899</v>
      </c>
      <c r="B1739" t="s">
        <v>3900</v>
      </c>
      <c r="C1739" t="s">
        <v>3901</v>
      </c>
    </row>
    <row r="1740" spans="1:3">
      <c r="A1740" t="s">
        <v>3902</v>
      </c>
      <c r="B1740" t="s">
        <v>3903</v>
      </c>
      <c r="C1740" t="s">
        <v>3904</v>
      </c>
    </row>
    <row r="1741" spans="1:3">
      <c r="A1741" t="s">
        <v>3905</v>
      </c>
      <c r="B1741" t="s">
        <v>3906</v>
      </c>
      <c r="C1741" t="s">
        <v>3907</v>
      </c>
    </row>
    <row r="1742" spans="1:3">
      <c r="A1742" t="s">
        <v>3908</v>
      </c>
      <c r="B1742" t="s">
        <v>3909</v>
      </c>
      <c r="C1742" t="s">
        <v>3910</v>
      </c>
    </row>
    <row r="1743" spans="1:3">
      <c r="A1743" t="s">
        <v>3911</v>
      </c>
      <c r="B1743" t="s">
        <v>3912</v>
      </c>
      <c r="C1743" t="s">
        <v>3913</v>
      </c>
    </row>
    <row r="1744" spans="1:3">
      <c r="A1744" t="s">
        <v>3914</v>
      </c>
      <c r="B1744" t="s">
        <v>3915</v>
      </c>
      <c r="C1744" t="s">
        <v>3916</v>
      </c>
    </row>
    <row r="1745" spans="1:3">
      <c r="A1745" t="s">
        <v>3914</v>
      </c>
      <c r="B1745" t="s">
        <v>3917</v>
      </c>
      <c r="C1745" t="s">
        <v>3916</v>
      </c>
    </row>
    <row r="1746" spans="1:3">
      <c r="A1746" t="s">
        <v>3918</v>
      </c>
      <c r="B1746" t="s">
        <v>3919</v>
      </c>
      <c r="C1746" t="s">
        <v>3920</v>
      </c>
    </row>
    <row r="1747" spans="1:3">
      <c r="A1747" t="s">
        <v>3918</v>
      </c>
      <c r="B1747" t="s">
        <v>3919</v>
      </c>
      <c r="C1747" t="s">
        <v>3920</v>
      </c>
    </row>
    <row r="1748" spans="1:3">
      <c r="A1748" t="s">
        <v>3921</v>
      </c>
      <c r="B1748" t="s">
        <v>3922</v>
      </c>
      <c r="C1748" t="s">
        <v>3923</v>
      </c>
    </row>
    <row r="1749" spans="1:3">
      <c r="A1749" t="s">
        <v>3921</v>
      </c>
      <c r="B1749" t="s">
        <v>3922</v>
      </c>
      <c r="C1749" t="s">
        <v>3923</v>
      </c>
    </row>
    <row r="1750" spans="1:3">
      <c r="A1750" t="s">
        <v>3921</v>
      </c>
      <c r="B1750" t="s">
        <v>3922</v>
      </c>
      <c r="C1750" t="s">
        <v>3923</v>
      </c>
    </row>
    <row r="1751" spans="1:3">
      <c r="A1751" t="s">
        <v>3921</v>
      </c>
      <c r="B1751" t="s">
        <v>3922</v>
      </c>
      <c r="C1751" t="s">
        <v>3923</v>
      </c>
    </row>
    <row r="1752" spans="1:3">
      <c r="A1752" t="s">
        <v>3924</v>
      </c>
      <c r="B1752" t="s">
        <v>3925</v>
      </c>
      <c r="C1752" t="s">
        <v>3926</v>
      </c>
    </row>
    <row r="1753" spans="1:3">
      <c r="A1753" t="s">
        <v>3924</v>
      </c>
      <c r="B1753" t="s">
        <v>3927</v>
      </c>
      <c r="C1753" t="s">
        <v>3926</v>
      </c>
    </row>
    <row r="1754" spans="1:3">
      <c r="A1754" t="s">
        <v>3928</v>
      </c>
      <c r="B1754" t="s">
        <v>3929</v>
      </c>
      <c r="C1754" t="s">
        <v>3930</v>
      </c>
    </row>
    <row r="1755" spans="1:3">
      <c r="A1755" t="s">
        <v>3931</v>
      </c>
      <c r="B1755" t="s">
        <v>3932</v>
      </c>
      <c r="C1755" t="s">
        <v>3933</v>
      </c>
    </row>
    <row r="1756" spans="1:3">
      <c r="A1756" t="s">
        <v>3931</v>
      </c>
      <c r="B1756" t="s">
        <v>3934</v>
      </c>
      <c r="C1756" t="s">
        <v>3933</v>
      </c>
    </row>
    <row r="1757" spans="1:3">
      <c r="A1757" t="s">
        <v>3931</v>
      </c>
      <c r="B1757" t="s">
        <v>3934</v>
      </c>
      <c r="C1757" t="s">
        <v>3933</v>
      </c>
    </row>
    <row r="1758" spans="1:3">
      <c r="A1758" t="s">
        <v>3935</v>
      </c>
      <c r="B1758" t="s">
        <v>3936</v>
      </c>
      <c r="C1758" t="s">
        <v>3937</v>
      </c>
    </row>
    <row r="1759" spans="1:3">
      <c r="A1759" t="s">
        <v>3938</v>
      </c>
      <c r="B1759" t="s">
        <v>3939</v>
      </c>
      <c r="C1759" t="s">
        <v>3940</v>
      </c>
    </row>
    <row r="1760" spans="1:3">
      <c r="A1760" t="s">
        <v>3941</v>
      </c>
      <c r="B1760" t="s">
        <v>3942</v>
      </c>
      <c r="C1760" t="s">
        <v>3943</v>
      </c>
    </row>
    <row r="1761" spans="1:3">
      <c r="A1761" t="s">
        <v>3941</v>
      </c>
      <c r="B1761" t="s">
        <v>3944</v>
      </c>
      <c r="C1761" t="s">
        <v>3943</v>
      </c>
    </row>
    <row r="1762" spans="1:3">
      <c r="A1762" t="s">
        <v>3941</v>
      </c>
      <c r="B1762" t="s">
        <v>3945</v>
      </c>
      <c r="C1762" t="s">
        <v>3943</v>
      </c>
    </row>
    <row r="1763" spans="1:3">
      <c r="A1763" t="s">
        <v>3946</v>
      </c>
      <c r="B1763" t="s">
        <v>3947</v>
      </c>
      <c r="C1763" t="s">
        <v>3948</v>
      </c>
    </row>
    <row r="1764" spans="1:3">
      <c r="A1764" t="s">
        <v>3946</v>
      </c>
      <c r="B1764" t="s">
        <v>3949</v>
      </c>
      <c r="C1764" t="s">
        <v>3948</v>
      </c>
    </row>
    <row r="1765" spans="1:3">
      <c r="A1765" t="s">
        <v>3946</v>
      </c>
      <c r="B1765" t="s">
        <v>3950</v>
      </c>
      <c r="C1765" t="s">
        <v>3948</v>
      </c>
    </row>
    <row r="1766" spans="1:3">
      <c r="A1766" t="s">
        <v>3951</v>
      </c>
      <c r="B1766" t="s">
        <v>3952</v>
      </c>
      <c r="C1766" t="s">
        <v>3953</v>
      </c>
    </row>
    <row r="1767" spans="1:3">
      <c r="A1767" t="s">
        <v>3951</v>
      </c>
      <c r="B1767" t="s">
        <v>3954</v>
      </c>
      <c r="C1767" t="s">
        <v>3953</v>
      </c>
    </row>
    <row r="1768" spans="1:3">
      <c r="A1768" t="s">
        <v>3955</v>
      </c>
      <c r="B1768" t="s">
        <v>3956</v>
      </c>
      <c r="C1768" t="s">
        <v>3957</v>
      </c>
    </row>
    <row r="1769" spans="1:3">
      <c r="A1769" t="s">
        <v>3958</v>
      </c>
      <c r="B1769" t="s">
        <v>3959</v>
      </c>
      <c r="C1769" t="s">
        <v>3960</v>
      </c>
    </row>
    <row r="1770" spans="1:3">
      <c r="A1770" t="s">
        <v>3961</v>
      </c>
      <c r="B1770" t="s">
        <v>3962</v>
      </c>
      <c r="C1770" t="s">
        <v>3963</v>
      </c>
    </row>
    <row r="1771" spans="1:3">
      <c r="A1771" t="s">
        <v>3961</v>
      </c>
      <c r="B1771" t="s">
        <v>3964</v>
      </c>
      <c r="C1771" t="s">
        <v>3963</v>
      </c>
    </row>
    <row r="1772" spans="1:3">
      <c r="A1772" t="s">
        <v>3965</v>
      </c>
      <c r="B1772" t="s">
        <v>3966</v>
      </c>
      <c r="C1772" t="s">
        <v>3967</v>
      </c>
    </row>
    <row r="1773" spans="1:3">
      <c r="A1773" t="s">
        <v>3968</v>
      </c>
      <c r="B1773" t="s">
        <v>3969</v>
      </c>
      <c r="C1773" t="s">
        <v>3970</v>
      </c>
    </row>
    <row r="1774" spans="1:3">
      <c r="A1774" t="s">
        <v>3971</v>
      </c>
      <c r="B1774" t="s">
        <v>3972</v>
      </c>
      <c r="C1774" t="s">
        <v>3973</v>
      </c>
    </row>
    <row r="1775" spans="1:3">
      <c r="A1775" t="s">
        <v>3974</v>
      </c>
      <c r="B1775" t="s">
        <v>3975</v>
      </c>
      <c r="C1775" t="s">
        <v>3976</v>
      </c>
    </row>
    <row r="1776" spans="1:3">
      <c r="A1776" t="s">
        <v>3977</v>
      </c>
      <c r="B1776" t="s">
        <v>3978</v>
      </c>
      <c r="C1776" t="s">
        <v>3979</v>
      </c>
    </row>
    <row r="1777" spans="1:3">
      <c r="A1777" t="s">
        <v>3980</v>
      </c>
      <c r="B1777" t="s">
        <v>3981</v>
      </c>
      <c r="C1777" t="s">
        <v>3982</v>
      </c>
    </row>
    <row r="1778" spans="1:3">
      <c r="A1778" t="s">
        <v>3983</v>
      </c>
      <c r="B1778" t="s">
        <v>3984</v>
      </c>
      <c r="C1778" t="s">
        <v>3985</v>
      </c>
    </row>
    <row r="1779" spans="1:3">
      <c r="A1779" t="s">
        <v>3983</v>
      </c>
      <c r="B1779" t="s">
        <v>3986</v>
      </c>
      <c r="C1779" t="s">
        <v>3985</v>
      </c>
    </row>
    <row r="1780" spans="1:3">
      <c r="A1780" t="s">
        <v>3987</v>
      </c>
      <c r="B1780" t="s">
        <v>3988</v>
      </c>
      <c r="C1780" t="s">
        <v>3989</v>
      </c>
    </row>
    <row r="1781" spans="1:3">
      <c r="A1781" t="s">
        <v>3990</v>
      </c>
      <c r="B1781" t="s">
        <v>3991</v>
      </c>
      <c r="C1781" t="s">
        <v>3992</v>
      </c>
    </row>
    <row r="1782" spans="1:3">
      <c r="A1782" t="s">
        <v>3993</v>
      </c>
      <c r="B1782" t="s">
        <v>3994</v>
      </c>
      <c r="C1782" t="s">
        <v>3995</v>
      </c>
    </row>
    <row r="1783" spans="1:3">
      <c r="A1783" t="s">
        <v>3993</v>
      </c>
      <c r="B1783" t="s">
        <v>3994</v>
      </c>
      <c r="C1783" t="s">
        <v>3995</v>
      </c>
    </row>
    <row r="1784" spans="1:3">
      <c r="A1784" t="s">
        <v>3993</v>
      </c>
      <c r="B1784" t="s">
        <v>3994</v>
      </c>
      <c r="C1784" t="s">
        <v>3995</v>
      </c>
    </row>
    <row r="1785" spans="1:3">
      <c r="A1785" t="s">
        <v>3993</v>
      </c>
      <c r="B1785" t="s">
        <v>3996</v>
      </c>
      <c r="C1785" t="s">
        <v>3995</v>
      </c>
    </row>
    <row r="1786" spans="1:3">
      <c r="A1786" t="s">
        <v>3993</v>
      </c>
      <c r="B1786" t="s">
        <v>3997</v>
      </c>
      <c r="C1786" t="s">
        <v>3995</v>
      </c>
    </row>
    <row r="1787" spans="1:3">
      <c r="A1787" t="s">
        <v>3998</v>
      </c>
      <c r="B1787" t="s">
        <v>3999</v>
      </c>
      <c r="C1787" t="s">
        <v>4000</v>
      </c>
    </row>
    <row r="1788" spans="1:3">
      <c r="A1788" t="s">
        <v>4001</v>
      </c>
      <c r="B1788" t="s">
        <v>4002</v>
      </c>
      <c r="C1788" t="s">
        <v>4003</v>
      </c>
    </row>
    <row r="1789" spans="1:3">
      <c r="A1789" t="s">
        <v>4004</v>
      </c>
      <c r="B1789" t="s">
        <v>4005</v>
      </c>
      <c r="C1789" t="s">
        <v>4006</v>
      </c>
    </row>
    <row r="1790" spans="1:3">
      <c r="A1790" t="s">
        <v>4004</v>
      </c>
      <c r="B1790" t="s">
        <v>4007</v>
      </c>
      <c r="C1790" t="s">
        <v>4006</v>
      </c>
    </row>
    <row r="1791" spans="1:3">
      <c r="A1791" t="s">
        <v>4008</v>
      </c>
      <c r="B1791" t="s">
        <v>4009</v>
      </c>
      <c r="C1791" t="s">
        <v>4010</v>
      </c>
    </row>
    <row r="1792" spans="1:3">
      <c r="A1792" t="s">
        <v>4008</v>
      </c>
      <c r="B1792" t="s">
        <v>4011</v>
      </c>
      <c r="C1792" t="s">
        <v>4010</v>
      </c>
    </row>
    <row r="1793" spans="1:3">
      <c r="A1793" t="s">
        <v>4008</v>
      </c>
      <c r="B1793" t="s">
        <v>4011</v>
      </c>
      <c r="C1793" t="s">
        <v>4010</v>
      </c>
    </row>
    <row r="1794" spans="1:3">
      <c r="A1794" t="s">
        <v>4008</v>
      </c>
      <c r="B1794" t="s">
        <v>4012</v>
      </c>
      <c r="C1794" t="s">
        <v>4010</v>
      </c>
    </row>
    <row r="1795" spans="1:3">
      <c r="A1795" t="s">
        <v>4013</v>
      </c>
      <c r="B1795" t="s">
        <v>4014</v>
      </c>
      <c r="C1795" t="s">
        <v>4015</v>
      </c>
    </row>
    <row r="1796" spans="1:3">
      <c r="A1796" t="s">
        <v>4013</v>
      </c>
      <c r="B1796" t="s">
        <v>4016</v>
      </c>
      <c r="C1796" t="s">
        <v>4015</v>
      </c>
    </row>
    <row r="1797" spans="1:3">
      <c r="A1797" t="s">
        <v>4017</v>
      </c>
      <c r="B1797" t="s">
        <v>4018</v>
      </c>
      <c r="C1797" t="s">
        <v>4019</v>
      </c>
    </row>
    <row r="1798" spans="1:3">
      <c r="A1798" t="s">
        <v>4020</v>
      </c>
      <c r="B1798" t="s">
        <v>4021</v>
      </c>
      <c r="C1798" t="s">
        <v>4022</v>
      </c>
    </row>
    <row r="1799" spans="1:3">
      <c r="A1799" t="s">
        <v>4023</v>
      </c>
      <c r="B1799" t="s">
        <v>4024</v>
      </c>
      <c r="C1799" t="s">
        <v>4025</v>
      </c>
    </row>
    <row r="1800" spans="1:3">
      <c r="A1800" t="s">
        <v>4023</v>
      </c>
      <c r="B1800" t="s">
        <v>4024</v>
      </c>
      <c r="C1800" t="s">
        <v>4025</v>
      </c>
    </row>
    <row r="1801" spans="1:3">
      <c r="A1801" t="s">
        <v>4023</v>
      </c>
      <c r="B1801" t="s">
        <v>4026</v>
      </c>
      <c r="C1801" t="s">
        <v>4025</v>
      </c>
    </row>
    <row r="1802" spans="1:3">
      <c r="A1802" t="s">
        <v>4023</v>
      </c>
      <c r="B1802" t="s">
        <v>4027</v>
      </c>
      <c r="C1802" t="s">
        <v>4025</v>
      </c>
    </row>
    <row r="1803" spans="1:3">
      <c r="A1803" t="s">
        <v>4028</v>
      </c>
      <c r="B1803" t="s">
        <v>4029</v>
      </c>
      <c r="C1803" t="s">
        <v>4030</v>
      </c>
    </row>
    <row r="1804" spans="1:3">
      <c r="A1804" t="s">
        <v>4028</v>
      </c>
      <c r="B1804" t="s">
        <v>4031</v>
      </c>
      <c r="C1804" t="s">
        <v>4030</v>
      </c>
    </row>
    <row r="1805" spans="1:3">
      <c r="A1805" t="s">
        <v>4032</v>
      </c>
      <c r="B1805" t="s">
        <v>4033</v>
      </c>
      <c r="C1805" t="s">
        <v>4034</v>
      </c>
    </row>
    <row r="1806" spans="1:3">
      <c r="A1806" t="s">
        <v>4032</v>
      </c>
      <c r="B1806" t="s">
        <v>4035</v>
      </c>
      <c r="C1806" t="s">
        <v>4034</v>
      </c>
    </row>
    <row r="1807" spans="1:3">
      <c r="A1807" t="s">
        <v>4036</v>
      </c>
      <c r="B1807" t="s">
        <v>4037</v>
      </c>
      <c r="C1807" t="s">
        <v>4038</v>
      </c>
    </row>
    <row r="1808" spans="1:3">
      <c r="A1808" t="s">
        <v>4039</v>
      </c>
      <c r="B1808" t="s">
        <v>4040</v>
      </c>
      <c r="C1808" t="s">
        <v>4041</v>
      </c>
    </row>
    <row r="1809" spans="1:3">
      <c r="A1809" t="s">
        <v>4042</v>
      </c>
      <c r="B1809" t="s">
        <v>4043</v>
      </c>
      <c r="C1809" t="s">
        <v>4044</v>
      </c>
    </row>
    <row r="1810" spans="1:3">
      <c r="A1810" t="s">
        <v>4045</v>
      </c>
      <c r="B1810" t="s">
        <v>4046</v>
      </c>
      <c r="C1810" t="s">
        <v>4047</v>
      </c>
    </row>
    <row r="1811" spans="1:3">
      <c r="A1811" t="s">
        <v>4048</v>
      </c>
      <c r="B1811" t="s">
        <v>4049</v>
      </c>
      <c r="C1811" t="s">
        <v>4050</v>
      </c>
    </row>
    <row r="1812" spans="1:3">
      <c r="A1812" t="s">
        <v>4051</v>
      </c>
      <c r="B1812" t="s">
        <v>4052</v>
      </c>
      <c r="C1812" t="s">
        <v>4053</v>
      </c>
    </row>
    <row r="1813" spans="1:3">
      <c r="A1813" t="s">
        <v>4054</v>
      </c>
      <c r="B1813" t="s">
        <v>4055</v>
      </c>
      <c r="C1813" t="s">
        <v>4056</v>
      </c>
    </row>
    <row r="1814" spans="1:3">
      <c r="A1814" t="s">
        <v>4054</v>
      </c>
      <c r="B1814" t="s">
        <v>4057</v>
      </c>
      <c r="C1814" t="s">
        <v>4056</v>
      </c>
    </row>
    <row r="1815" spans="1:3">
      <c r="A1815" t="s">
        <v>4054</v>
      </c>
      <c r="B1815" t="s">
        <v>4057</v>
      </c>
      <c r="C1815" t="s">
        <v>4056</v>
      </c>
    </row>
    <row r="1816" spans="1:3">
      <c r="A1816" t="s">
        <v>4054</v>
      </c>
      <c r="B1816" t="s">
        <v>4058</v>
      </c>
      <c r="C1816" t="s">
        <v>4056</v>
      </c>
    </row>
    <row r="1817" spans="1:3">
      <c r="A1817" t="s">
        <v>4059</v>
      </c>
      <c r="B1817" t="s">
        <v>4060</v>
      </c>
      <c r="C1817" t="s">
        <v>4061</v>
      </c>
    </row>
    <row r="1818" spans="1:3">
      <c r="A1818" t="s">
        <v>4062</v>
      </c>
      <c r="B1818" t="s">
        <v>4063</v>
      </c>
      <c r="C1818" t="s">
        <v>4064</v>
      </c>
    </row>
    <row r="1819" spans="1:3">
      <c r="A1819" t="s">
        <v>4062</v>
      </c>
      <c r="B1819" t="s">
        <v>4065</v>
      </c>
      <c r="C1819" t="s">
        <v>4064</v>
      </c>
    </row>
    <row r="1820" spans="1:3">
      <c r="A1820" t="s">
        <v>4066</v>
      </c>
      <c r="B1820" t="s">
        <v>4067</v>
      </c>
      <c r="C1820" t="s">
        <v>4068</v>
      </c>
    </row>
    <row r="1821" spans="1:3">
      <c r="A1821" t="s">
        <v>4066</v>
      </c>
      <c r="B1821" t="s">
        <v>4069</v>
      </c>
      <c r="C1821" t="s">
        <v>4068</v>
      </c>
    </row>
    <row r="1822" spans="1:3">
      <c r="A1822" t="s">
        <v>4070</v>
      </c>
      <c r="B1822" t="s">
        <v>4071</v>
      </c>
      <c r="C1822" t="s">
        <v>4072</v>
      </c>
    </row>
    <row r="1823" spans="1:3">
      <c r="A1823" t="s">
        <v>4070</v>
      </c>
      <c r="B1823" t="s">
        <v>4073</v>
      </c>
      <c r="C1823" t="s">
        <v>4072</v>
      </c>
    </row>
    <row r="1824" spans="1:3">
      <c r="A1824" t="s">
        <v>4074</v>
      </c>
      <c r="B1824" t="s">
        <v>4075</v>
      </c>
      <c r="C1824" t="s">
        <v>4076</v>
      </c>
    </row>
    <row r="1825" spans="1:3">
      <c r="A1825" t="s">
        <v>4077</v>
      </c>
      <c r="B1825" t="s">
        <v>4078</v>
      </c>
      <c r="C1825" t="s">
        <v>4079</v>
      </c>
    </row>
    <row r="1826" spans="1:3">
      <c r="A1826" t="s">
        <v>4080</v>
      </c>
      <c r="B1826" t="s">
        <v>4081</v>
      </c>
      <c r="C1826" t="s">
        <v>4082</v>
      </c>
    </row>
    <row r="1827" spans="1:3">
      <c r="A1827" t="s">
        <v>4080</v>
      </c>
      <c r="B1827" t="s">
        <v>4083</v>
      </c>
      <c r="C1827" t="s">
        <v>4082</v>
      </c>
    </row>
    <row r="1828" spans="1:3">
      <c r="A1828" t="s">
        <v>4080</v>
      </c>
      <c r="B1828" t="s">
        <v>4084</v>
      </c>
      <c r="C1828" t="s">
        <v>4082</v>
      </c>
    </row>
    <row r="1829" spans="1:3">
      <c r="A1829" t="s">
        <v>4080</v>
      </c>
      <c r="B1829" t="s">
        <v>4084</v>
      </c>
      <c r="C1829" t="s">
        <v>4082</v>
      </c>
    </row>
    <row r="1830" spans="1:3">
      <c r="A1830" t="s">
        <v>4080</v>
      </c>
      <c r="B1830" t="s">
        <v>4085</v>
      </c>
      <c r="C1830" t="s">
        <v>4082</v>
      </c>
    </row>
    <row r="1831" spans="1:3">
      <c r="A1831" t="s">
        <v>4080</v>
      </c>
      <c r="B1831" t="s">
        <v>4085</v>
      </c>
      <c r="C1831" t="s">
        <v>4082</v>
      </c>
    </row>
    <row r="1832" spans="1:3">
      <c r="A1832" t="s">
        <v>4080</v>
      </c>
      <c r="B1832" t="s">
        <v>4086</v>
      </c>
      <c r="C1832" t="s">
        <v>4082</v>
      </c>
    </row>
    <row r="1833" spans="1:3">
      <c r="A1833" t="s">
        <v>4087</v>
      </c>
      <c r="B1833" t="s">
        <v>4088</v>
      </c>
      <c r="C1833" t="s">
        <v>4089</v>
      </c>
    </row>
    <row r="1834" spans="1:3">
      <c r="A1834" t="s">
        <v>4090</v>
      </c>
      <c r="B1834" t="s">
        <v>4091</v>
      </c>
      <c r="C1834" t="s">
        <v>4092</v>
      </c>
    </row>
    <row r="1835" spans="1:3">
      <c r="A1835" t="s">
        <v>4090</v>
      </c>
      <c r="B1835" t="s">
        <v>4093</v>
      </c>
      <c r="C1835" t="s">
        <v>4092</v>
      </c>
    </row>
    <row r="1836" spans="1:3">
      <c r="A1836" t="s">
        <v>4094</v>
      </c>
      <c r="B1836" t="s">
        <v>4095</v>
      </c>
      <c r="C1836" t="s">
        <v>4096</v>
      </c>
    </row>
    <row r="1837" spans="1:3">
      <c r="A1837" t="s">
        <v>4097</v>
      </c>
      <c r="B1837" t="s">
        <v>4098</v>
      </c>
      <c r="C1837" t="s">
        <v>4099</v>
      </c>
    </row>
    <row r="1838" spans="1:3">
      <c r="A1838" t="s">
        <v>4100</v>
      </c>
      <c r="B1838" t="s">
        <v>4101</v>
      </c>
      <c r="C1838" t="s">
        <v>4102</v>
      </c>
    </row>
    <row r="1839" spans="1:3">
      <c r="A1839" t="s">
        <v>4103</v>
      </c>
      <c r="B1839" t="s">
        <v>4104</v>
      </c>
      <c r="C1839" t="s">
        <v>4105</v>
      </c>
    </row>
    <row r="1840" spans="1:3">
      <c r="A1840" t="s">
        <v>4103</v>
      </c>
      <c r="B1840" t="s">
        <v>4106</v>
      </c>
      <c r="C1840" t="s">
        <v>4105</v>
      </c>
    </row>
    <row r="1841" spans="1:3">
      <c r="A1841" t="s">
        <v>4107</v>
      </c>
      <c r="B1841" t="s">
        <v>4108</v>
      </c>
      <c r="C1841" t="s">
        <v>4109</v>
      </c>
    </row>
    <row r="1842" spans="1:3">
      <c r="A1842" t="s">
        <v>4107</v>
      </c>
      <c r="B1842" t="s">
        <v>4110</v>
      </c>
      <c r="C1842" t="s">
        <v>4109</v>
      </c>
    </row>
    <row r="1843" spans="1:3">
      <c r="A1843" t="s">
        <v>4111</v>
      </c>
      <c r="B1843" t="s">
        <v>4112</v>
      </c>
      <c r="C1843" t="s">
        <v>4113</v>
      </c>
    </row>
    <row r="1844" spans="1:3">
      <c r="A1844" t="s">
        <v>4114</v>
      </c>
      <c r="B1844" t="s">
        <v>4115</v>
      </c>
      <c r="C1844" t="s">
        <v>4116</v>
      </c>
    </row>
    <row r="1845" spans="1:3">
      <c r="A1845" t="s">
        <v>4114</v>
      </c>
      <c r="B1845" t="s">
        <v>4115</v>
      </c>
      <c r="C1845" t="s">
        <v>4116</v>
      </c>
    </row>
    <row r="1846" spans="1:3">
      <c r="A1846" t="s">
        <v>4117</v>
      </c>
      <c r="B1846" t="s">
        <v>4118</v>
      </c>
      <c r="C1846" t="s">
        <v>4119</v>
      </c>
    </row>
    <row r="1847" spans="1:3">
      <c r="A1847" t="s">
        <v>4117</v>
      </c>
      <c r="B1847" t="s">
        <v>4120</v>
      </c>
      <c r="C1847" t="s">
        <v>4119</v>
      </c>
    </row>
    <row r="1848" spans="1:3">
      <c r="A1848" t="s">
        <v>4121</v>
      </c>
      <c r="B1848" t="s">
        <v>4122</v>
      </c>
      <c r="C1848" t="s">
        <v>4123</v>
      </c>
    </row>
    <row r="1849" spans="1:3">
      <c r="A1849" t="s">
        <v>4121</v>
      </c>
      <c r="B1849" t="s">
        <v>4124</v>
      </c>
      <c r="C1849" t="s">
        <v>4123</v>
      </c>
    </row>
    <row r="1850" spans="1:3">
      <c r="A1850" t="s">
        <v>4125</v>
      </c>
      <c r="B1850" t="s">
        <v>4126</v>
      </c>
      <c r="C1850" t="s">
        <v>4127</v>
      </c>
    </row>
    <row r="1851" spans="1:3">
      <c r="A1851" t="s">
        <v>4128</v>
      </c>
      <c r="B1851" t="s">
        <v>4129</v>
      </c>
      <c r="C1851" t="s">
        <v>4130</v>
      </c>
    </row>
    <row r="1852" spans="1:3">
      <c r="A1852" t="s">
        <v>4128</v>
      </c>
      <c r="B1852" t="s">
        <v>4129</v>
      </c>
      <c r="C1852" t="s">
        <v>4130</v>
      </c>
    </row>
    <row r="1853" spans="1:3">
      <c r="A1853" t="s">
        <v>4128</v>
      </c>
      <c r="B1853" t="s">
        <v>4129</v>
      </c>
      <c r="C1853" t="s">
        <v>4130</v>
      </c>
    </row>
    <row r="1854" spans="1:3">
      <c r="A1854" t="s">
        <v>4128</v>
      </c>
      <c r="B1854" t="s">
        <v>4129</v>
      </c>
      <c r="C1854" t="s">
        <v>4130</v>
      </c>
    </row>
    <row r="1855" spans="1:3">
      <c r="A1855" t="s">
        <v>4128</v>
      </c>
      <c r="B1855" t="s">
        <v>4129</v>
      </c>
      <c r="C1855" t="s">
        <v>4130</v>
      </c>
    </row>
    <row r="1856" spans="1:3">
      <c r="A1856" t="s">
        <v>4128</v>
      </c>
      <c r="B1856" t="s">
        <v>4129</v>
      </c>
      <c r="C1856" t="s">
        <v>4130</v>
      </c>
    </row>
    <row r="1857" spans="1:3">
      <c r="A1857" t="s">
        <v>4128</v>
      </c>
      <c r="B1857" t="s">
        <v>4129</v>
      </c>
      <c r="C1857" t="s">
        <v>4130</v>
      </c>
    </row>
    <row r="1858" spans="1:3">
      <c r="A1858" t="s">
        <v>4128</v>
      </c>
      <c r="B1858" t="s">
        <v>4129</v>
      </c>
      <c r="C1858" t="s">
        <v>4130</v>
      </c>
    </row>
    <row r="1859" spans="1:3">
      <c r="A1859" t="s">
        <v>4128</v>
      </c>
      <c r="B1859" t="s">
        <v>4129</v>
      </c>
      <c r="C1859" t="s">
        <v>4130</v>
      </c>
    </row>
    <row r="1860" spans="1:3">
      <c r="A1860" t="s">
        <v>4131</v>
      </c>
      <c r="B1860" t="s">
        <v>4132</v>
      </c>
      <c r="C1860" t="s">
        <v>4133</v>
      </c>
    </row>
    <row r="1861" spans="1:3">
      <c r="A1861" t="s">
        <v>4134</v>
      </c>
      <c r="B1861" t="s">
        <v>4135</v>
      </c>
      <c r="C1861" t="s">
        <v>4136</v>
      </c>
    </row>
    <row r="1862" spans="1:3">
      <c r="A1862" t="s">
        <v>4134</v>
      </c>
      <c r="B1862" t="s">
        <v>4135</v>
      </c>
      <c r="C1862" t="s">
        <v>4136</v>
      </c>
    </row>
    <row r="1863" spans="1:3">
      <c r="A1863" t="s">
        <v>4137</v>
      </c>
      <c r="B1863" t="s">
        <v>4138</v>
      </c>
      <c r="C1863" t="s">
        <v>4139</v>
      </c>
    </row>
    <row r="1864" spans="1:3">
      <c r="A1864" t="s">
        <v>4140</v>
      </c>
      <c r="B1864" t="s">
        <v>4141</v>
      </c>
      <c r="C1864" t="s">
        <v>4142</v>
      </c>
    </row>
    <row r="1865" spans="1:3">
      <c r="A1865" t="s">
        <v>4143</v>
      </c>
      <c r="B1865" t="s">
        <v>4144</v>
      </c>
      <c r="C1865" t="s">
        <v>4145</v>
      </c>
    </row>
    <row r="1866" spans="1:3">
      <c r="A1866" t="s">
        <v>4143</v>
      </c>
      <c r="B1866" t="s">
        <v>4144</v>
      </c>
      <c r="C1866" t="s">
        <v>4145</v>
      </c>
    </row>
    <row r="1867" spans="1:3">
      <c r="A1867" t="s">
        <v>4143</v>
      </c>
      <c r="B1867" t="s">
        <v>4144</v>
      </c>
      <c r="C1867" t="s">
        <v>4145</v>
      </c>
    </row>
    <row r="1868" spans="1:3">
      <c r="A1868" t="s">
        <v>4143</v>
      </c>
      <c r="B1868" t="s">
        <v>4144</v>
      </c>
      <c r="C1868" t="s">
        <v>4145</v>
      </c>
    </row>
    <row r="1869" spans="1:3">
      <c r="A1869" t="s">
        <v>4146</v>
      </c>
      <c r="B1869" t="s">
        <v>4147</v>
      </c>
      <c r="C1869" t="s">
        <v>4148</v>
      </c>
    </row>
    <row r="1870" spans="1:3">
      <c r="A1870" t="s">
        <v>4149</v>
      </c>
      <c r="B1870" t="s">
        <v>4150</v>
      </c>
      <c r="C1870" t="s">
        <v>4151</v>
      </c>
    </row>
    <row r="1871" spans="1:3">
      <c r="A1871" t="s">
        <v>4152</v>
      </c>
      <c r="B1871" t="s">
        <v>4153</v>
      </c>
      <c r="C1871" t="s">
        <v>4154</v>
      </c>
    </row>
    <row r="1872" spans="1:3">
      <c r="A1872" t="s">
        <v>4152</v>
      </c>
      <c r="B1872" t="s">
        <v>4153</v>
      </c>
      <c r="C1872" t="s">
        <v>4154</v>
      </c>
    </row>
    <row r="1873" spans="1:3">
      <c r="A1873" t="s">
        <v>4155</v>
      </c>
      <c r="B1873" t="s">
        <v>4156</v>
      </c>
      <c r="C1873" t="s">
        <v>4157</v>
      </c>
    </row>
    <row r="1874" spans="1:3">
      <c r="A1874" t="s">
        <v>4158</v>
      </c>
      <c r="B1874" t="s">
        <v>4159</v>
      </c>
      <c r="C1874" t="s">
        <v>4160</v>
      </c>
    </row>
    <row r="1875" spans="1:3">
      <c r="A1875" t="s">
        <v>4161</v>
      </c>
      <c r="B1875" t="s">
        <v>4162</v>
      </c>
      <c r="C1875" t="s">
        <v>4163</v>
      </c>
    </row>
    <row r="1876" spans="1:3">
      <c r="A1876" t="s">
        <v>4164</v>
      </c>
      <c r="B1876" t="s">
        <v>4165</v>
      </c>
      <c r="C1876" t="s">
        <v>4166</v>
      </c>
    </row>
    <row r="1877" spans="1:3">
      <c r="A1877" t="s">
        <v>4164</v>
      </c>
      <c r="B1877" t="s">
        <v>4167</v>
      </c>
      <c r="C1877" t="s">
        <v>4166</v>
      </c>
    </row>
    <row r="1878" spans="1:3">
      <c r="A1878" t="s">
        <v>4168</v>
      </c>
      <c r="B1878" t="s">
        <v>4165</v>
      </c>
      <c r="C1878" t="s">
        <v>4169</v>
      </c>
    </row>
    <row r="1879" spans="1:3">
      <c r="A1879" t="s">
        <v>4170</v>
      </c>
      <c r="B1879" t="s">
        <v>4171</v>
      </c>
      <c r="C1879" t="s">
        <v>4172</v>
      </c>
    </row>
    <row r="1880" spans="1:3">
      <c r="A1880" t="s">
        <v>4173</v>
      </c>
      <c r="B1880" t="s">
        <v>4174</v>
      </c>
      <c r="C1880" t="s">
        <v>4175</v>
      </c>
    </row>
    <row r="1881" spans="1:3">
      <c r="A1881" t="s">
        <v>4173</v>
      </c>
      <c r="B1881" t="s">
        <v>4176</v>
      </c>
      <c r="C1881" t="s">
        <v>4175</v>
      </c>
    </row>
    <row r="1882" spans="1:3">
      <c r="A1882" t="s">
        <v>4177</v>
      </c>
      <c r="B1882" t="s">
        <v>4178</v>
      </c>
      <c r="C1882" t="s">
        <v>4179</v>
      </c>
    </row>
    <row r="1883" spans="1:3">
      <c r="A1883" t="s">
        <v>4180</v>
      </c>
      <c r="B1883" t="s">
        <v>4181</v>
      </c>
      <c r="C1883" t="s">
        <v>4182</v>
      </c>
    </row>
    <row r="1884" spans="1:3">
      <c r="A1884" t="s">
        <v>4183</v>
      </c>
      <c r="B1884" t="s">
        <v>4184</v>
      </c>
      <c r="C1884" t="s">
        <v>4185</v>
      </c>
    </row>
    <row r="1885" spans="1:3">
      <c r="A1885" t="s">
        <v>4183</v>
      </c>
      <c r="B1885" t="s">
        <v>4186</v>
      </c>
      <c r="C1885" t="s">
        <v>4185</v>
      </c>
    </row>
    <row r="1886" spans="1:3">
      <c r="A1886" t="s">
        <v>4183</v>
      </c>
      <c r="B1886" t="s">
        <v>4187</v>
      </c>
      <c r="C1886" t="s">
        <v>4185</v>
      </c>
    </row>
    <row r="1887" spans="1:3">
      <c r="A1887" t="s">
        <v>4183</v>
      </c>
      <c r="B1887" t="s">
        <v>4188</v>
      </c>
      <c r="C1887" t="s">
        <v>4185</v>
      </c>
    </row>
    <row r="1888" spans="1:3">
      <c r="A1888" t="s">
        <v>4183</v>
      </c>
      <c r="B1888" t="s">
        <v>4188</v>
      </c>
      <c r="C1888" t="s">
        <v>4185</v>
      </c>
    </row>
    <row r="1889" spans="1:3">
      <c r="A1889" t="s">
        <v>4183</v>
      </c>
      <c r="B1889" t="s">
        <v>4188</v>
      </c>
      <c r="C1889" t="s">
        <v>4185</v>
      </c>
    </row>
    <row r="1890" spans="1:3">
      <c r="A1890" t="s">
        <v>4183</v>
      </c>
      <c r="B1890" t="s">
        <v>4188</v>
      </c>
      <c r="C1890" t="s">
        <v>4185</v>
      </c>
    </row>
    <row r="1891" spans="1:3">
      <c r="A1891" t="s">
        <v>4183</v>
      </c>
      <c r="B1891" t="s">
        <v>4188</v>
      </c>
      <c r="C1891" t="s">
        <v>4185</v>
      </c>
    </row>
    <row r="1892" spans="1:3">
      <c r="A1892" t="s">
        <v>4183</v>
      </c>
      <c r="B1892" t="s">
        <v>4188</v>
      </c>
      <c r="C1892" t="s">
        <v>4185</v>
      </c>
    </row>
    <row r="1893" spans="1:3">
      <c r="A1893" t="s">
        <v>4183</v>
      </c>
      <c r="B1893" t="s">
        <v>4188</v>
      </c>
      <c r="C1893" t="s">
        <v>4185</v>
      </c>
    </row>
    <row r="1894" spans="1:3">
      <c r="A1894" t="s">
        <v>4183</v>
      </c>
      <c r="B1894" t="s">
        <v>4188</v>
      </c>
      <c r="C1894" t="s">
        <v>4185</v>
      </c>
    </row>
    <row r="1895" spans="1:3">
      <c r="A1895" t="s">
        <v>4183</v>
      </c>
      <c r="B1895" t="s">
        <v>4188</v>
      </c>
      <c r="C1895" t="s">
        <v>4185</v>
      </c>
    </row>
    <row r="1896" spans="1:3">
      <c r="A1896" t="s">
        <v>4189</v>
      </c>
      <c r="B1896" t="s">
        <v>4190</v>
      </c>
      <c r="C1896" t="s">
        <v>4191</v>
      </c>
    </row>
    <row r="1897" spans="1:3">
      <c r="A1897" t="s">
        <v>4192</v>
      </c>
      <c r="B1897" t="s">
        <v>4193</v>
      </c>
      <c r="C1897" t="s">
        <v>4194</v>
      </c>
    </row>
    <row r="1898" spans="1:3">
      <c r="A1898" t="s">
        <v>4192</v>
      </c>
      <c r="B1898" t="s">
        <v>4193</v>
      </c>
      <c r="C1898" t="s">
        <v>4194</v>
      </c>
    </row>
    <row r="1899" spans="1:3">
      <c r="A1899" t="s">
        <v>4192</v>
      </c>
      <c r="B1899" t="s">
        <v>4193</v>
      </c>
      <c r="C1899" t="s">
        <v>4194</v>
      </c>
    </row>
    <row r="1900" spans="1:3">
      <c r="A1900" t="s">
        <v>4192</v>
      </c>
      <c r="B1900" t="s">
        <v>4195</v>
      </c>
      <c r="C1900" t="s">
        <v>4194</v>
      </c>
    </row>
    <row r="1901" spans="1:3">
      <c r="A1901" t="s">
        <v>4192</v>
      </c>
      <c r="B1901" t="s">
        <v>4196</v>
      </c>
      <c r="C1901" t="s">
        <v>4194</v>
      </c>
    </row>
    <row r="1902" spans="1:3">
      <c r="A1902" t="s">
        <v>4192</v>
      </c>
      <c r="B1902" t="s">
        <v>4196</v>
      </c>
      <c r="C1902" t="s">
        <v>4194</v>
      </c>
    </row>
    <row r="1903" spans="1:3">
      <c r="A1903" t="s">
        <v>4197</v>
      </c>
      <c r="B1903" t="s">
        <v>4198</v>
      </c>
      <c r="C1903" t="s">
        <v>4199</v>
      </c>
    </row>
    <row r="1904" spans="1:3">
      <c r="A1904" t="s">
        <v>4200</v>
      </c>
      <c r="B1904" t="s">
        <v>3944</v>
      </c>
      <c r="C1904" t="s">
        <v>4201</v>
      </c>
    </row>
    <row r="1905" spans="1:3">
      <c r="A1905" t="s">
        <v>4202</v>
      </c>
      <c r="B1905" t="s">
        <v>4203</v>
      </c>
      <c r="C1905" t="s">
        <v>4204</v>
      </c>
    </row>
    <row r="1906" spans="1:3">
      <c r="A1906" t="s">
        <v>4205</v>
      </c>
      <c r="B1906" t="s">
        <v>4206</v>
      </c>
      <c r="C1906" t="s">
        <v>4207</v>
      </c>
    </row>
    <row r="1907" spans="1:3">
      <c r="A1907" t="s">
        <v>4205</v>
      </c>
      <c r="B1907" t="s">
        <v>4208</v>
      </c>
      <c r="C1907" t="s">
        <v>4207</v>
      </c>
    </row>
    <row r="1908" spans="1:3">
      <c r="A1908" t="s">
        <v>4205</v>
      </c>
      <c r="B1908" t="s">
        <v>4209</v>
      </c>
      <c r="C1908" t="s">
        <v>4207</v>
      </c>
    </row>
    <row r="1909" spans="1:3">
      <c r="A1909" t="s">
        <v>4210</v>
      </c>
      <c r="B1909" t="s">
        <v>4211</v>
      </c>
      <c r="C1909" t="s">
        <v>4212</v>
      </c>
    </row>
    <row r="1910" spans="1:3">
      <c r="A1910" t="s">
        <v>4213</v>
      </c>
      <c r="B1910" t="s">
        <v>4214</v>
      </c>
      <c r="C1910" t="s">
        <v>4215</v>
      </c>
    </row>
    <row r="1911" spans="1:3">
      <c r="A1911" t="s">
        <v>4216</v>
      </c>
      <c r="B1911" t="s">
        <v>4217</v>
      </c>
      <c r="C1911" t="s">
        <v>4218</v>
      </c>
    </row>
    <row r="1912" spans="1:3">
      <c r="A1912" t="s">
        <v>4219</v>
      </c>
      <c r="B1912" t="s">
        <v>4220</v>
      </c>
      <c r="C1912" t="s">
        <v>4221</v>
      </c>
    </row>
    <row r="1913" spans="1:3">
      <c r="A1913" t="s">
        <v>4219</v>
      </c>
      <c r="B1913" t="s">
        <v>4222</v>
      </c>
      <c r="C1913" t="s">
        <v>4221</v>
      </c>
    </row>
    <row r="1914" spans="1:3">
      <c r="A1914" t="s">
        <v>4219</v>
      </c>
      <c r="B1914" t="s">
        <v>4223</v>
      </c>
      <c r="C1914" t="s">
        <v>4221</v>
      </c>
    </row>
    <row r="1915" spans="1:3">
      <c r="A1915" t="s">
        <v>4224</v>
      </c>
      <c r="B1915" t="s">
        <v>4225</v>
      </c>
      <c r="C1915" t="s">
        <v>4226</v>
      </c>
    </row>
    <row r="1916" spans="1:3">
      <c r="A1916" t="s">
        <v>4227</v>
      </c>
      <c r="B1916" t="s">
        <v>4228</v>
      </c>
      <c r="C1916" t="s">
        <v>4229</v>
      </c>
    </row>
    <row r="1917" spans="1:3">
      <c r="A1917" t="s">
        <v>4230</v>
      </c>
      <c r="B1917" t="s">
        <v>4231</v>
      </c>
      <c r="C1917" t="s">
        <v>4232</v>
      </c>
    </row>
    <row r="1918" spans="1:3">
      <c r="A1918" t="s">
        <v>4230</v>
      </c>
      <c r="B1918" t="s">
        <v>4233</v>
      </c>
      <c r="C1918" t="s">
        <v>4232</v>
      </c>
    </row>
    <row r="1919" spans="1:3">
      <c r="A1919" t="s">
        <v>4230</v>
      </c>
      <c r="B1919" t="s">
        <v>4233</v>
      </c>
      <c r="C1919" t="s">
        <v>4232</v>
      </c>
    </row>
    <row r="1920" spans="1:3">
      <c r="A1920" t="s">
        <v>4230</v>
      </c>
      <c r="B1920" t="s">
        <v>4233</v>
      </c>
      <c r="C1920" t="s">
        <v>4232</v>
      </c>
    </row>
    <row r="1921" spans="1:3">
      <c r="A1921" t="s">
        <v>4234</v>
      </c>
      <c r="B1921" t="s">
        <v>4235</v>
      </c>
      <c r="C1921" t="s">
        <v>4236</v>
      </c>
    </row>
    <row r="1922" spans="1:3">
      <c r="A1922" t="s">
        <v>4237</v>
      </c>
      <c r="B1922" t="s">
        <v>4238</v>
      </c>
      <c r="C1922" t="s">
        <v>4239</v>
      </c>
    </row>
    <row r="1923" spans="1:3">
      <c r="A1923" t="s">
        <v>4237</v>
      </c>
      <c r="B1923" t="s">
        <v>4240</v>
      </c>
      <c r="C1923" t="s">
        <v>4239</v>
      </c>
    </row>
    <row r="1924" spans="1:3">
      <c r="A1924" t="s">
        <v>4241</v>
      </c>
      <c r="B1924" t="s">
        <v>4242</v>
      </c>
      <c r="C1924" t="s">
        <v>4243</v>
      </c>
    </row>
    <row r="1925" spans="1:3">
      <c r="A1925" t="s">
        <v>4244</v>
      </c>
      <c r="B1925" t="s">
        <v>4245</v>
      </c>
      <c r="C1925" t="s">
        <v>4246</v>
      </c>
    </row>
    <row r="1926" spans="1:3">
      <c r="A1926" t="s">
        <v>4247</v>
      </c>
      <c r="B1926" t="s">
        <v>4248</v>
      </c>
      <c r="C1926" t="s">
        <v>4249</v>
      </c>
    </row>
    <row r="1927" spans="1:3">
      <c r="A1927" t="s">
        <v>4250</v>
      </c>
      <c r="B1927" t="s">
        <v>4251</v>
      </c>
      <c r="C1927" t="s">
        <v>4252</v>
      </c>
    </row>
    <row r="1928" spans="1:3">
      <c r="A1928" t="s">
        <v>4250</v>
      </c>
      <c r="B1928" t="s">
        <v>4253</v>
      </c>
      <c r="C1928" t="s">
        <v>4252</v>
      </c>
    </row>
    <row r="1929" spans="1:3">
      <c r="A1929" t="s">
        <v>4254</v>
      </c>
      <c r="B1929" t="s">
        <v>4255</v>
      </c>
      <c r="C1929" t="s">
        <v>4256</v>
      </c>
    </row>
    <row r="1930" spans="1:3">
      <c r="A1930" t="s">
        <v>4257</v>
      </c>
      <c r="B1930" t="s">
        <v>4258</v>
      </c>
      <c r="C1930" t="s">
        <v>4259</v>
      </c>
    </row>
    <row r="1931" spans="1:3">
      <c r="A1931" t="s">
        <v>4260</v>
      </c>
      <c r="B1931" t="s">
        <v>4261</v>
      </c>
      <c r="C1931" t="s">
        <v>4262</v>
      </c>
    </row>
    <row r="1932" spans="1:3">
      <c r="A1932" t="s">
        <v>4263</v>
      </c>
      <c r="B1932" t="s">
        <v>4264</v>
      </c>
      <c r="C1932" t="s">
        <v>4265</v>
      </c>
    </row>
    <row r="1933" spans="1:3">
      <c r="A1933" t="s">
        <v>4266</v>
      </c>
      <c r="B1933" t="s">
        <v>4267</v>
      </c>
      <c r="C1933" t="s">
        <v>4268</v>
      </c>
    </row>
    <row r="1934" spans="1:3">
      <c r="A1934" t="s">
        <v>4269</v>
      </c>
      <c r="B1934" t="s">
        <v>4270</v>
      </c>
      <c r="C1934" t="s">
        <v>4271</v>
      </c>
    </row>
    <row r="1935" spans="1:3">
      <c r="A1935" t="s">
        <v>4269</v>
      </c>
      <c r="B1935" t="s">
        <v>4272</v>
      </c>
      <c r="C1935" t="s">
        <v>4271</v>
      </c>
    </row>
    <row r="1936" spans="1:3">
      <c r="A1936" t="s">
        <v>4273</v>
      </c>
      <c r="B1936" t="s">
        <v>4274</v>
      </c>
      <c r="C1936" t="s">
        <v>4275</v>
      </c>
    </row>
    <row r="1937" spans="1:3">
      <c r="A1937" t="s">
        <v>4276</v>
      </c>
      <c r="B1937" t="s">
        <v>4277</v>
      </c>
      <c r="C1937" t="s">
        <v>4278</v>
      </c>
    </row>
    <row r="1938" spans="1:3">
      <c r="A1938" t="s">
        <v>4279</v>
      </c>
      <c r="B1938" t="s">
        <v>4280</v>
      </c>
      <c r="C1938" t="s">
        <v>4281</v>
      </c>
    </row>
    <row r="1939" spans="1:3">
      <c r="A1939" t="s">
        <v>4279</v>
      </c>
      <c r="B1939" t="s">
        <v>4282</v>
      </c>
      <c r="C1939" t="s">
        <v>4281</v>
      </c>
    </row>
    <row r="1940" spans="1:3">
      <c r="A1940" t="s">
        <v>4279</v>
      </c>
      <c r="B1940" t="s">
        <v>4283</v>
      </c>
      <c r="C1940" t="s">
        <v>4281</v>
      </c>
    </row>
    <row r="1941" spans="1:3">
      <c r="A1941" t="s">
        <v>4284</v>
      </c>
      <c r="B1941" t="s">
        <v>4285</v>
      </c>
      <c r="C1941" t="s">
        <v>4286</v>
      </c>
    </row>
    <row r="1942" spans="1:3">
      <c r="A1942" t="s">
        <v>4287</v>
      </c>
      <c r="B1942" t="s">
        <v>4288</v>
      </c>
      <c r="C1942" t="s">
        <v>4289</v>
      </c>
    </row>
    <row r="1943" spans="1:3">
      <c r="A1943" t="s">
        <v>4290</v>
      </c>
      <c r="B1943" t="s">
        <v>4291</v>
      </c>
      <c r="C1943" t="s">
        <v>4292</v>
      </c>
    </row>
    <row r="1944" spans="1:3">
      <c r="A1944" t="s">
        <v>4293</v>
      </c>
      <c r="B1944" t="s">
        <v>4294</v>
      </c>
      <c r="C1944" t="s">
        <v>4295</v>
      </c>
    </row>
    <row r="1945" spans="1:3">
      <c r="A1945" t="s">
        <v>4293</v>
      </c>
      <c r="B1945" t="s">
        <v>4294</v>
      </c>
      <c r="C1945" t="s">
        <v>4295</v>
      </c>
    </row>
    <row r="1946" spans="1:3">
      <c r="A1946" t="s">
        <v>4293</v>
      </c>
      <c r="B1946" t="s">
        <v>4294</v>
      </c>
      <c r="C1946" t="s">
        <v>4295</v>
      </c>
    </row>
    <row r="1947" spans="1:3">
      <c r="A1947" t="s">
        <v>4296</v>
      </c>
      <c r="B1947" t="s">
        <v>4297</v>
      </c>
      <c r="C1947" t="s">
        <v>4298</v>
      </c>
    </row>
    <row r="1948" spans="1:3">
      <c r="A1948" t="s">
        <v>4299</v>
      </c>
      <c r="B1948" t="s">
        <v>4300</v>
      </c>
      <c r="C1948" t="s">
        <v>4301</v>
      </c>
    </row>
    <row r="1949" spans="1:3">
      <c r="A1949" t="s">
        <v>4299</v>
      </c>
      <c r="B1949" t="s">
        <v>4302</v>
      </c>
      <c r="C1949" t="s">
        <v>4301</v>
      </c>
    </row>
    <row r="1950" spans="1:3">
      <c r="A1950" t="s">
        <v>4299</v>
      </c>
      <c r="B1950" t="s">
        <v>4303</v>
      </c>
      <c r="C1950" t="s">
        <v>4301</v>
      </c>
    </row>
    <row r="1951" spans="1:3">
      <c r="A1951" t="s">
        <v>4299</v>
      </c>
      <c r="B1951" t="s">
        <v>4304</v>
      </c>
      <c r="C1951" t="s">
        <v>4301</v>
      </c>
    </row>
    <row r="1952" spans="1:3">
      <c r="A1952" t="s">
        <v>4293</v>
      </c>
      <c r="B1952" t="s">
        <v>4294</v>
      </c>
      <c r="C1952" t="s">
        <v>4295</v>
      </c>
    </row>
    <row r="1953" spans="1:3">
      <c r="A1953" t="s">
        <v>4305</v>
      </c>
      <c r="B1953" t="s">
        <v>4306</v>
      </c>
      <c r="C1953" t="s">
        <v>4307</v>
      </c>
    </row>
    <row r="1954" spans="1:3">
      <c r="A1954" t="s">
        <v>4305</v>
      </c>
      <c r="B1954" t="s">
        <v>4308</v>
      </c>
      <c r="C1954" t="s">
        <v>4307</v>
      </c>
    </row>
    <row r="1955" spans="1:3">
      <c r="A1955" t="s">
        <v>4305</v>
      </c>
      <c r="B1955" t="s">
        <v>4309</v>
      </c>
      <c r="C1955" t="s">
        <v>4307</v>
      </c>
    </row>
    <row r="1956" spans="1:3">
      <c r="A1956" t="s">
        <v>4310</v>
      </c>
      <c r="B1956" t="s">
        <v>4311</v>
      </c>
      <c r="C1956" t="s">
        <v>4312</v>
      </c>
    </row>
    <row r="1957" spans="1:3">
      <c r="A1957" t="s">
        <v>4313</v>
      </c>
      <c r="B1957" t="s">
        <v>4314</v>
      </c>
      <c r="C1957" t="s">
        <v>4315</v>
      </c>
    </row>
    <row r="1958" spans="1:3">
      <c r="A1958" t="s">
        <v>4316</v>
      </c>
      <c r="B1958" t="s">
        <v>4317</v>
      </c>
      <c r="C1958" t="s">
        <v>4318</v>
      </c>
    </row>
    <row r="1959" spans="1:3">
      <c r="A1959" t="s">
        <v>4316</v>
      </c>
      <c r="B1959" t="s">
        <v>4319</v>
      </c>
      <c r="C1959" t="s">
        <v>4318</v>
      </c>
    </row>
    <row r="1960" spans="1:3">
      <c r="A1960" t="s">
        <v>4320</v>
      </c>
      <c r="B1960" t="s">
        <v>4321</v>
      </c>
      <c r="C1960" t="s">
        <v>4322</v>
      </c>
    </row>
    <row r="1961" spans="1:3">
      <c r="A1961" t="s">
        <v>4323</v>
      </c>
      <c r="B1961" t="s">
        <v>4324</v>
      </c>
      <c r="C1961" t="s">
        <v>4325</v>
      </c>
    </row>
    <row r="1962" spans="1:3">
      <c r="A1962" t="s">
        <v>4323</v>
      </c>
      <c r="B1962" t="s">
        <v>4324</v>
      </c>
      <c r="C1962" t="s">
        <v>4325</v>
      </c>
    </row>
    <row r="1963" spans="1:3">
      <c r="A1963" t="s">
        <v>4323</v>
      </c>
      <c r="B1963" t="s">
        <v>4324</v>
      </c>
      <c r="C1963" t="s">
        <v>4325</v>
      </c>
    </row>
    <row r="1964" spans="1:3">
      <c r="A1964" t="s">
        <v>4323</v>
      </c>
      <c r="B1964" t="s">
        <v>4326</v>
      </c>
      <c r="C1964" t="s">
        <v>4325</v>
      </c>
    </row>
    <row r="1965" spans="1:3">
      <c r="A1965" t="s">
        <v>4327</v>
      </c>
      <c r="B1965" t="s">
        <v>4328</v>
      </c>
      <c r="C1965" t="s">
        <v>4329</v>
      </c>
    </row>
    <row r="1966" spans="1:3">
      <c r="A1966" t="s">
        <v>4330</v>
      </c>
      <c r="B1966" t="s">
        <v>4331</v>
      </c>
      <c r="C1966" t="s">
        <v>4332</v>
      </c>
    </row>
    <row r="1967" spans="1:3">
      <c r="A1967" t="s">
        <v>4330</v>
      </c>
      <c r="B1967" t="s">
        <v>4333</v>
      </c>
      <c r="C1967" t="s">
        <v>4332</v>
      </c>
    </row>
    <row r="1968" spans="1:3">
      <c r="A1968" t="s">
        <v>4330</v>
      </c>
      <c r="B1968" t="s">
        <v>4333</v>
      </c>
      <c r="C1968" t="s">
        <v>4332</v>
      </c>
    </row>
    <row r="1969" spans="1:3">
      <c r="A1969" t="s">
        <v>4334</v>
      </c>
      <c r="B1969" t="s">
        <v>4335</v>
      </c>
      <c r="C1969" t="s">
        <v>4336</v>
      </c>
    </row>
    <row r="1970" spans="1:3">
      <c r="A1970" t="s">
        <v>4337</v>
      </c>
      <c r="B1970" t="s">
        <v>4338</v>
      </c>
      <c r="C1970" t="s">
        <v>4339</v>
      </c>
    </row>
    <row r="1971" spans="1:3">
      <c r="A1971" t="s">
        <v>4337</v>
      </c>
      <c r="B1971" t="s">
        <v>4340</v>
      </c>
      <c r="C1971" t="s">
        <v>4339</v>
      </c>
    </row>
    <row r="1972" spans="1:3">
      <c r="A1972" t="s">
        <v>4341</v>
      </c>
      <c r="B1972" t="s">
        <v>4342</v>
      </c>
      <c r="C1972" t="s">
        <v>4343</v>
      </c>
    </row>
    <row r="1973" spans="1:3">
      <c r="A1973" t="s">
        <v>4344</v>
      </c>
      <c r="B1973" t="s">
        <v>4345</v>
      </c>
      <c r="C1973" t="s">
        <v>4346</v>
      </c>
    </row>
    <row r="1974" spans="1:3">
      <c r="A1974" t="s">
        <v>4344</v>
      </c>
      <c r="B1974" t="s">
        <v>4347</v>
      </c>
      <c r="C1974" t="s">
        <v>4346</v>
      </c>
    </row>
    <row r="1975" spans="1:3">
      <c r="A1975" t="s">
        <v>4348</v>
      </c>
      <c r="B1975" t="s">
        <v>4349</v>
      </c>
      <c r="C1975" t="s">
        <v>4350</v>
      </c>
    </row>
    <row r="1976" spans="1:3">
      <c r="A1976" t="s">
        <v>4348</v>
      </c>
      <c r="B1976" t="s">
        <v>4349</v>
      </c>
      <c r="C1976" t="s">
        <v>4350</v>
      </c>
    </row>
    <row r="1977" spans="1:3">
      <c r="A1977" t="s">
        <v>4351</v>
      </c>
      <c r="B1977" t="s">
        <v>4352</v>
      </c>
      <c r="C1977" t="s">
        <v>4353</v>
      </c>
    </row>
    <row r="1978" spans="1:3">
      <c r="A1978" t="s">
        <v>4351</v>
      </c>
      <c r="B1978" t="s">
        <v>4352</v>
      </c>
      <c r="C1978" t="s">
        <v>4353</v>
      </c>
    </row>
    <row r="1979" spans="1:3">
      <c r="A1979" t="s">
        <v>4351</v>
      </c>
      <c r="B1979" t="s">
        <v>4352</v>
      </c>
      <c r="C1979" t="s">
        <v>4353</v>
      </c>
    </row>
    <row r="1980" spans="1:3">
      <c r="A1980" t="s">
        <v>4351</v>
      </c>
      <c r="B1980" t="s">
        <v>4354</v>
      </c>
      <c r="C1980" t="s">
        <v>4353</v>
      </c>
    </row>
    <row r="1981" spans="1:3">
      <c r="A1981" t="s">
        <v>4355</v>
      </c>
      <c r="B1981" t="s">
        <v>4356</v>
      </c>
      <c r="C1981" t="s">
        <v>4357</v>
      </c>
    </row>
    <row r="1982" spans="1:3">
      <c r="A1982" t="s">
        <v>4358</v>
      </c>
      <c r="B1982" t="s">
        <v>4359</v>
      </c>
      <c r="C1982" t="s">
        <v>4360</v>
      </c>
    </row>
    <row r="1983" spans="1:3">
      <c r="A1983" t="s">
        <v>4358</v>
      </c>
      <c r="B1983" t="s">
        <v>4361</v>
      </c>
      <c r="C1983" t="s">
        <v>4360</v>
      </c>
    </row>
    <row r="1984" spans="1:3">
      <c r="A1984" t="s">
        <v>4358</v>
      </c>
      <c r="B1984" t="s">
        <v>4362</v>
      </c>
      <c r="C1984" t="s">
        <v>4360</v>
      </c>
    </row>
    <row r="1985" spans="1:3">
      <c r="A1985" t="s">
        <v>4358</v>
      </c>
      <c r="B1985" t="s">
        <v>4362</v>
      </c>
      <c r="C1985" t="s">
        <v>4360</v>
      </c>
    </row>
    <row r="1986" spans="1:3">
      <c r="A1986" t="s">
        <v>4358</v>
      </c>
      <c r="B1986" t="s">
        <v>4362</v>
      </c>
      <c r="C1986" t="s">
        <v>4360</v>
      </c>
    </row>
    <row r="1987" spans="1:3">
      <c r="A1987" t="s">
        <v>4358</v>
      </c>
      <c r="B1987" t="s">
        <v>4362</v>
      </c>
      <c r="C1987" t="s">
        <v>4360</v>
      </c>
    </row>
    <row r="1988" spans="1:3">
      <c r="A1988" t="s">
        <v>4358</v>
      </c>
      <c r="B1988" t="s">
        <v>4362</v>
      </c>
      <c r="C1988" t="s">
        <v>4360</v>
      </c>
    </row>
    <row r="1989" spans="1:3">
      <c r="A1989" t="s">
        <v>4358</v>
      </c>
      <c r="B1989" t="s">
        <v>4363</v>
      </c>
      <c r="C1989" t="s">
        <v>4360</v>
      </c>
    </row>
    <row r="1990" spans="1:3">
      <c r="A1990" t="s">
        <v>4358</v>
      </c>
      <c r="B1990" t="s">
        <v>4363</v>
      </c>
      <c r="C1990" t="s">
        <v>4360</v>
      </c>
    </row>
    <row r="1991" spans="1:3">
      <c r="A1991" t="s">
        <v>4358</v>
      </c>
      <c r="B1991" t="s">
        <v>4359</v>
      </c>
      <c r="C1991" t="s">
        <v>4360</v>
      </c>
    </row>
    <row r="1992" spans="1:3">
      <c r="A1992" t="s">
        <v>4358</v>
      </c>
      <c r="B1992" t="s">
        <v>4364</v>
      </c>
      <c r="C1992" t="s">
        <v>4360</v>
      </c>
    </row>
    <row r="1993" spans="1:3">
      <c r="A1993" t="s">
        <v>4365</v>
      </c>
      <c r="B1993" t="s">
        <v>4366</v>
      </c>
      <c r="C1993" t="s">
        <v>4367</v>
      </c>
    </row>
    <row r="1994" spans="1:3">
      <c r="A1994" t="s">
        <v>4368</v>
      </c>
      <c r="B1994" t="s">
        <v>4369</v>
      </c>
      <c r="C1994" t="s">
        <v>4370</v>
      </c>
    </row>
    <row r="1995" spans="1:3">
      <c r="A1995" t="s">
        <v>4371</v>
      </c>
      <c r="B1995" t="s">
        <v>4372</v>
      </c>
      <c r="C1995" t="s">
        <v>4373</v>
      </c>
    </row>
    <row r="1996" spans="1:3">
      <c r="A1996" t="s">
        <v>4374</v>
      </c>
      <c r="B1996" t="s">
        <v>4375</v>
      </c>
      <c r="C1996" t="s">
        <v>4376</v>
      </c>
    </row>
    <row r="1997" spans="1:3">
      <c r="A1997" t="s">
        <v>4377</v>
      </c>
      <c r="B1997" t="s">
        <v>4378</v>
      </c>
      <c r="C1997" t="s">
        <v>4379</v>
      </c>
    </row>
    <row r="1998" spans="1:3">
      <c r="A1998" t="s">
        <v>4377</v>
      </c>
      <c r="B1998" t="s">
        <v>4380</v>
      </c>
      <c r="C1998" t="s">
        <v>4379</v>
      </c>
    </row>
    <row r="1999" spans="1:3">
      <c r="A1999" t="s">
        <v>4377</v>
      </c>
      <c r="B1999" t="s">
        <v>4380</v>
      </c>
      <c r="C1999" t="s">
        <v>4379</v>
      </c>
    </row>
    <row r="2000" spans="1:3">
      <c r="A2000" t="s">
        <v>4377</v>
      </c>
      <c r="B2000" t="s">
        <v>4381</v>
      </c>
      <c r="C2000" t="s">
        <v>4379</v>
      </c>
    </row>
    <row r="2001" spans="1:3">
      <c r="A2001" t="s">
        <v>4382</v>
      </c>
      <c r="B2001" t="s">
        <v>4383</v>
      </c>
      <c r="C2001" t="s">
        <v>4384</v>
      </c>
    </row>
    <row r="2002" spans="1:3">
      <c r="A2002" t="s">
        <v>4385</v>
      </c>
      <c r="B2002" t="s">
        <v>4386</v>
      </c>
      <c r="C2002" t="s">
        <v>4387</v>
      </c>
    </row>
    <row r="2003" spans="1:3">
      <c r="A2003" t="s">
        <v>4388</v>
      </c>
      <c r="B2003" t="s">
        <v>4389</v>
      </c>
      <c r="C2003" t="s">
        <v>4390</v>
      </c>
    </row>
    <row r="2004" spans="1:3">
      <c r="A2004" t="s">
        <v>4391</v>
      </c>
      <c r="B2004" t="s">
        <v>4392</v>
      </c>
      <c r="C2004" t="s">
        <v>4393</v>
      </c>
    </row>
    <row r="2005" spans="1:3">
      <c r="A2005" t="s">
        <v>4394</v>
      </c>
      <c r="B2005" t="s">
        <v>4395</v>
      </c>
      <c r="C2005" t="s">
        <v>4396</v>
      </c>
    </row>
    <row r="2006" spans="1:3">
      <c r="A2006" t="s">
        <v>4397</v>
      </c>
      <c r="B2006" t="s">
        <v>4398</v>
      </c>
      <c r="C2006" t="s">
        <v>4399</v>
      </c>
    </row>
    <row r="2007" spans="1:3">
      <c r="A2007" t="s">
        <v>4400</v>
      </c>
      <c r="B2007" t="s">
        <v>4401</v>
      </c>
      <c r="C2007" t="s">
        <v>4402</v>
      </c>
    </row>
    <row r="2008" spans="1:3">
      <c r="A2008" t="s">
        <v>4403</v>
      </c>
      <c r="B2008" t="s">
        <v>4404</v>
      </c>
      <c r="C2008" t="s">
        <v>4405</v>
      </c>
    </row>
    <row r="2009" spans="1:3">
      <c r="A2009" t="s">
        <v>4406</v>
      </c>
      <c r="B2009" t="s">
        <v>4407</v>
      </c>
      <c r="C2009" t="s">
        <v>4408</v>
      </c>
    </row>
    <row r="2010" spans="1:3">
      <c r="A2010" t="s">
        <v>4406</v>
      </c>
      <c r="B2010" t="s">
        <v>4409</v>
      </c>
      <c r="C2010" t="s">
        <v>4408</v>
      </c>
    </row>
    <row r="2011" spans="1:3">
      <c r="A2011" t="s">
        <v>4406</v>
      </c>
      <c r="B2011" t="s">
        <v>4410</v>
      </c>
      <c r="C2011" t="s">
        <v>4408</v>
      </c>
    </row>
    <row r="2012" spans="1:3">
      <c r="A2012" t="s">
        <v>4411</v>
      </c>
      <c r="B2012" t="s">
        <v>4412</v>
      </c>
      <c r="C2012" t="s">
        <v>4413</v>
      </c>
    </row>
    <row r="2013" spans="1:3">
      <c r="A2013" t="s">
        <v>4414</v>
      </c>
      <c r="B2013" t="s">
        <v>4415</v>
      </c>
      <c r="C2013" t="s">
        <v>4416</v>
      </c>
    </row>
    <row r="2014" spans="1:3">
      <c r="A2014" t="s">
        <v>4414</v>
      </c>
      <c r="B2014" t="s">
        <v>4415</v>
      </c>
      <c r="C2014" t="s">
        <v>4416</v>
      </c>
    </row>
    <row r="2015" spans="1:3">
      <c r="A2015" t="s">
        <v>4417</v>
      </c>
      <c r="B2015" t="s">
        <v>4418</v>
      </c>
      <c r="C2015" t="s">
        <v>4419</v>
      </c>
    </row>
    <row r="2016" spans="1:3">
      <c r="A2016" t="s">
        <v>4420</v>
      </c>
      <c r="B2016" t="s">
        <v>4421</v>
      </c>
      <c r="C2016" t="s">
        <v>4422</v>
      </c>
    </row>
    <row r="2017" spans="1:3">
      <c r="A2017" t="s">
        <v>4423</v>
      </c>
      <c r="B2017" t="s">
        <v>4424</v>
      </c>
      <c r="C2017" t="s">
        <v>4425</v>
      </c>
    </row>
    <row r="2018" spans="1:3">
      <c r="A2018" t="s">
        <v>4426</v>
      </c>
      <c r="B2018" t="s">
        <v>4427</v>
      </c>
      <c r="C2018" t="s">
        <v>4428</v>
      </c>
    </row>
    <row r="2019" spans="1:3">
      <c r="A2019" t="s">
        <v>4429</v>
      </c>
      <c r="B2019" t="s">
        <v>4430</v>
      </c>
      <c r="C2019" t="s">
        <v>4431</v>
      </c>
    </row>
    <row r="2020" spans="1:3">
      <c r="A2020" t="s">
        <v>4432</v>
      </c>
      <c r="B2020" t="s">
        <v>4433</v>
      </c>
      <c r="C2020" t="s">
        <v>4434</v>
      </c>
    </row>
    <row r="2021" spans="1:3">
      <c r="A2021" t="s">
        <v>4435</v>
      </c>
      <c r="B2021" t="s">
        <v>4436</v>
      </c>
      <c r="C2021" t="s">
        <v>4437</v>
      </c>
    </row>
    <row r="2022" spans="1:3">
      <c r="A2022" t="s">
        <v>4438</v>
      </c>
      <c r="B2022" t="s">
        <v>4439</v>
      </c>
      <c r="C2022" t="s">
        <v>4440</v>
      </c>
    </row>
    <row r="2023" spans="1:3">
      <c r="A2023" t="s">
        <v>4438</v>
      </c>
      <c r="B2023" t="s">
        <v>4441</v>
      </c>
      <c r="C2023" t="s">
        <v>4440</v>
      </c>
    </row>
    <row r="2024" spans="1:3">
      <c r="A2024" t="s">
        <v>4438</v>
      </c>
      <c r="B2024" t="s">
        <v>4441</v>
      </c>
      <c r="C2024" t="s">
        <v>4440</v>
      </c>
    </row>
    <row r="2025" spans="1:3">
      <c r="A2025" t="s">
        <v>4442</v>
      </c>
      <c r="B2025" t="s">
        <v>4443</v>
      </c>
      <c r="C2025" t="s">
        <v>4444</v>
      </c>
    </row>
    <row r="2026" spans="1:3">
      <c r="A2026" t="s">
        <v>4445</v>
      </c>
      <c r="B2026" t="s">
        <v>4446</v>
      </c>
      <c r="C2026" t="s">
        <v>4447</v>
      </c>
    </row>
    <row r="2027" spans="1:3">
      <c r="A2027" t="s">
        <v>4448</v>
      </c>
      <c r="B2027" t="s">
        <v>4449</v>
      </c>
      <c r="C2027" t="s">
        <v>4450</v>
      </c>
    </row>
    <row r="2028" spans="1:3">
      <c r="A2028" t="s">
        <v>4451</v>
      </c>
      <c r="B2028" t="s">
        <v>4452</v>
      </c>
      <c r="C2028" t="s">
        <v>4453</v>
      </c>
    </row>
    <row r="2029" spans="1:3">
      <c r="A2029" t="s">
        <v>4454</v>
      </c>
      <c r="B2029" t="s">
        <v>4455</v>
      </c>
      <c r="C2029" t="s">
        <v>4456</v>
      </c>
    </row>
    <row r="2030" spans="1:3">
      <c r="A2030" t="s">
        <v>4457</v>
      </c>
      <c r="B2030" t="s">
        <v>4458</v>
      </c>
      <c r="C2030" t="s">
        <v>4459</v>
      </c>
    </row>
    <row r="2031" spans="1:3">
      <c r="A2031" t="s">
        <v>4460</v>
      </c>
      <c r="B2031" t="s">
        <v>4461</v>
      </c>
      <c r="C2031" t="s">
        <v>4462</v>
      </c>
    </row>
    <row r="2032" spans="1:3">
      <c r="A2032" t="s">
        <v>4460</v>
      </c>
      <c r="B2032" t="s">
        <v>4461</v>
      </c>
      <c r="C2032" t="s">
        <v>4462</v>
      </c>
    </row>
    <row r="2033" spans="1:3">
      <c r="A2033" t="s">
        <v>4460</v>
      </c>
      <c r="B2033" t="s">
        <v>4461</v>
      </c>
      <c r="C2033" t="s">
        <v>4462</v>
      </c>
    </row>
    <row r="2034" spans="1:3">
      <c r="A2034" t="s">
        <v>4460</v>
      </c>
      <c r="B2034" t="s">
        <v>4461</v>
      </c>
      <c r="C2034" t="s">
        <v>4462</v>
      </c>
    </row>
    <row r="2035" spans="1:3">
      <c r="A2035" t="s">
        <v>4460</v>
      </c>
      <c r="B2035" t="s">
        <v>4463</v>
      </c>
      <c r="C2035" t="s">
        <v>4462</v>
      </c>
    </row>
    <row r="2036" spans="1:3">
      <c r="A2036" t="s">
        <v>4460</v>
      </c>
      <c r="B2036" t="s">
        <v>4463</v>
      </c>
      <c r="C2036" t="s">
        <v>4462</v>
      </c>
    </row>
    <row r="2037" spans="1:3">
      <c r="A2037" t="s">
        <v>4460</v>
      </c>
      <c r="B2037" t="s">
        <v>4464</v>
      </c>
      <c r="C2037" t="s">
        <v>4462</v>
      </c>
    </row>
    <row r="2038" spans="1:3">
      <c r="A2038" t="s">
        <v>4465</v>
      </c>
      <c r="B2038" t="s">
        <v>4466</v>
      </c>
      <c r="C2038" t="s">
        <v>4467</v>
      </c>
    </row>
    <row r="2039" spans="1:3">
      <c r="A2039" t="s">
        <v>4465</v>
      </c>
      <c r="B2039" t="s">
        <v>4466</v>
      </c>
      <c r="C2039" t="s">
        <v>4467</v>
      </c>
    </row>
    <row r="2040" spans="1:3">
      <c r="A2040" t="s">
        <v>4465</v>
      </c>
      <c r="B2040" t="s">
        <v>4466</v>
      </c>
      <c r="C2040" t="s">
        <v>4467</v>
      </c>
    </row>
    <row r="2041" spans="1:3">
      <c r="A2041" t="s">
        <v>4465</v>
      </c>
      <c r="B2041" t="s">
        <v>4466</v>
      </c>
      <c r="C2041" t="s">
        <v>4467</v>
      </c>
    </row>
    <row r="2042" spans="1:3">
      <c r="A2042" t="s">
        <v>4465</v>
      </c>
      <c r="B2042" t="s">
        <v>4466</v>
      </c>
      <c r="C2042" t="s">
        <v>4467</v>
      </c>
    </row>
    <row r="2043" spans="1:3">
      <c r="A2043" t="s">
        <v>4468</v>
      </c>
      <c r="B2043" t="s">
        <v>4469</v>
      </c>
      <c r="C2043" t="s">
        <v>4470</v>
      </c>
    </row>
    <row r="2044" spans="1:3">
      <c r="A2044" t="s">
        <v>4471</v>
      </c>
      <c r="B2044" t="s">
        <v>4472</v>
      </c>
      <c r="C2044" t="s">
        <v>4473</v>
      </c>
    </row>
    <row r="2045" spans="1:3">
      <c r="A2045" t="s">
        <v>4474</v>
      </c>
      <c r="B2045" t="s">
        <v>4475</v>
      </c>
      <c r="C2045" t="s">
        <v>4476</v>
      </c>
    </row>
    <row r="2046" spans="1:3">
      <c r="A2046" t="s">
        <v>4477</v>
      </c>
      <c r="B2046" t="s">
        <v>4478</v>
      </c>
      <c r="C2046" t="s">
        <v>4479</v>
      </c>
    </row>
    <row r="2047" spans="1:3">
      <c r="A2047" t="s">
        <v>4480</v>
      </c>
      <c r="B2047" t="s">
        <v>4481</v>
      </c>
      <c r="C2047" t="s">
        <v>4482</v>
      </c>
    </row>
    <row r="2048" spans="1:3">
      <c r="A2048" t="s">
        <v>4480</v>
      </c>
      <c r="B2048" t="s">
        <v>4483</v>
      </c>
      <c r="C2048" t="s">
        <v>4482</v>
      </c>
    </row>
    <row r="2049" spans="1:3">
      <c r="A2049" t="s">
        <v>4484</v>
      </c>
      <c r="B2049" t="s">
        <v>4485</v>
      </c>
      <c r="C2049" t="s">
        <v>4486</v>
      </c>
    </row>
    <row r="2050" spans="1:3">
      <c r="A2050" t="s">
        <v>4484</v>
      </c>
      <c r="B2050" t="s">
        <v>4487</v>
      </c>
      <c r="C2050" t="s">
        <v>4486</v>
      </c>
    </row>
    <row r="2051" spans="1:3">
      <c r="A2051" t="s">
        <v>4488</v>
      </c>
      <c r="B2051" t="s">
        <v>4489</v>
      </c>
      <c r="C2051" t="s">
        <v>4490</v>
      </c>
    </row>
    <row r="2052" spans="1:3">
      <c r="A2052" t="s">
        <v>4491</v>
      </c>
      <c r="B2052" t="s">
        <v>4492</v>
      </c>
      <c r="C2052" t="s">
        <v>4493</v>
      </c>
    </row>
    <row r="2053" spans="1:3">
      <c r="A2053" t="s">
        <v>4491</v>
      </c>
      <c r="B2053" t="s">
        <v>4494</v>
      </c>
      <c r="C2053" t="s">
        <v>4493</v>
      </c>
    </row>
    <row r="2054" spans="1:3">
      <c r="A2054" t="s">
        <v>4495</v>
      </c>
      <c r="B2054" t="s">
        <v>4496</v>
      </c>
      <c r="C2054" t="s">
        <v>4497</v>
      </c>
    </row>
    <row r="2055" spans="1:3">
      <c r="A2055" t="s">
        <v>4498</v>
      </c>
      <c r="B2055" t="s">
        <v>4499</v>
      </c>
      <c r="C2055" t="s">
        <v>4500</v>
      </c>
    </row>
    <row r="2056" spans="1:3">
      <c r="A2056" t="s">
        <v>4501</v>
      </c>
      <c r="B2056" t="s">
        <v>4502</v>
      </c>
      <c r="C2056" t="s">
        <v>4503</v>
      </c>
    </row>
    <row r="2057" spans="1:3">
      <c r="A2057" t="s">
        <v>4501</v>
      </c>
      <c r="B2057" t="s">
        <v>4502</v>
      </c>
      <c r="C2057" t="s">
        <v>4503</v>
      </c>
    </row>
    <row r="2058" spans="1:3">
      <c r="A2058" t="s">
        <v>4504</v>
      </c>
      <c r="B2058" t="s">
        <v>4505</v>
      </c>
      <c r="C2058" t="s">
        <v>4506</v>
      </c>
    </row>
    <row r="2059" spans="1:3">
      <c r="A2059" t="s">
        <v>4507</v>
      </c>
      <c r="B2059" t="s">
        <v>4508</v>
      </c>
      <c r="C2059" t="s">
        <v>4509</v>
      </c>
    </row>
    <row r="2060" spans="1:3">
      <c r="A2060" t="s">
        <v>4510</v>
      </c>
      <c r="B2060" t="s">
        <v>4511</v>
      </c>
      <c r="C2060" t="s">
        <v>4512</v>
      </c>
    </row>
    <row r="2061" spans="1:3">
      <c r="A2061" t="s">
        <v>4510</v>
      </c>
      <c r="B2061" t="s">
        <v>4513</v>
      </c>
      <c r="C2061" t="s">
        <v>4512</v>
      </c>
    </row>
    <row r="2062" spans="1:3">
      <c r="A2062" t="s">
        <v>4514</v>
      </c>
      <c r="B2062" t="s">
        <v>4515</v>
      </c>
      <c r="C2062" t="s">
        <v>4516</v>
      </c>
    </row>
    <row r="2063" spans="1:3">
      <c r="A2063" t="s">
        <v>4517</v>
      </c>
      <c r="B2063" t="s">
        <v>4518</v>
      </c>
      <c r="C2063" t="s">
        <v>4519</v>
      </c>
    </row>
    <row r="2064" spans="1:3">
      <c r="A2064" t="s">
        <v>4520</v>
      </c>
      <c r="B2064" t="s">
        <v>4521</v>
      </c>
      <c r="C2064" t="s">
        <v>4522</v>
      </c>
    </row>
    <row r="2065" spans="1:3">
      <c r="A2065" t="s">
        <v>4523</v>
      </c>
      <c r="B2065" t="s">
        <v>4524</v>
      </c>
      <c r="C2065" t="s">
        <v>4525</v>
      </c>
    </row>
    <row r="2066" spans="1:3">
      <c r="A2066" t="s">
        <v>4526</v>
      </c>
      <c r="B2066" t="s">
        <v>4527</v>
      </c>
      <c r="C2066" t="s">
        <v>4528</v>
      </c>
    </row>
    <row r="2067" spans="1:3">
      <c r="A2067" t="s">
        <v>4526</v>
      </c>
      <c r="B2067" t="s">
        <v>4527</v>
      </c>
      <c r="C2067" t="s">
        <v>4528</v>
      </c>
    </row>
    <row r="2068" spans="1:3">
      <c r="A2068" t="s">
        <v>4526</v>
      </c>
      <c r="B2068" t="s">
        <v>4527</v>
      </c>
      <c r="C2068" t="s">
        <v>4528</v>
      </c>
    </row>
    <row r="2069" spans="1:3">
      <c r="A2069" t="s">
        <v>4529</v>
      </c>
      <c r="B2069" t="s">
        <v>4530</v>
      </c>
      <c r="C2069" t="s">
        <v>4531</v>
      </c>
    </row>
    <row r="2070" spans="1:3">
      <c r="A2070" t="s">
        <v>4532</v>
      </c>
      <c r="B2070" t="s">
        <v>4533</v>
      </c>
      <c r="C2070" t="s">
        <v>4534</v>
      </c>
    </row>
    <row r="2071" spans="1:3">
      <c r="A2071" t="s">
        <v>4535</v>
      </c>
      <c r="B2071" t="s">
        <v>4536</v>
      </c>
      <c r="C2071" t="s">
        <v>4537</v>
      </c>
    </row>
    <row r="2072" spans="1:3">
      <c r="A2072" t="s">
        <v>4538</v>
      </c>
      <c r="B2072" t="s">
        <v>4539</v>
      </c>
      <c r="C2072" t="s">
        <v>4540</v>
      </c>
    </row>
    <row r="2073" spans="1:3">
      <c r="A2073" t="s">
        <v>4538</v>
      </c>
      <c r="B2073" t="s">
        <v>4541</v>
      </c>
      <c r="C2073" t="s">
        <v>4540</v>
      </c>
    </row>
    <row r="2074" spans="1:3">
      <c r="A2074" t="s">
        <v>4542</v>
      </c>
      <c r="B2074" t="s">
        <v>4543</v>
      </c>
      <c r="C2074" t="s">
        <v>4544</v>
      </c>
    </row>
    <row r="2075" spans="1:3">
      <c r="A2075" t="s">
        <v>4545</v>
      </c>
      <c r="B2075" t="s">
        <v>4546</v>
      </c>
      <c r="C2075" t="s">
        <v>4547</v>
      </c>
    </row>
    <row r="2076" spans="1:3">
      <c r="A2076" t="s">
        <v>4545</v>
      </c>
      <c r="B2076" t="s">
        <v>4548</v>
      </c>
      <c r="C2076" t="s">
        <v>4547</v>
      </c>
    </row>
    <row r="2077" spans="1:3">
      <c r="A2077" t="s">
        <v>4545</v>
      </c>
      <c r="B2077" t="s">
        <v>4549</v>
      </c>
      <c r="C2077" t="s">
        <v>4547</v>
      </c>
    </row>
    <row r="2078" spans="1:3">
      <c r="A2078" t="s">
        <v>4545</v>
      </c>
      <c r="B2078" t="s">
        <v>4549</v>
      </c>
      <c r="C2078" t="s">
        <v>4547</v>
      </c>
    </row>
    <row r="2079" spans="1:3">
      <c r="A2079" t="s">
        <v>4545</v>
      </c>
      <c r="B2079" t="s">
        <v>4550</v>
      </c>
      <c r="C2079" t="s">
        <v>4547</v>
      </c>
    </row>
    <row r="2080" spans="1:3">
      <c r="A2080" t="s">
        <v>4551</v>
      </c>
      <c r="B2080" t="s">
        <v>4552</v>
      </c>
      <c r="C2080" t="s">
        <v>4553</v>
      </c>
    </row>
    <row r="2081" spans="1:3">
      <c r="A2081" t="s">
        <v>4554</v>
      </c>
      <c r="B2081" t="s">
        <v>4555</v>
      </c>
      <c r="C2081" t="s">
        <v>4556</v>
      </c>
    </row>
    <row r="2082" spans="1:3">
      <c r="A2082" t="s">
        <v>4557</v>
      </c>
      <c r="B2082" t="s">
        <v>4558</v>
      </c>
      <c r="C2082" t="s">
        <v>4559</v>
      </c>
    </row>
    <row r="2083" spans="1:3">
      <c r="A2083" t="s">
        <v>4560</v>
      </c>
      <c r="B2083" t="s">
        <v>4561</v>
      </c>
      <c r="C2083" t="s">
        <v>4562</v>
      </c>
    </row>
    <row r="2084" spans="1:3">
      <c r="A2084" t="s">
        <v>4560</v>
      </c>
      <c r="B2084" t="s">
        <v>4561</v>
      </c>
      <c r="C2084" t="s">
        <v>4562</v>
      </c>
    </row>
    <row r="2085" spans="1:3">
      <c r="A2085" t="s">
        <v>4563</v>
      </c>
      <c r="B2085" t="s">
        <v>4564</v>
      </c>
      <c r="C2085" t="s">
        <v>4565</v>
      </c>
    </row>
    <row r="2086" spans="1:3">
      <c r="A2086" t="s">
        <v>4563</v>
      </c>
      <c r="B2086" t="s">
        <v>4566</v>
      </c>
      <c r="C2086" t="s">
        <v>4565</v>
      </c>
    </row>
    <row r="2087" spans="1:3">
      <c r="A2087" t="s">
        <v>4563</v>
      </c>
      <c r="B2087" t="s">
        <v>4566</v>
      </c>
      <c r="C2087" t="s">
        <v>4565</v>
      </c>
    </row>
    <row r="2088" spans="1:3">
      <c r="A2088" t="s">
        <v>4563</v>
      </c>
      <c r="B2088" t="s">
        <v>4566</v>
      </c>
      <c r="C2088" t="s">
        <v>4565</v>
      </c>
    </row>
    <row r="2089" spans="1:3">
      <c r="A2089" t="s">
        <v>4567</v>
      </c>
      <c r="B2089" t="s">
        <v>4568</v>
      </c>
      <c r="C2089" t="s">
        <v>4569</v>
      </c>
    </row>
    <row r="2090" spans="1:3">
      <c r="A2090" t="s">
        <v>4567</v>
      </c>
      <c r="B2090" t="s">
        <v>4568</v>
      </c>
      <c r="C2090" t="s">
        <v>4569</v>
      </c>
    </row>
    <row r="2091" spans="1:3">
      <c r="A2091" t="s">
        <v>4570</v>
      </c>
      <c r="B2091" t="s">
        <v>4571</v>
      </c>
      <c r="C2091" t="s">
        <v>4572</v>
      </c>
    </row>
    <row r="2092" spans="1:3">
      <c r="A2092" t="s">
        <v>4570</v>
      </c>
      <c r="B2092" t="s">
        <v>4571</v>
      </c>
      <c r="C2092" t="s">
        <v>4572</v>
      </c>
    </row>
    <row r="2093" spans="1:3">
      <c r="A2093" t="s">
        <v>4573</v>
      </c>
      <c r="B2093" t="s">
        <v>4574</v>
      </c>
      <c r="C2093" t="s">
        <v>4575</v>
      </c>
    </row>
    <row r="2094" spans="1:3">
      <c r="A2094" t="s">
        <v>4576</v>
      </c>
      <c r="B2094" t="s">
        <v>4577</v>
      </c>
      <c r="C2094" t="s">
        <v>4578</v>
      </c>
    </row>
    <row r="2095" spans="1:3">
      <c r="A2095" t="s">
        <v>4576</v>
      </c>
      <c r="B2095" t="s">
        <v>4577</v>
      </c>
      <c r="C2095" t="s">
        <v>4578</v>
      </c>
    </row>
    <row r="2096" spans="1:3">
      <c r="A2096" t="s">
        <v>4579</v>
      </c>
      <c r="B2096" t="s">
        <v>4580</v>
      </c>
      <c r="C2096" t="s">
        <v>4581</v>
      </c>
    </row>
    <row r="2097" spans="1:3">
      <c r="A2097" t="s">
        <v>4579</v>
      </c>
      <c r="B2097" t="s">
        <v>4582</v>
      </c>
      <c r="C2097" t="s">
        <v>4581</v>
      </c>
    </row>
    <row r="2098" spans="1:3">
      <c r="A2098" t="s">
        <v>4583</v>
      </c>
      <c r="B2098" t="s">
        <v>4584</v>
      </c>
      <c r="C2098" t="s">
        <v>4585</v>
      </c>
    </row>
    <row r="2099" spans="1:3">
      <c r="A2099" t="s">
        <v>4586</v>
      </c>
      <c r="B2099" t="s">
        <v>4587</v>
      </c>
      <c r="C2099" t="s">
        <v>4588</v>
      </c>
    </row>
    <row r="2100" spans="1:3">
      <c r="A2100" t="s">
        <v>4589</v>
      </c>
      <c r="B2100" t="s">
        <v>4590</v>
      </c>
      <c r="C2100" t="s">
        <v>4591</v>
      </c>
    </row>
    <row r="2101" spans="1:3">
      <c r="A2101" t="s">
        <v>4592</v>
      </c>
      <c r="B2101" t="s">
        <v>4593</v>
      </c>
      <c r="C2101" t="s">
        <v>4594</v>
      </c>
    </row>
    <row r="2102" spans="1:3">
      <c r="A2102" t="s">
        <v>4592</v>
      </c>
      <c r="B2102" t="s">
        <v>4593</v>
      </c>
      <c r="C2102" t="s">
        <v>4594</v>
      </c>
    </row>
    <row r="2103" spans="1:3">
      <c r="A2103" t="s">
        <v>4592</v>
      </c>
      <c r="B2103" t="s">
        <v>4595</v>
      </c>
      <c r="C2103" t="s">
        <v>4594</v>
      </c>
    </row>
    <row r="2104" spans="1:3">
      <c r="A2104" t="s">
        <v>4596</v>
      </c>
      <c r="B2104" t="s">
        <v>4597</v>
      </c>
      <c r="C2104" t="s">
        <v>4598</v>
      </c>
    </row>
    <row r="2105" spans="1:3">
      <c r="A2105" t="s">
        <v>4599</v>
      </c>
      <c r="B2105" t="s">
        <v>4600</v>
      </c>
      <c r="C2105" t="s">
        <v>4601</v>
      </c>
    </row>
    <row r="2106" spans="1:3">
      <c r="A2106" t="s">
        <v>4602</v>
      </c>
      <c r="B2106" t="s">
        <v>4603</v>
      </c>
      <c r="C2106" t="s">
        <v>4604</v>
      </c>
    </row>
    <row r="2107" spans="1:3">
      <c r="A2107" t="s">
        <v>4605</v>
      </c>
      <c r="B2107" t="s">
        <v>4606</v>
      </c>
      <c r="C2107" t="s">
        <v>4607</v>
      </c>
    </row>
    <row r="2108" spans="1:3">
      <c r="A2108" t="s">
        <v>4605</v>
      </c>
      <c r="B2108" t="s">
        <v>4606</v>
      </c>
      <c r="C2108" t="s">
        <v>4607</v>
      </c>
    </row>
    <row r="2109" spans="1:3">
      <c r="A2109" t="s">
        <v>4605</v>
      </c>
      <c r="B2109" t="s">
        <v>4608</v>
      </c>
      <c r="C2109" t="s">
        <v>4607</v>
      </c>
    </row>
    <row r="2110" spans="1:3">
      <c r="A2110" t="s">
        <v>4609</v>
      </c>
      <c r="B2110" t="s">
        <v>4610</v>
      </c>
      <c r="C2110" t="s">
        <v>4611</v>
      </c>
    </row>
    <row r="2111" spans="1:3">
      <c r="A2111" t="s">
        <v>4609</v>
      </c>
      <c r="B2111" t="s">
        <v>4610</v>
      </c>
      <c r="C2111" t="s">
        <v>4611</v>
      </c>
    </row>
    <row r="2112" spans="1:3">
      <c r="A2112" t="s">
        <v>4612</v>
      </c>
      <c r="B2112" t="s">
        <v>4613</v>
      </c>
      <c r="C2112" t="s">
        <v>4614</v>
      </c>
    </row>
    <row r="2113" spans="1:3">
      <c r="A2113" t="s">
        <v>4612</v>
      </c>
      <c r="B2113" t="s">
        <v>4615</v>
      </c>
      <c r="C2113" t="s">
        <v>4614</v>
      </c>
    </row>
    <row r="2114" spans="1:3">
      <c r="A2114" t="s">
        <v>4616</v>
      </c>
      <c r="B2114" t="s">
        <v>4617</v>
      </c>
      <c r="C2114" t="s">
        <v>4618</v>
      </c>
    </row>
    <row r="2115" spans="1:3">
      <c r="A2115" t="s">
        <v>4619</v>
      </c>
      <c r="B2115" t="s">
        <v>4620</v>
      </c>
      <c r="C2115" t="s">
        <v>4621</v>
      </c>
    </row>
    <row r="2116" spans="1:3">
      <c r="A2116" t="s">
        <v>4619</v>
      </c>
      <c r="B2116" t="s">
        <v>4622</v>
      </c>
      <c r="C2116" t="s">
        <v>4621</v>
      </c>
    </row>
    <row r="2117" spans="1:3">
      <c r="A2117" t="s">
        <v>4623</v>
      </c>
      <c r="B2117" t="s">
        <v>4624</v>
      </c>
      <c r="C2117" t="s">
        <v>4625</v>
      </c>
    </row>
    <row r="2118" spans="1:3">
      <c r="A2118" t="s">
        <v>4626</v>
      </c>
      <c r="B2118" t="s">
        <v>4627</v>
      </c>
      <c r="C2118" t="s">
        <v>4628</v>
      </c>
    </row>
    <row r="2119" spans="1:3">
      <c r="A2119" t="s">
        <v>4629</v>
      </c>
      <c r="B2119" t="s">
        <v>4630</v>
      </c>
      <c r="C2119" t="s">
        <v>4631</v>
      </c>
    </row>
    <row r="2120" spans="1:3">
      <c r="A2120" t="s">
        <v>4632</v>
      </c>
      <c r="B2120" t="s">
        <v>4633</v>
      </c>
      <c r="C2120" t="s">
        <v>4634</v>
      </c>
    </row>
    <row r="2121" spans="1:3">
      <c r="A2121" t="s">
        <v>4632</v>
      </c>
      <c r="B2121" t="s">
        <v>4633</v>
      </c>
      <c r="C2121" t="s">
        <v>4634</v>
      </c>
    </row>
    <row r="2122" spans="1:3">
      <c r="A2122" t="s">
        <v>4632</v>
      </c>
      <c r="B2122" t="s">
        <v>4633</v>
      </c>
      <c r="C2122" t="s">
        <v>4634</v>
      </c>
    </row>
    <row r="2123" spans="1:3">
      <c r="A2123" t="s">
        <v>4632</v>
      </c>
      <c r="B2123" t="s">
        <v>4633</v>
      </c>
      <c r="C2123" t="s">
        <v>4634</v>
      </c>
    </row>
    <row r="2124" spans="1:3">
      <c r="A2124" t="s">
        <v>4632</v>
      </c>
      <c r="B2124" t="s">
        <v>4633</v>
      </c>
      <c r="C2124" t="s">
        <v>4634</v>
      </c>
    </row>
    <row r="2125" spans="1:3">
      <c r="A2125" t="s">
        <v>4632</v>
      </c>
      <c r="B2125" t="s">
        <v>4633</v>
      </c>
      <c r="C2125" t="s">
        <v>4634</v>
      </c>
    </row>
    <row r="2126" spans="1:3">
      <c r="A2126" t="s">
        <v>4635</v>
      </c>
      <c r="B2126" t="s">
        <v>4636</v>
      </c>
      <c r="C2126" t="s">
        <v>4637</v>
      </c>
    </row>
    <row r="2127" spans="1:3">
      <c r="A2127" t="s">
        <v>4635</v>
      </c>
      <c r="B2127" t="s">
        <v>4636</v>
      </c>
      <c r="C2127" t="s">
        <v>4637</v>
      </c>
    </row>
    <row r="2128" spans="1:3">
      <c r="A2128" t="s">
        <v>4638</v>
      </c>
      <c r="B2128" t="s">
        <v>4639</v>
      </c>
      <c r="C2128" t="s">
        <v>4640</v>
      </c>
    </row>
    <row r="2129" spans="1:3">
      <c r="A2129" t="s">
        <v>4638</v>
      </c>
      <c r="B2129" t="s">
        <v>4641</v>
      </c>
      <c r="C2129" t="s">
        <v>4640</v>
      </c>
    </row>
    <row r="2130" spans="1:3">
      <c r="A2130" t="s">
        <v>4642</v>
      </c>
      <c r="B2130" t="s">
        <v>4643</v>
      </c>
      <c r="C2130" t="s">
        <v>4644</v>
      </c>
    </row>
    <row r="2131" spans="1:3">
      <c r="A2131" t="s">
        <v>4645</v>
      </c>
      <c r="B2131" t="s">
        <v>4646</v>
      </c>
      <c r="C2131" t="s">
        <v>4647</v>
      </c>
    </row>
    <row r="2132" spans="1:3">
      <c r="A2132" t="s">
        <v>4648</v>
      </c>
      <c r="B2132" t="s">
        <v>4649</v>
      </c>
      <c r="C2132" t="s">
        <v>4650</v>
      </c>
    </row>
    <row r="2133" spans="1:3">
      <c r="A2133" t="s">
        <v>4648</v>
      </c>
      <c r="B2133" t="s">
        <v>4649</v>
      </c>
      <c r="C2133" t="s">
        <v>4650</v>
      </c>
    </row>
    <row r="2134" spans="1:3">
      <c r="A2134" t="s">
        <v>4651</v>
      </c>
      <c r="B2134" t="s">
        <v>4652</v>
      </c>
      <c r="C2134" t="s">
        <v>4653</v>
      </c>
    </row>
    <row r="2135" spans="1:3">
      <c r="A2135" t="s">
        <v>4654</v>
      </c>
      <c r="B2135" t="s">
        <v>4655</v>
      </c>
      <c r="C2135" t="s">
        <v>4656</v>
      </c>
    </row>
    <row r="2136" spans="1:3">
      <c r="A2136" t="s">
        <v>4657</v>
      </c>
      <c r="B2136" t="s">
        <v>4658</v>
      </c>
      <c r="C2136" t="s">
        <v>4659</v>
      </c>
    </row>
    <row r="2137" spans="1:3">
      <c r="A2137" t="s">
        <v>4660</v>
      </c>
      <c r="B2137" t="s">
        <v>4661</v>
      </c>
      <c r="C2137" t="s">
        <v>4662</v>
      </c>
    </row>
    <row r="2138" spans="1:3">
      <c r="A2138" t="s">
        <v>4663</v>
      </c>
      <c r="B2138" t="s">
        <v>4664</v>
      </c>
      <c r="C2138" t="s">
        <v>4665</v>
      </c>
    </row>
    <row r="2139" spans="1:3">
      <c r="A2139" t="s">
        <v>4663</v>
      </c>
      <c r="B2139" t="s">
        <v>4666</v>
      </c>
      <c r="C2139" t="s">
        <v>4665</v>
      </c>
    </row>
    <row r="2140" spans="1:3">
      <c r="A2140" t="s">
        <v>4667</v>
      </c>
      <c r="B2140" t="s">
        <v>4668</v>
      </c>
      <c r="C2140" t="s">
        <v>4669</v>
      </c>
    </row>
    <row r="2141" spans="1:3">
      <c r="A2141" t="s">
        <v>4670</v>
      </c>
      <c r="B2141" t="s">
        <v>4671</v>
      </c>
      <c r="C2141" t="s">
        <v>4672</v>
      </c>
    </row>
    <row r="2142" spans="1:3">
      <c r="A2142" t="s">
        <v>4673</v>
      </c>
      <c r="B2142" t="s">
        <v>4674</v>
      </c>
      <c r="C2142" t="s">
        <v>4675</v>
      </c>
    </row>
    <row r="2143" spans="1:3">
      <c r="A2143" t="s">
        <v>4676</v>
      </c>
      <c r="B2143" t="s">
        <v>4677</v>
      </c>
      <c r="C2143" t="s">
        <v>4678</v>
      </c>
    </row>
    <row r="2144" spans="1:3">
      <c r="A2144" t="s">
        <v>4679</v>
      </c>
      <c r="B2144" t="s">
        <v>4680</v>
      </c>
      <c r="C2144" t="s">
        <v>4681</v>
      </c>
    </row>
    <row r="2145" spans="1:3">
      <c r="A2145" t="s">
        <v>4682</v>
      </c>
      <c r="B2145" t="s">
        <v>4683</v>
      </c>
      <c r="C2145" t="s">
        <v>4684</v>
      </c>
    </row>
    <row r="2146" spans="1:3">
      <c r="A2146" t="s">
        <v>4685</v>
      </c>
      <c r="B2146" t="s">
        <v>4686</v>
      </c>
      <c r="C2146" t="s">
        <v>4687</v>
      </c>
    </row>
    <row r="2147" spans="1:3">
      <c r="A2147" t="s">
        <v>4685</v>
      </c>
      <c r="B2147" t="s">
        <v>4688</v>
      </c>
      <c r="C2147" t="s">
        <v>4687</v>
      </c>
    </row>
    <row r="2148" spans="1:3">
      <c r="A2148" t="s">
        <v>4689</v>
      </c>
      <c r="B2148" t="s">
        <v>4690</v>
      </c>
      <c r="C2148" t="s">
        <v>4691</v>
      </c>
    </row>
    <row r="2149" spans="1:3">
      <c r="A2149" t="s">
        <v>4692</v>
      </c>
      <c r="B2149" t="s">
        <v>4693</v>
      </c>
      <c r="C2149" t="s">
        <v>4694</v>
      </c>
    </row>
    <row r="2150" spans="1:3">
      <c r="A2150" t="s">
        <v>4692</v>
      </c>
      <c r="B2150" t="s">
        <v>4693</v>
      </c>
      <c r="C2150" t="s">
        <v>4694</v>
      </c>
    </row>
    <row r="2151" spans="1:3">
      <c r="A2151" t="s">
        <v>4695</v>
      </c>
      <c r="B2151" t="s">
        <v>4696</v>
      </c>
      <c r="C2151" t="s">
        <v>4697</v>
      </c>
    </row>
    <row r="2152" spans="1:3">
      <c r="A2152" t="s">
        <v>4698</v>
      </c>
      <c r="B2152" t="s">
        <v>4699</v>
      </c>
      <c r="C2152" t="s">
        <v>4700</v>
      </c>
    </row>
    <row r="2153" spans="1:3">
      <c r="A2153" t="s">
        <v>4701</v>
      </c>
      <c r="B2153" t="s">
        <v>3744</v>
      </c>
      <c r="C2153" t="s">
        <v>4702</v>
      </c>
    </row>
    <row r="2154" spans="1:3">
      <c r="A2154" t="s">
        <v>4703</v>
      </c>
      <c r="B2154" t="s">
        <v>4704</v>
      </c>
      <c r="C2154" t="s">
        <v>4705</v>
      </c>
    </row>
    <row r="2155" spans="1:3">
      <c r="A2155" t="s">
        <v>4703</v>
      </c>
      <c r="B2155" t="s">
        <v>4704</v>
      </c>
      <c r="C2155" t="s">
        <v>4705</v>
      </c>
    </row>
    <row r="2156" spans="1:3">
      <c r="A2156" t="s">
        <v>4703</v>
      </c>
      <c r="B2156" t="s">
        <v>4704</v>
      </c>
      <c r="C2156" t="s">
        <v>4705</v>
      </c>
    </row>
    <row r="2157" spans="1:3">
      <c r="A2157" t="s">
        <v>4703</v>
      </c>
      <c r="B2157" t="s">
        <v>4704</v>
      </c>
      <c r="C2157" t="s">
        <v>4705</v>
      </c>
    </row>
    <row r="2158" spans="1:3">
      <c r="A2158" t="s">
        <v>4706</v>
      </c>
      <c r="B2158" t="s">
        <v>4707</v>
      </c>
      <c r="C2158" t="s">
        <v>4708</v>
      </c>
    </row>
    <row r="2159" spans="1:3">
      <c r="A2159" t="s">
        <v>4709</v>
      </c>
      <c r="B2159" t="s">
        <v>4710</v>
      </c>
      <c r="C2159" t="s">
        <v>4711</v>
      </c>
    </row>
    <row r="2160" spans="1:3">
      <c r="A2160" t="s">
        <v>4712</v>
      </c>
      <c r="B2160" t="s">
        <v>4713</v>
      </c>
      <c r="C2160" t="s">
        <v>4714</v>
      </c>
    </row>
    <row r="2161" spans="1:3">
      <c r="A2161" t="s">
        <v>4715</v>
      </c>
      <c r="B2161" t="s">
        <v>4716</v>
      </c>
      <c r="C2161" t="s">
        <v>4717</v>
      </c>
    </row>
    <row r="2162" spans="1:3">
      <c r="A2162" t="s">
        <v>4718</v>
      </c>
      <c r="B2162" t="s">
        <v>4719</v>
      </c>
      <c r="C2162" t="s">
        <v>4720</v>
      </c>
    </row>
    <row r="2163" spans="1:3">
      <c r="A2163" t="s">
        <v>4721</v>
      </c>
      <c r="B2163" t="s">
        <v>4722</v>
      </c>
      <c r="C2163" t="s">
        <v>4723</v>
      </c>
    </row>
    <row r="2164" spans="1:3">
      <c r="A2164" t="s">
        <v>4724</v>
      </c>
      <c r="B2164" t="s">
        <v>4725</v>
      </c>
      <c r="C2164" t="s">
        <v>4726</v>
      </c>
    </row>
    <row r="2165" spans="1:3">
      <c r="A2165" t="s">
        <v>4724</v>
      </c>
      <c r="B2165" t="s">
        <v>4725</v>
      </c>
      <c r="C2165" t="s">
        <v>4726</v>
      </c>
    </row>
    <row r="2166" spans="1:3">
      <c r="A2166" t="s">
        <v>4727</v>
      </c>
      <c r="B2166" t="s">
        <v>4728</v>
      </c>
      <c r="C2166" t="s">
        <v>4729</v>
      </c>
    </row>
    <row r="2167" spans="1:3">
      <c r="A2167" t="s">
        <v>4727</v>
      </c>
      <c r="B2167" t="s">
        <v>4730</v>
      </c>
      <c r="C2167" t="s">
        <v>4729</v>
      </c>
    </row>
    <row r="2168" spans="1:3">
      <c r="A2168" t="s">
        <v>4731</v>
      </c>
      <c r="B2168" t="s">
        <v>4732</v>
      </c>
      <c r="C2168" t="s">
        <v>4733</v>
      </c>
    </row>
    <row r="2169" spans="1:3">
      <c r="A2169" t="s">
        <v>4734</v>
      </c>
      <c r="B2169" t="s">
        <v>4735</v>
      </c>
      <c r="C2169" t="s">
        <v>4736</v>
      </c>
    </row>
    <row r="2170" spans="1:3">
      <c r="A2170" t="s">
        <v>4737</v>
      </c>
      <c r="B2170" t="s">
        <v>4738</v>
      </c>
      <c r="C2170" t="s">
        <v>4739</v>
      </c>
    </row>
    <row r="2171" spans="1:3">
      <c r="A2171" t="s">
        <v>4740</v>
      </c>
      <c r="B2171" t="s">
        <v>4741</v>
      </c>
      <c r="C2171" t="s">
        <v>4742</v>
      </c>
    </row>
    <row r="2172" spans="1:3">
      <c r="A2172" t="s">
        <v>4743</v>
      </c>
      <c r="B2172" t="s">
        <v>4744</v>
      </c>
      <c r="C2172" t="s">
        <v>4745</v>
      </c>
    </row>
    <row r="2173" spans="1:3">
      <c r="A2173" t="s">
        <v>4746</v>
      </c>
      <c r="B2173" t="s">
        <v>4747</v>
      </c>
      <c r="C2173" t="s">
        <v>4748</v>
      </c>
    </row>
    <row r="2174" spans="1:3">
      <c r="A2174" t="s">
        <v>4749</v>
      </c>
      <c r="B2174" t="s">
        <v>4750</v>
      </c>
      <c r="C2174" t="s">
        <v>4751</v>
      </c>
    </row>
    <row r="2175" spans="1:3">
      <c r="A2175" t="s">
        <v>4752</v>
      </c>
      <c r="B2175" t="s">
        <v>4753</v>
      </c>
      <c r="C2175" t="s">
        <v>4754</v>
      </c>
    </row>
    <row r="2176" spans="1:3">
      <c r="A2176" t="s">
        <v>4755</v>
      </c>
      <c r="B2176" t="s">
        <v>4756</v>
      </c>
      <c r="C2176" t="s">
        <v>4757</v>
      </c>
    </row>
    <row r="2177" spans="1:3">
      <c r="A2177" t="s">
        <v>4758</v>
      </c>
      <c r="B2177" t="s">
        <v>4759</v>
      </c>
      <c r="C2177" t="s">
        <v>4760</v>
      </c>
    </row>
    <row r="2178" spans="1:3">
      <c r="A2178" t="s">
        <v>4758</v>
      </c>
      <c r="B2178" t="s">
        <v>4761</v>
      </c>
      <c r="C2178" t="s">
        <v>4760</v>
      </c>
    </row>
    <row r="2179" spans="1:3">
      <c r="A2179" t="s">
        <v>4758</v>
      </c>
      <c r="B2179" t="s">
        <v>4762</v>
      </c>
      <c r="C2179" t="s">
        <v>4760</v>
      </c>
    </row>
    <row r="2180" spans="1:3">
      <c r="A2180" t="s">
        <v>4758</v>
      </c>
      <c r="B2180" t="s">
        <v>4762</v>
      </c>
      <c r="C2180" t="s">
        <v>4760</v>
      </c>
    </row>
    <row r="2181" spans="1:3">
      <c r="A2181" t="s">
        <v>4763</v>
      </c>
      <c r="B2181" t="s">
        <v>4764</v>
      </c>
      <c r="C2181" t="s">
        <v>4765</v>
      </c>
    </row>
    <row r="2182" spans="1:3">
      <c r="A2182" t="s">
        <v>4763</v>
      </c>
      <c r="B2182" t="s">
        <v>4766</v>
      </c>
      <c r="C2182" t="s">
        <v>4765</v>
      </c>
    </row>
    <row r="2183" spans="1:3">
      <c r="A2183" t="s">
        <v>4763</v>
      </c>
      <c r="B2183" t="s">
        <v>4766</v>
      </c>
      <c r="C2183" t="s">
        <v>4765</v>
      </c>
    </row>
    <row r="2184" spans="1:3">
      <c r="A2184" t="s">
        <v>4763</v>
      </c>
      <c r="B2184" t="s">
        <v>4766</v>
      </c>
      <c r="C2184" t="s">
        <v>4765</v>
      </c>
    </row>
    <row r="2185" spans="1:3">
      <c r="A2185" t="s">
        <v>4763</v>
      </c>
      <c r="B2185" t="s">
        <v>4767</v>
      </c>
      <c r="C2185" t="s">
        <v>4765</v>
      </c>
    </row>
    <row r="2186" spans="1:3">
      <c r="A2186" t="s">
        <v>4768</v>
      </c>
      <c r="B2186" t="s">
        <v>4769</v>
      </c>
      <c r="C2186" t="s">
        <v>4770</v>
      </c>
    </row>
    <row r="2187" spans="1:3">
      <c r="A2187" t="s">
        <v>4768</v>
      </c>
      <c r="B2187" t="s">
        <v>4769</v>
      </c>
      <c r="C2187" t="s">
        <v>4770</v>
      </c>
    </row>
    <row r="2188" spans="1:3">
      <c r="A2188" t="s">
        <v>4771</v>
      </c>
      <c r="B2188" t="s">
        <v>4772</v>
      </c>
      <c r="C2188" t="s">
        <v>4773</v>
      </c>
    </row>
    <row r="2189" spans="1:3">
      <c r="A2189" t="s">
        <v>4771</v>
      </c>
      <c r="B2189" t="s">
        <v>4774</v>
      </c>
      <c r="C2189" t="s">
        <v>4773</v>
      </c>
    </row>
    <row r="2190" spans="1:3">
      <c r="A2190" t="s">
        <v>4775</v>
      </c>
      <c r="B2190" t="s">
        <v>4776</v>
      </c>
      <c r="C2190" t="s">
        <v>4777</v>
      </c>
    </row>
    <row r="2191" spans="1:3">
      <c r="A2191" t="s">
        <v>4778</v>
      </c>
      <c r="B2191" t="s">
        <v>4779</v>
      </c>
      <c r="C2191" t="s">
        <v>4780</v>
      </c>
    </row>
    <row r="2192" spans="1:3">
      <c r="A2192" t="s">
        <v>4778</v>
      </c>
      <c r="B2192" t="s">
        <v>4781</v>
      </c>
      <c r="C2192" t="s">
        <v>4780</v>
      </c>
    </row>
    <row r="2193" spans="1:3">
      <c r="A2193" t="s">
        <v>4778</v>
      </c>
      <c r="B2193" t="s">
        <v>4782</v>
      </c>
      <c r="C2193" t="s">
        <v>4780</v>
      </c>
    </row>
    <row r="2194" spans="1:3">
      <c r="A2194" t="s">
        <v>4778</v>
      </c>
      <c r="B2194" t="s">
        <v>4783</v>
      </c>
      <c r="C2194" t="s">
        <v>4780</v>
      </c>
    </row>
    <row r="2195" spans="1:3">
      <c r="A2195" t="s">
        <v>4784</v>
      </c>
      <c r="B2195" t="s">
        <v>4785</v>
      </c>
      <c r="C2195" t="s">
        <v>4786</v>
      </c>
    </row>
    <row r="2196" spans="1:3">
      <c r="A2196" t="s">
        <v>4787</v>
      </c>
      <c r="B2196" t="s">
        <v>4788</v>
      </c>
      <c r="C2196" t="s">
        <v>4789</v>
      </c>
    </row>
    <row r="2197" spans="1:3">
      <c r="A2197" t="s">
        <v>4787</v>
      </c>
      <c r="B2197" t="s">
        <v>4790</v>
      </c>
      <c r="C2197" t="s">
        <v>4789</v>
      </c>
    </row>
    <row r="2198" spans="1:3">
      <c r="A2198" t="s">
        <v>4787</v>
      </c>
      <c r="B2198" t="s">
        <v>4791</v>
      </c>
      <c r="C2198" t="s">
        <v>4789</v>
      </c>
    </row>
    <row r="2199" spans="1:3">
      <c r="A2199" t="s">
        <v>4787</v>
      </c>
      <c r="B2199" t="s">
        <v>4792</v>
      </c>
      <c r="C2199" t="s">
        <v>4789</v>
      </c>
    </row>
    <row r="2200" spans="1:3">
      <c r="A2200" t="s">
        <v>4787</v>
      </c>
      <c r="B2200" t="s">
        <v>4793</v>
      </c>
      <c r="C2200" t="s">
        <v>4789</v>
      </c>
    </row>
    <row r="2201" spans="1:3">
      <c r="A2201" t="s">
        <v>4787</v>
      </c>
      <c r="B2201" t="s">
        <v>4794</v>
      </c>
      <c r="C2201" t="s">
        <v>4789</v>
      </c>
    </row>
    <row r="2202" spans="1:3">
      <c r="A2202" t="s">
        <v>4787</v>
      </c>
      <c r="B2202" t="s">
        <v>4794</v>
      </c>
      <c r="C2202" t="s">
        <v>4789</v>
      </c>
    </row>
    <row r="2203" spans="1:3">
      <c r="A2203" t="s">
        <v>4795</v>
      </c>
      <c r="B2203" t="s">
        <v>4796</v>
      </c>
      <c r="C2203" t="s">
        <v>4797</v>
      </c>
    </row>
    <row r="2204" spans="1:3">
      <c r="A2204" t="s">
        <v>4795</v>
      </c>
      <c r="B2204" t="s">
        <v>4798</v>
      </c>
      <c r="C2204" t="s">
        <v>4797</v>
      </c>
    </row>
    <row r="2205" spans="1:3">
      <c r="A2205" t="s">
        <v>4799</v>
      </c>
      <c r="B2205" t="s">
        <v>4800</v>
      </c>
      <c r="C2205" t="s">
        <v>4801</v>
      </c>
    </row>
    <row r="2206" spans="1:3">
      <c r="A2206" t="s">
        <v>4799</v>
      </c>
      <c r="B2206" t="s">
        <v>4800</v>
      </c>
      <c r="C2206" t="s">
        <v>4801</v>
      </c>
    </row>
    <row r="2207" spans="1:3">
      <c r="A2207" t="s">
        <v>4799</v>
      </c>
      <c r="B2207" t="s">
        <v>4802</v>
      </c>
      <c r="C2207" t="s">
        <v>4801</v>
      </c>
    </row>
    <row r="2208" spans="1:3">
      <c r="A2208" t="s">
        <v>4803</v>
      </c>
      <c r="B2208" t="s">
        <v>4804</v>
      </c>
      <c r="C2208" t="s">
        <v>4805</v>
      </c>
    </row>
    <row r="2209" spans="1:3">
      <c r="A2209" t="s">
        <v>4803</v>
      </c>
      <c r="B2209" t="s">
        <v>4806</v>
      </c>
      <c r="C2209" t="s">
        <v>4805</v>
      </c>
    </row>
    <row r="2210" spans="1:3">
      <c r="A2210" t="s">
        <v>4803</v>
      </c>
      <c r="B2210" t="s">
        <v>4806</v>
      </c>
      <c r="C2210" t="s">
        <v>4805</v>
      </c>
    </row>
    <row r="2211" spans="1:3">
      <c r="A2211" t="s">
        <v>4807</v>
      </c>
      <c r="B2211" t="s">
        <v>4808</v>
      </c>
      <c r="C2211" t="s">
        <v>4809</v>
      </c>
    </row>
    <row r="2212" spans="1:3">
      <c r="A2212" t="s">
        <v>4810</v>
      </c>
      <c r="B2212" t="s">
        <v>4811</v>
      </c>
      <c r="C2212" t="s">
        <v>4812</v>
      </c>
    </row>
    <row r="2213" spans="1:3">
      <c r="A2213" t="s">
        <v>4813</v>
      </c>
      <c r="B2213" t="s">
        <v>4814</v>
      </c>
      <c r="C2213" t="s">
        <v>4815</v>
      </c>
    </row>
    <row r="2214" spans="1:3">
      <c r="A2214" t="s">
        <v>4816</v>
      </c>
      <c r="B2214" t="s">
        <v>4817</v>
      </c>
      <c r="C2214" t="s">
        <v>4818</v>
      </c>
    </row>
    <row r="2215" spans="1:3">
      <c r="A2215" t="s">
        <v>4819</v>
      </c>
      <c r="B2215" t="s">
        <v>4820</v>
      </c>
      <c r="C2215" t="s">
        <v>4821</v>
      </c>
    </row>
    <row r="2216" spans="1:3">
      <c r="A2216" t="s">
        <v>4819</v>
      </c>
      <c r="B2216" t="s">
        <v>4820</v>
      </c>
      <c r="C2216" t="s">
        <v>4821</v>
      </c>
    </row>
    <row r="2217" spans="1:3">
      <c r="A2217" t="s">
        <v>4822</v>
      </c>
      <c r="B2217" t="s">
        <v>4823</v>
      </c>
      <c r="C2217" t="s">
        <v>4824</v>
      </c>
    </row>
    <row r="2218" spans="1:3">
      <c r="A2218" t="s">
        <v>4822</v>
      </c>
      <c r="B2218" t="s">
        <v>4825</v>
      </c>
      <c r="C2218" t="s">
        <v>4824</v>
      </c>
    </row>
    <row r="2219" spans="1:3">
      <c r="A2219" t="s">
        <v>4826</v>
      </c>
      <c r="B2219" t="s">
        <v>4827</v>
      </c>
      <c r="C2219" t="s">
        <v>4828</v>
      </c>
    </row>
    <row r="2220" spans="1:3">
      <c r="A2220" t="s">
        <v>4826</v>
      </c>
      <c r="B2220" t="s">
        <v>4827</v>
      </c>
      <c r="C2220" t="s">
        <v>4828</v>
      </c>
    </row>
    <row r="2221" spans="1:3">
      <c r="A2221" t="s">
        <v>4826</v>
      </c>
      <c r="B2221" t="s">
        <v>4827</v>
      </c>
      <c r="C2221" t="s">
        <v>4828</v>
      </c>
    </row>
    <row r="2222" spans="1:3">
      <c r="A2222" t="s">
        <v>4826</v>
      </c>
      <c r="B2222" t="s">
        <v>4827</v>
      </c>
      <c r="C2222" t="s">
        <v>4828</v>
      </c>
    </row>
    <row r="2223" spans="1:3">
      <c r="A2223" t="s">
        <v>4829</v>
      </c>
      <c r="B2223" t="s">
        <v>4830</v>
      </c>
      <c r="C2223" t="s">
        <v>4831</v>
      </c>
    </row>
    <row r="2224" spans="1:3">
      <c r="A2224" t="s">
        <v>4832</v>
      </c>
      <c r="B2224" t="s">
        <v>4833</v>
      </c>
      <c r="C2224" t="s">
        <v>4834</v>
      </c>
    </row>
    <row r="2225" spans="1:3">
      <c r="A2225" t="s">
        <v>4832</v>
      </c>
      <c r="B2225" t="s">
        <v>4833</v>
      </c>
      <c r="C2225" t="s">
        <v>4834</v>
      </c>
    </row>
    <row r="2226" spans="1:3">
      <c r="A2226" t="s">
        <v>4832</v>
      </c>
      <c r="B2226" t="s">
        <v>4833</v>
      </c>
      <c r="C2226" t="s">
        <v>4834</v>
      </c>
    </row>
    <row r="2227" spans="1:3">
      <c r="A2227" t="s">
        <v>4832</v>
      </c>
      <c r="B2227" t="s">
        <v>4833</v>
      </c>
      <c r="C2227" t="s">
        <v>4834</v>
      </c>
    </row>
    <row r="2228" spans="1:3">
      <c r="A2228" t="s">
        <v>4835</v>
      </c>
      <c r="B2228" t="s">
        <v>4836</v>
      </c>
      <c r="C2228" t="s">
        <v>4837</v>
      </c>
    </row>
    <row r="2229" spans="1:3">
      <c r="A2229" t="s">
        <v>4838</v>
      </c>
      <c r="B2229" t="s">
        <v>4839</v>
      </c>
      <c r="C2229" t="s">
        <v>4840</v>
      </c>
    </row>
    <row r="2230" spans="1:3">
      <c r="A2230" t="s">
        <v>4841</v>
      </c>
      <c r="B2230" t="s">
        <v>4842</v>
      </c>
      <c r="C2230" t="s">
        <v>4843</v>
      </c>
    </row>
    <row r="2231" spans="1:3">
      <c r="A2231" t="s">
        <v>4844</v>
      </c>
      <c r="B2231" t="s">
        <v>4845</v>
      </c>
      <c r="C2231" t="s">
        <v>4846</v>
      </c>
    </row>
    <row r="2232" spans="1:3">
      <c r="A2232" t="s">
        <v>4847</v>
      </c>
      <c r="B2232" t="s">
        <v>4848</v>
      </c>
      <c r="C2232" t="s">
        <v>4849</v>
      </c>
    </row>
    <row r="2233" spans="1:3">
      <c r="A2233" t="s">
        <v>4847</v>
      </c>
      <c r="B2233" t="s">
        <v>4850</v>
      </c>
      <c r="C2233" t="s">
        <v>4849</v>
      </c>
    </row>
    <row r="2234" spans="1:3">
      <c r="A2234" t="s">
        <v>4851</v>
      </c>
      <c r="B2234" t="s">
        <v>4852</v>
      </c>
      <c r="C2234" t="s">
        <v>4853</v>
      </c>
    </row>
    <row r="2235" spans="1:3">
      <c r="A2235" t="s">
        <v>4854</v>
      </c>
      <c r="B2235" t="s">
        <v>4855</v>
      </c>
      <c r="C2235" t="s">
        <v>4856</v>
      </c>
    </row>
    <row r="2236" spans="1:3">
      <c r="A2236" t="s">
        <v>4857</v>
      </c>
      <c r="B2236" t="s">
        <v>4858</v>
      </c>
      <c r="C2236" t="s">
        <v>4859</v>
      </c>
    </row>
    <row r="2237" spans="1:3">
      <c r="A2237" t="s">
        <v>4860</v>
      </c>
      <c r="B2237" t="s">
        <v>4861</v>
      </c>
      <c r="C2237" t="s">
        <v>4862</v>
      </c>
    </row>
    <row r="2238" spans="1:3">
      <c r="A2238" t="s">
        <v>4863</v>
      </c>
      <c r="B2238" t="s">
        <v>4864</v>
      </c>
      <c r="C2238" t="s">
        <v>4865</v>
      </c>
    </row>
    <row r="2239" spans="1:3">
      <c r="A2239" t="s">
        <v>4866</v>
      </c>
      <c r="B2239" t="s">
        <v>4867</v>
      </c>
      <c r="C2239" t="s">
        <v>4868</v>
      </c>
    </row>
    <row r="2240" spans="1:3">
      <c r="A2240" t="s">
        <v>4869</v>
      </c>
      <c r="B2240" t="s">
        <v>4870</v>
      </c>
      <c r="C2240" t="s">
        <v>4871</v>
      </c>
    </row>
    <row r="2241" spans="1:3">
      <c r="A2241" t="s">
        <v>4869</v>
      </c>
      <c r="B2241" t="s">
        <v>4872</v>
      </c>
      <c r="C2241" t="s">
        <v>4871</v>
      </c>
    </row>
    <row r="2242" spans="1:3">
      <c r="A2242" t="s">
        <v>4873</v>
      </c>
      <c r="B2242" t="s">
        <v>4874</v>
      </c>
      <c r="C2242" t="s">
        <v>4875</v>
      </c>
    </row>
    <row r="2243" spans="1:3">
      <c r="A2243" t="s">
        <v>4873</v>
      </c>
      <c r="B2243" t="s">
        <v>4876</v>
      </c>
      <c r="C2243" t="s">
        <v>4875</v>
      </c>
    </row>
    <row r="2244" spans="1:3">
      <c r="A2244" t="s">
        <v>4873</v>
      </c>
      <c r="B2244" t="s">
        <v>4877</v>
      </c>
      <c r="C2244" t="s">
        <v>4875</v>
      </c>
    </row>
    <row r="2245" spans="1:3">
      <c r="A2245" t="s">
        <v>4873</v>
      </c>
      <c r="B2245" t="s">
        <v>4877</v>
      </c>
      <c r="C2245" t="s">
        <v>4875</v>
      </c>
    </row>
    <row r="2246" spans="1:3">
      <c r="A2246" t="s">
        <v>4873</v>
      </c>
      <c r="B2246" t="s">
        <v>4877</v>
      </c>
      <c r="C2246" t="s">
        <v>4875</v>
      </c>
    </row>
    <row r="2247" spans="1:3">
      <c r="A2247" t="s">
        <v>4873</v>
      </c>
      <c r="B2247" t="s">
        <v>4877</v>
      </c>
      <c r="C2247" t="s">
        <v>4875</v>
      </c>
    </row>
    <row r="2248" spans="1:3">
      <c r="A2248" t="s">
        <v>4873</v>
      </c>
      <c r="B2248" t="s">
        <v>4877</v>
      </c>
      <c r="C2248" t="s">
        <v>4875</v>
      </c>
    </row>
    <row r="2249" spans="1:3">
      <c r="A2249" t="s">
        <v>4873</v>
      </c>
      <c r="B2249" t="s">
        <v>4877</v>
      </c>
      <c r="C2249" t="s">
        <v>4875</v>
      </c>
    </row>
    <row r="2250" spans="1:3">
      <c r="A2250" t="s">
        <v>4878</v>
      </c>
      <c r="B2250" t="s">
        <v>4879</v>
      </c>
      <c r="C2250" t="s">
        <v>4880</v>
      </c>
    </row>
    <row r="2251" spans="1:3">
      <c r="A2251" t="s">
        <v>4878</v>
      </c>
      <c r="B2251" t="s">
        <v>4881</v>
      </c>
      <c r="C2251" t="s">
        <v>4880</v>
      </c>
    </row>
    <row r="2252" spans="1:3">
      <c r="A2252" t="s">
        <v>4878</v>
      </c>
      <c r="B2252" t="s">
        <v>4882</v>
      </c>
      <c r="C2252" t="s">
        <v>4880</v>
      </c>
    </row>
    <row r="2253" spans="1:3">
      <c r="A2253" t="s">
        <v>4878</v>
      </c>
      <c r="B2253" t="s">
        <v>4882</v>
      </c>
      <c r="C2253" t="s">
        <v>4880</v>
      </c>
    </row>
    <row r="2254" spans="1:3">
      <c r="A2254" t="s">
        <v>4878</v>
      </c>
      <c r="B2254" t="s">
        <v>4882</v>
      </c>
      <c r="C2254" t="s">
        <v>4880</v>
      </c>
    </row>
    <row r="2255" spans="1:3">
      <c r="A2255" t="s">
        <v>4878</v>
      </c>
      <c r="B2255" t="s">
        <v>4883</v>
      </c>
      <c r="C2255" t="s">
        <v>4880</v>
      </c>
    </row>
    <row r="2256" spans="1:3">
      <c r="A2256" t="s">
        <v>4878</v>
      </c>
      <c r="B2256" t="s">
        <v>4883</v>
      </c>
      <c r="C2256" t="s">
        <v>4880</v>
      </c>
    </row>
    <row r="2257" spans="1:3">
      <c r="A2257" t="s">
        <v>4878</v>
      </c>
      <c r="B2257" t="s">
        <v>4884</v>
      </c>
      <c r="C2257" t="s">
        <v>4880</v>
      </c>
    </row>
    <row r="2258" spans="1:3">
      <c r="A2258" t="s">
        <v>4878</v>
      </c>
      <c r="B2258" t="s">
        <v>4883</v>
      </c>
      <c r="C2258" t="s">
        <v>4880</v>
      </c>
    </row>
    <row r="2259" spans="1:3">
      <c r="A2259" t="s">
        <v>4878</v>
      </c>
      <c r="B2259" t="s">
        <v>4885</v>
      </c>
      <c r="C2259" t="s">
        <v>4880</v>
      </c>
    </row>
    <row r="2260" spans="1:3">
      <c r="A2260" t="s">
        <v>4878</v>
      </c>
      <c r="B2260" t="s">
        <v>4886</v>
      </c>
      <c r="C2260" t="s">
        <v>4880</v>
      </c>
    </row>
    <row r="2261" spans="1:3">
      <c r="A2261" t="s">
        <v>4878</v>
      </c>
      <c r="B2261" t="s">
        <v>4887</v>
      </c>
      <c r="C2261" t="s">
        <v>4880</v>
      </c>
    </row>
    <row r="2262" spans="1:3">
      <c r="A2262" t="s">
        <v>4878</v>
      </c>
      <c r="B2262" t="s">
        <v>4888</v>
      </c>
      <c r="C2262" t="s">
        <v>4880</v>
      </c>
    </row>
    <row r="2263" spans="1:3">
      <c r="A2263" t="s">
        <v>4889</v>
      </c>
      <c r="B2263" t="s">
        <v>4890</v>
      </c>
      <c r="C2263" t="s">
        <v>4891</v>
      </c>
    </row>
    <row r="2264" spans="1:3">
      <c r="A2264" t="s">
        <v>4889</v>
      </c>
      <c r="B2264" t="s">
        <v>4890</v>
      </c>
      <c r="C2264" t="s">
        <v>4891</v>
      </c>
    </row>
    <row r="2265" spans="1:3">
      <c r="A2265" t="s">
        <v>4889</v>
      </c>
      <c r="B2265" t="s">
        <v>4892</v>
      </c>
      <c r="C2265" t="s">
        <v>4891</v>
      </c>
    </row>
    <row r="2266" spans="1:3">
      <c r="A2266" t="s">
        <v>4893</v>
      </c>
      <c r="B2266" t="s">
        <v>4894</v>
      </c>
      <c r="C2266" t="s">
        <v>4895</v>
      </c>
    </row>
    <row r="2267" spans="1:3">
      <c r="A2267" t="s">
        <v>4893</v>
      </c>
      <c r="B2267" t="s">
        <v>4896</v>
      </c>
      <c r="C2267" t="s">
        <v>4895</v>
      </c>
    </row>
    <row r="2268" spans="1:3">
      <c r="A2268" t="s">
        <v>4897</v>
      </c>
      <c r="B2268" t="s">
        <v>4898</v>
      </c>
      <c r="C2268" t="s">
        <v>4899</v>
      </c>
    </row>
    <row r="2269" spans="1:3">
      <c r="A2269" t="s">
        <v>4900</v>
      </c>
      <c r="B2269" t="s">
        <v>4901</v>
      </c>
      <c r="C2269" t="s">
        <v>4902</v>
      </c>
    </row>
    <row r="2270" spans="1:3">
      <c r="A2270" t="s">
        <v>4900</v>
      </c>
      <c r="B2270" t="s">
        <v>4903</v>
      </c>
      <c r="C2270" t="s">
        <v>4902</v>
      </c>
    </row>
    <row r="2271" spans="1:3">
      <c r="A2271" t="s">
        <v>4904</v>
      </c>
      <c r="B2271" t="s">
        <v>4905</v>
      </c>
      <c r="C2271" t="s">
        <v>4906</v>
      </c>
    </row>
    <row r="2272" spans="1:3">
      <c r="A2272" t="s">
        <v>4907</v>
      </c>
      <c r="B2272" t="s">
        <v>4908</v>
      </c>
      <c r="C2272" t="s">
        <v>4909</v>
      </c>
    </row>
    <row r="2273" spans="1:3">
      <c r="A2273" t="s">
        <v>4910</v>
      </c>
      <c r="B2273" t="s">
        <v>4911</v>
      </c>
      <c r="C2273" t="s">
        <v>4912</v>
      </c>
    </row>
    <row r="2274" spans="1:3">
      <c r="A2274" t="s">
        <v>4913</v>
      </c>
      <c r="B2274" t="s">
        <v>4914</v>
      </c>
      <c r="C2274" t="s">
        <v>4915</v>
      </c>
    </row>
    <row r="2275" spans="1:3">
      <c r="A2275" t="s">
        <v>4916</v>
      </c>
      <c r="B2275" t="s">
        <v>4917</v>
      </c>
      <c r="C2275" t="s">
        <v>4918</v>
      </c>
    </row>
    <row r="2276" spans="1:3">
      <c r="A2276" t="s">
        <v>4919</v>
      </c>
      <c r="B2276" t="s">
        <v>4920</v>
      </c>
      <c r="C2276" t="s">
        <v>4921</v>
      </c>
    </row>
    <row r="2277" spans="1:3">
      <c r="A2277" t="s">
        <v>4922</v>
      </c>
      <c r="B2277" t="s">
        <v>4923</v>
      </c>
      <c r="C2277" t="s">
        <v>4924</v>
      </c>
    </row>
    <row r="2278" spans="1:3">
      <c r="A2278" t="s">
        <v>4922</v>
      </c>
      <c r="B2278" t="s">
        <v>4925</v>
      </c>
      <c r="C2278" t="s">
        <v>4924</v>
      </c>
    </row>
    <row r="2279" spans="1:3">
      <c r="A2279" t="s">
        <v>4922</v>
      </c>
      <c r="B2279" t="s">
        <v>4926</v>
      </c>
      <c r="C2279" t="s">
        <v>4924</v>
      </c>
    </row>
    <row r="2280" spans="1:3">
      <c r="A2280" t="s">
        <v>4922</v>
      </c>
      <c r="B2280" t="s">
        <v>4927</v>
      </c>
      <c r="C2280" t="s">
        <v>4924</v>
      </c>
    </row>
    <row r="2281" spans="1:3">
      <c r="A2281" t="s">
        <v>4922</v>
      </c>
      <c r="B2281" t="s">
        <v>4928</v>
      </c>
      <c r="C2281" t="s">
        <v>4924</v>
      </c>
    </row>
    <row r="2282" spans="1:3">
      <c r="A2282" t="s">
        <v>4929</v>
      </c>
      <c r="B2282" t="s">
        <v>4930</v>
      </c>
      <c r="C2282" t="s">
        <v>4931</v>
      </c>
    </row>
    <row r="2283" spans="1:3">
      <c r="A2283" t="s">
        <v>4929</v>
      </c>
      <c r="B2283" t="s">
        <v>4932</v>
      </c>
      <c r="C2283" t="s">
        <v>4931</v>
      </c>
    </row>
    <row r="2284" spans="1:3">
      <c r="A2284" t="s">
        <v>4933</v>
      </c>
      <c r="B2284" t="s">
        <v>4934</v>
      </c>
      <c r="C2284" t="s">
        <v>4935</v>
      </c>
    </row>
    <row r="2285" spans="1:3">
      <c r="A2285" t="s">
        <v>4936</v>
      </c>
      <c r="B2285" t="s">
        <v>4937</v>
      </c>
      <c r="C2285" t="s">
        <v>4938</v>
      </c>
    </row>
    <row r="2286" spans="1:3">
      <c r="A2286" t="s">
        <v>4939</v>
      </c>
      <c r="B2286" t="s">
        <v>4940</v>
      </c>
      <c r="C2286" t="s">
        <v>4941</v>
      </c>
    </row>
    <row r="2287" spans="1:3">
      <c r="A2287" t="s">
        <v>4939</v>
      </c>
      <c r="B2287" t="s">
        <v>4942</v>
      </c>
      <c r="C2287" t="s">
        <v>4941</v>
      </c>
    </row>
    <row r="2288" spans="1:3">
      <c r="A2288" t="s">
        <v>4943</v>
      </c>
      <c r="B2288" t="s">
        <v>4944</v>
      </c>
      <c r="C2288" t="s">
        <v>4945</v>
      </c>
    </row>
    <row r="2289" spans="1:3">
      <c r="A2289" t="s">
        <v>4943</v>
      </c>
      <c r="B2289" t="s">
        <v>4946</v>
      </c>
      <c r="C2289" t="s">
        <v>4945</v>
      </c>
    </row>
    <row r="2290" spans="1:3">
      <c r="A2290" t="s">
        <v>4947</v>
      </c>
      <c r="B2290" t="s">
        <v>4948</v>
      </c>
      <c r="C2290" t="s">
        <v>4949</v>
      </c>
    </row>
    <row r="2291" spans="1:3">
      <c r="A2291" t="s">
        <v>4950</v>
      </c>
      <c r="B2291" t="s">
        <v>4951</v>
      </c>
      <c r="C2291" t="s">
        <v>4952</v>
      </c>
    </row>
    <row r="2292" spans="1:3">
      <c r="A2292" t="s">
        <v>4953</v>
      </c>
      <c r="B2292" t="s">
        <v>4954</v>
      </c>
      <c r="C2292" t="s">
        <v>4955</v>
      </c>
    </row>
    <row r="2293" spans="1:3">
      <c r="A2293" t="s">
        <v>4956</v>
      </c>
      <c r="B2293" t="s">
        <v>4957</v>
      </c>
      <c r="C2293" t="s">
        <v>4958</v>
      </c>
    </row>
    <row r="2294" spans="1:3">
      <c r="A2294" t="s">
        <v>4959</v>
      </c>
      <c r="B2294" t="s">
        <v>4960</v>
      </c>
      <c r="C2294" t="s">
        <v>4961</v>
      </c>
    </row>
    <row r="2295" spans="1:3">
      <c r="A2295" t="s">
        <v>4962</v>
      </c>
      <c r="B2295" t="s">
        <v>4963</v>
      </c>
      <c r="C2295" t="s">
        <v>4964</v>
      </c>
    </row>
    <row r="2296" spans="1:3">
      <c r="A2296" t="s">
        <v>4962</v>
      </c>
      <c r="B2296" t="s">
        <v>4963</v>
      </c>
      <c r="C2296" t="s">
        <v>4964</v>
      </c>
    </row>
    <row r="2297" spans="1:3">
      <c r="A2297" t="s">
        <v>4962</v>
      </c>
      <c r="B2297" t="s">
        <v>4965</v>
      </c>
      <c r="C2297" t="s">
        <v>4964</v>
      </c>
    </row>
    <row r="2298" spans="1:3">
      <c r="A2298" t="s">
        <v>4966</v>
      </c>
      <c r="B2298" t="s">
        <v>4967</v>
      </c>
      <c r="C2298" t="s">
        <v>4968</v>
      </c>
    </row>
    <row r="2299" spans="1:3">
      <c r="A2299" t="s">
        <v>4969</v>
      </c>
      <c r="B2299" t="s">
        <v>4970</v>
      </c>
      <c r="C2299" t="s">
        <v>4971</v>
      </c>
    </row>
    <row r="2300" spans="1:3">
      <c r="A2300" t="s">
        <v>4972</v>
      </c>
      <c r="B2300" t="s">
        <v>4973</v>
      </c>
      <c r="C2300" t="s">
        <v>4974</v>
      </c>
    </row>
    <row r="2301" spans="1:3">
      <c r="A2301" t="s">
        <v>4975</v>
      </c>
      <c r="B2301" t="s">
        <v>4976</v>
      </c>
      <c r="C2301" t="s">
        <v>4977</v>
      </c>
    </row>
    <row r="2302" spans="1:3">
      <c r="A2302" t="s">
        <v>4978</v>
      </c>
      <c r="B2302" t="s">
        <v>4979</v>
      </c>
      <c r="C2302" t="s">
        <v>4980</v>
      </c>
    </row>
    <row r="2303" spans="1:3">
      <c r="A2303" t="s">
        <v>4978</v>
      </c>
      <c r="B2303" t="s">
        <v>4981</v>
      </c>
      <c r="C2303" t="s">
        <v>4980</v>
      </c>
    </row>
    <row r="2304" spans="1:3">
      <c r="A2304" t="s">
        <v>4982</v>
      </c>
      <c r="B2304" t="s">
        <v>4983</v>
      </c>
      <c r="C2304" t="s">
        <v>4984</v>
      </c>
    </row>
    <row r="2305" spans="1:3">
      <c r="A2305" t="s">
        <v>4982</v>
      </c>
      <c r="B2305" t="s">
        <v>4985</v>
      </c>
      <c r="C2305" t="s">
        <v>4984</v>
      </c>
    </row>
    <row r="2306" spans="1:3">
      <c r="A2306" t="s">
        <v>4982</v>
      </c>
      <c r="B2306" t="s">
        <v>4986</v>
      </c>
      <c r="C2306" t="s">
        <v>4984</v>
      </c>
    </row>
    <row r="2307" spans="1:3">
      <c r="A2307" t="s">
        <v>4987</v>
      </c>
      <c r="B2307" t="s">
        <v>4988</v>
      </c>
      <c r="C2307" t="s">
        <v>4989</v>
      </c>
    </row>
    <row r="2308" spans="1:3">
      <c r="A2308" t="s">
        <v>4990</v>
      </c>
      <c r="B2308" t="s">
        <v>4991</v>
      </c>
      <c r="C2308" t="s">
        <v>4992</v>
      </c>
    </row>
    <row r="2309" spans="1:3">
      <c r="A2309" t="s">
        <v>4990</v>
      </c>
      <c r="B2309" t="s">
        <v>4991</v>
      </c>
      <c r="C2309" t="s">
        <v>4992</v>
      </c>
    </row>
    <row r="2310" spans="1:3">
      <c r="A2310" t="s">
        <v>4990</v>
      </c>
      <c r="B2310" t="s">
        <v>4991</v>
      </c>
      <c r="C2310" t="s">
        <v>4992</v>
      </c>
    </row>
    <row r="2311" spans="1:3">
      <c r="A2311" t="s">
        <v>4993</v>
      </c>
      <c r="B2311" t="s">
        <v>4994</v>
      </c>
      <c r="C2311" t="s">
        <v>4995</v>
      </c>
    </row>
    <row r="2312" spans="1:3">
      <c r="A2312" t="s">
        <v>4993</v>
      </c>
      <c r="B2312" t="s">
        <v>4996</v>
      </c>
      <c r="C2312" t="s">
        <v>4995</v>
      </c>
    </row>
    <row r="2313" spans="1:3">
      <c r="A2313" t="s">
        <v>4993</v>
      </c>
      <c r="B2313" t="s">
        <v>4996</v>
      </c>
      <c r="C2313" t="s">
        <v>4995</v>
      </c>
    </row>
    <row r="2314" spans="1:3">
      <c r="A2314" t="s">
        <v>4997</v>
      </c>
      <c r="B2314" t="s">
        <v>4998</v>
      </c>
      <c r="C2314" t="s">
        <v>4999</v>
      </c>
    </row>
    <row r="2315" spans="1:3">
      <c r="A2315" t="s">
        <v>5000</v>
      </c>
      <c r="B2315" t="s">
        <v>5001</v>
      </c>
      <c r="C2315" t="s">
        <v>5002</v>
      </c>
    </row>
    <row r="2316" spans="1:3">
      <c r="A2316" t="s">
        <v>5003</v>
      </c>
      <c r="B2316" t="s">
        <v>5004</v>
      </c>
      <c r="C2316" t="s">
        <v>5005</v>
      </c>
    </row>
    <row r="2317" spans="1:3">
      <c r="A2317" t="s">
        <v>5006</v>
      </c>
      <c r="B2317" t="s">
        <v>5007</v>
      </c>
      <c r="C2317" t="s">
        <v>5008</v>
      </c>
    </row>
    <row r="2318" spans="1:3">
      <c r="A2318" t="s">
        <v>5009</v>
      </c>
      <c r="B2318" t="s">
        <v>5010</v>
      </c>
      <c r="C2318" t="s">
        <v>5011</v>
      </c>
    </row>
    <row r="2319" spans="1:3">
      <c r="A2319" t="s">
        <v>5009</v>
      </c>
      <c r="B2319" t="s">
        <v>5012</v>
      </c>
      <c r="C2319" t="s">
        <v>5011</v>
      </c>
    </row>
    <row r="2320" spans="1:3">
      <c r="A2320" t="s">
        <v>5013</v>
      </c>
      <c r="B2320" t="s">
        <v>5014</v>
      </c>
      <c r="C2320" t="s">
        <v>5015</v>
      </c>
    </row>
    <row r="2321" spans="1:3">
      <c r="A2321" t="s">
        <v>5016</v>
      </c>
      <c r="B2321" t="s">
        <v>5017</v>
      </c>
      <c r="C2321" t="s">
        <v>5018</v>
      </c>
    </row>
    <row r="2322" spans="1:3">
      <c r="A2322" t="s">
        <v>5016</v>
      </c>
      <c r="B2322" t="s">
        <v>5019</v>
      </c>
      <c r="C2322" t="s">
        <v>5018</v>
      </c>
    </row>
    <row r="2323" spans="1:3">
      <c r="A2323" t="s">
        <v>5020</v>
      </c>
      <c r="B2323" t="s">
        <v>5021</v>
      </c>
      <c r="C2323" t="s">
        <v>5022</v>
      </c>
    </row>
    <row r="2324" spans="1:3">
      <c r="A2324" t="s">
        <v>5023</v>
      </c>
      <c r="B2324" t="s">
        <v>5024</v>
      </c>
      <c r="C2324" t="s">
        <v>5025</v>
      </c>
    </row>
    <row r="2325" spans="1:3">
      <c r="A2325" t="s">
        <v>5026</v>
      </c>
      <c r="B2325" t="s">
        <v>5027</v>
      </c>
      <c r="C2325" t="s">
        <v>5028</v>
      </c>
    </row>
    <row r="2326" spans="1:3">
      <c r="A2326" t="s">
        <v>5029</v>
      </c>
      <c r="B2326" t="s">
        <v>5030</v>
      </c>
      <c r="C2326" t="s">
        <v>5031</v>
      </c>
    </row>
    <row r="2327" spans="1:3">
      <c r="A2327" t="s">
        <v>5032</v>
      </c>
      <c r="B2327" t="s">
        <v>5033</v>
      </c>
      <c r="C2327" t="s">
        <v>5034</v>
      </c>
    </row>
    <row r="2328" spans="1:3">
      <c r="A2328" t="s">
        <v>5035</v>
      </c>
      <c r="B2328" t="s">
        <v>5030</v>
      </c>
      <c r="C2328" t="s">
        <v>5036</v>
      </c>
    </row>
    <row r="2329" spans="1:3">
      <c r="A2329" t="s">
        <v>5037</v>
      </c>
      <c r="B2329" t="s">
        <v>5038</v>
      </c>
      <c r="C2329" t="s">
        <v>5039</v>
      </c>
    </row>
    <row r="2330" spans="1:3">
      <c r="A2330" t="s">
        <v>5037</v>
      </c>
      <c r="B2330" t="s">
        <v>5040</v>
      </c>
      <c r="C2330" t="s">
        <v>5039</v>
      </c>
    </row>
    <row r="2331" spans="1:3">
      <c r="A2331" t="s">
        <v>5041</v>
      </c>
      <c r="B2331" t="s">
        <v>5042</v>
      </c>
      <c r="C2331" t="s">
        <v>5043</v>
      </c>
    </row>
    <row r="2332" spans="1:3">
      <c r="A2332" t="s">
        <v>5041</v>
      </c>
      <c r="B2332" t="s">
        <v>5044</v>
      </c>
      <c r="C2332" t="s">
        <v>5043</v>
      </c>
    </row>
    <row r="2333" spans="1:3">
      <c r="A2333" t="s">
        <v>5045</v>
      </c>
      <c r="B2333" t="s">
        <v>5046</v>
      </c>
      <c r="C2333" t="s">
        <v>5047</v>
      </c>
    </row>
    <row r="2334" spans="1:3">
      <c r="A2334" t="s">
        <v>5045</v>
      </c>
      <c r="B2334" t="s">
        <v>5048</v>
      </c>
      <c r="C2334" t="s">
        <v>5047</v>
      </c>
    </row>
    <row r="2335" spans="1:3">
      <c r="A2335" t="s">
        <v>5049</v>
      </c>
      <c r="B2335" t="s">
        <v>5050</v>
      </c>
      <c r="C2335" t="s">
        <v>5051</v>
      </c>
    </row>
    <row r="2336" spans="1:3">
      <c r="A2336" t="s">
        <v>5049</v>
      </c>
      <c r="B2336" t="s">
        <v>5050</v>
      </c>
      <c r="C2336" t="s">
        <v>5051</v>
      </c>
    </row>
    <row r="2337" spans="1:3">
      <c r="A2337" t="s">
        <v>5049</v>
      </c>
      <c r="B2337" t="s">
        <v>5052</v>
      </c>
      <c r="C2337" t="s">
        <v>5051</v>
      </c>
    </row>
    <row r="2338" spans="1:3">
      <c r="A2338" t="s">
        <v>5053</v>
      </c>
      <c r="B2338" t="s">
        <v>5054</v>
      </c>
      <c r="C2338" t="s">
        <v>5055</v>
      </c>
    </row>
    <row r="2339" spans="1:3">
      <c r="A2339" t="s">
        <v>5053</v>
      </c>
      <c r="B2339" t="s">
        <v>5056</v>
      </c>
      <c r="C2339" t="s">
        <v>5055</v>
      </c>
    </row>
    <row r="2340" spans="1:3">
      <c r="A2340" t="s">
        <v>5053</v>
      </c>
      <c r="B2340" t="s">
        <v>5057</v>
      </c>
      <c r="C2340" t="s">
        <v>5055</v>
      </c>
    </row>
    <row r="2341" spans="1:3">
      <c r="A2341" t="s">
        <v>5058</v>
      </c>
      <c r="B2341" t="s">
        <v>5059</v>
      </c>
      <c r="C2341" t="s">
        <v>5060</v>
      </c>
    </row>
    <row r="2342" spans="1:3">
      <c r="A2342" t="s">
        <v>5061</v>
      </c>
      <c r="B2342" t="s">
        <v>5062</v>
      </c>
      <c r="C2342" t="s">
        <v>5063</v>
      </c>
    </row>
    <row r="2343" spans="1:3">
      <c r="A2343" t="s">
        <v>5064</v>
      </c>
      <c r="B2343" t="s">
        <v>5065</v>
      </c>
      <c r="C2343" t="s">
        <v>5066</v>
      </c>
    </row>
    <row r="2344" spans="1:3">
      <c r="A2344" t="s">
        <v>5064</v>
      </c>
      <c r="B2344" t="s">
        <v>5067</v>
      </c>
      <c r="C2344" t="s">
        <v>5066</v>
      </c>
    </row>
    <row r="2345" spans="1:3">
      <c r="A2345" t="s">
        <v>5064</v>
      </c>
      <c r="B2345" t="s">
        <v>5068</v>
      </c>
      <c r="C2345" t="s">
        <v>5066</v>
      </c>
    </row>
    <row r="2346" spans="1:3">
      <c r="A2346" t="s">
        <v>5069</v>
      </c>
      <c r="B2346" t="s">
        <v>5070</v>
      </c>
      <c r="C2346" t="s">
        <v>5071</v>
      </c>
    </row>
    <row r="2347" spans="1:3">
      <c r="A2347" t="s">
        <v>5072</v>
      </c>
      <c r="B2347" t="s">
        <v>5073</v>
      </c>
      <c r="C2347" t="s">
        <v>5074</v>
      </c>
    </row>
    <row r="2348" spans="1:3">
      <c r="A2348" t="s">
        <v>5075</v>
      </c>
      <c r="B2348" t="s">
        <v>5076</v>
      </c>
      <c r="C2348" t="s">
        <v>5077</v>
      </c>
    </row>
    <row r="2349" spans="1:3">
      <c r="A2349" t="s">
        <v>5078</v>
      </c>
      <c r="B2349" t="s">
        <v>5079</v>
      </c>
      <c r="C2349" t="s">
        <v>5080</v>
      </c>
    </row>
    <row r="2350" spans="1:3">
      <c r="A2350" t="s">
        <v>5078</v>
      </c>
      <c r="B2350" t="s">
        <v>5081</v>
      </c>
      <c r="C2350" t="s">
        <v>5080</v>
      </c>
    </row>
    <row r="2351" spans="1:3">
      <c r="A2351" t="s">
        <v>5082</v>
      </c>
      <c r="B2351" t="s">
        <v>5083</v>
      </c>
      <c r="C2351" t="s">
        <v>5084</v>
      </c>
    </row>
    <row r="2352" spans="1:3">
      <c r="A2352" t="s">
        <v>5085</v>
      </c>
      <c r="B2352" t="s">
        <v>5086</v>
      </c>
      <c r="C2352" t="s">
        <v>5087</v>
      </c>
    </row>
    <row r="2353" spans="1:3">
      <c r="A2353" t="s">
        <v>5088</v>
      </c>
      <c r="B2353" t="s">
        <v>5089</v>
      </c>
      <c r="C2353" t="s">
        <v>5090</v>
      </c>
    </row>
    <row r="2354" spans="1:3">
      <c r="A2354" t="s">
        <v>5091</v>
      </c>
      <c r="B2354" t="s">
        <v>5092</v>
      </c>
      <c r="C2354" t="s">
        <v>5093</v>
      </c>
    </row>
    <row r="2355" spans="1:3">
      <c r="A2355" t="s">
        <v>5094</v>
      </c>
      <c r="B2355" t="s">
        <v>5095</v>
      </c>
      <c r="C2355" t="s">
        <v>5096</v>
      </c>
    </row>
    <row r="2356" spans="1:3">
      <c r="A2356" t="s">
        <v>5094</v>
      </c>
      <c r="B2356" t="s">
        <v>5097</v>
      </c>
      <c r="C2356" t="s">
        <v>5096</v>
      </c>
    </row>
    <row r="2357" spans="1:3">
      <c r="A2357" t="s">
        <v>5094</v>
      </c>
      <c r="B2357" t="s">
        <v>5098</v>
      </c>
      <c r="C2357" t="s">
        <v>5096</v>
      </c>
    </row>
    <row r="2358" spans="1:3">
      <c r="A2358" t="s">
        <v>5099</v>
      </c>
      <c r="B2358" t="s">
        <v>5100</v>
      </c>
      <c r="C2358" t="s">
        <v>5101</v>
      </c>
    </row>
    <row r="2359" spans="1:3">
      <c r="A2359" t="s">
        <v>5102</v>
      </c>
      <c r="B2359" t="s">
        <v>5103</v>
      </c>
      <c r="C2359" t="s">
        <v>5104</v>
      </c>
    </row>
    <row r="2360" spans="1:3">
      <c r="A2360" t="s">
        <v>5105</v>
      </c>
      <c r="B2360" t="s">
        <v>5106</v>
      </c>
      <c r="C2360" t="s">
        <v>5107</v>
      </c>
    </row>
    <row r="2361" spans="1:3">
      <c r="A2361" t="s">
        <v>5105</v>
      </c>
      <c r="B2361" t="s">
        <v>5108</v>
      </c>
      <c r="C2361" t="s">
        <v>5107</v>
      </c>
    </row>
    <row r="2362" spans="1:3">
      <c r="A2362" t="s">
        <v>5109</v>
      </c>
      <c r="B2362" t="s">
        <v>5110</v>
      </c>
      <c r="C2362" t="s">
        <v>5111</v>
      </c>
    </row>
    <row r="2363" spans="1:3">
      <c r="A2363" t="s">
        <v>5112</v>
      </c>
      <c r="B2363" t="s">
        <v>5113</v>
      </c>
      <c r="C2363" t="s">
        <v>5114</v>
      </c>
    </row>
    <row r="2364" spans="1:3">
      <c r="A2364" t="s">
        <v>5115</v>
      </c>
      <c r="B2364" t="s">
        <v>5116</v>
      </c>
      <c r="C2364" t="s">
        <v>5117</v>
      </c>
    </row>
    <row r="2365" spans="1:3">
      <c r="A2365" t="s">
        <v>5115</v>
      </c>
      <c r="B2365" t="s">
        <v>5118</v>
      </c>
      <c r="C2365" t="s">
        <v>5117</v>
      </c>
    </row>
    <row r="2366" spans="1:3">
      <c r="A2366" t="s">
        <v>5115</v>
      </c>
      <c r="B2366" t="s">
        <v>5119</v>
      </c>
      <c r="C2366" t="s">
        <v>5117</v>
      </c>
    </row>
    <row r="2367" spans="1:3">
      <c r="A2367" t="s">
        <v>5115</v>
      </c>
      <c r="B2367" t="s">
        <v>5120</v>
      </c>
      <c r="C2367" t="s">
        <v>5117</v>
      </c>
    </row>
    <row r="2368" spans="1:3">
      <c r="A2368" t="s">
        <v>5121</v>
      </c>
      <c r="B2368" t="s">
        <v>5122</v>
      </c>
      <c r="C2368" t="s">
        <v>5123</v>
      </c>
    </row>
    <row r="2369" spans="1:3">
      <c r="A2369" t="s">
        <v>5124</v>
      </c>
      <c r="B2369" t="s">
        <v>5125</v>
      </c>
      <c r="C2369" t="s">
        <v>5126</v>
      </c>
    </row>
    <row r="2370" spans="1:3">
      <c r="A2370" t="s">
        <v>5127</v>
      </c>
      <c r="B2370" t="s">
        <v>5128</v>
      </c>
      <c r="C2370" t="s">
        <v>5129</v>
      </c>
    </row>
    <row r="2371" spans="1:3">
      <c r="A2371" t="s">
        <v>5130</v>
      </c>
      <c r="B2371" t="s">
        <v>5131</v>
      </c>
      <c r="C2371" t="s">
        <v>5132</v>
      </c>
    </row>
    <row r="2372" spans="1:3">
      <c r="A2372" t="s">
        <v>5130</v>
      </c>
      <c r="B2372" t="s">
        <v>5133</v>
      </c>
      <c r="C2372" t="s">
        <v>5132</v>
      </c>
    </row>
    <row r="2373" spans="1:3">
      <c r="A2373" t="s">
        <v>5130</v>
      </c>
      <c r="B2373" t="s">
        <v>5133</v>
      </c>
      <c r="C2373" t="s">
        <v>5132</v>
      </c>
    </row>
    <row r="2374" spans="1:3">
      <c r="A2374" t="s">
        <v>5130</v>
      </c>
      <c r="B2374" t="s">
        <v>5133</v>
      </c>
      <c r="C2374" t="s">
        <v>5132</v>
      </c>
    </row>
    <row r="2375" spans="1:3">
      <c r="A2375" t="s">
        <v>5130</v>
      </c>
      <c r="B2375" t="s">
        <v>5134</v>
      </c>
      <c r="C2375" t="s">
        <v>5132</v>
      </c>
    </row>
    <row r="2376" spans="1:3">
      <c r="A2376" t="s">
        <v>5135</v>
      </c>
      <c r="B2376" t="s">
        <v>5136</v>
      </c>
      <c r="C2376" t="s">
        <v>5137</v>
      </c>
    </row>
    <row r="2377" spans="1:3">
      <c r="A2377" t="s">
        <v>5135</v>
      </c>
      <c r="B2377" t="s">
        <v>5138</v>
      </c>
      <c r="C2377" t="s">
        <v>5137</v>
      </c>
    </row>
    <row r="2378" spans="1:3">
      <c r="A2378" t="s">
        <v>5135</v>
      </c>
      <c r="B2378" t="s">
        <v>5139</v>
      </c>
      <c r="C2378" t="s">
        <v>5137</v>
      </c>
    </row>
    <row r="2379" spans="1:3">
      <c r="A2379" t="s">
        <v>5140</v>
      </c>
      <c r="B2379" t="s">
        <v>5141</v>
      </c>
      <c r="C2379" t="s">
        <v>5142</v>
      </c>
    </row>
    <row r="2380" spans="1:3">
      <c r="A2380" t="s">
        <v>5143</v>
      </c>
      <c r="B2380" t="s">
        <v>5144</v>
      </c>
      <c r="C2380" t="s">
        <v>5145</v>
      </c>
    </row>
    <row r="2381" spans="1:3">
      <c r="A2381" t="s">
        <v>5146</v>
      </c>
      <c r="B2381" t="s">
        <v>5147</v>
      </c>
      <c r="C2381" t="s">
        <v>5148</v>
      </c>
    </row>
    <row r="2382" spans="1:3">
      <c r="A2382" t="s">
        <v>5149</v>
      </c>
      <c r="B2382" t="s">
        <v>5150</v>
      </c>
      <c r="C2382" t="s">
        <v>5151</v>
      </c>
    </row>
    <row r="2383" spans="1:3">
      <c r="A2383" t="s">
        <v>5152</v>
      </c>
      <c r="B2383" t="s">
        <v>5153</v>
      </c>
      <c r="C2383" t="s">
        <v>5154</v>
      </c>
    </row>
    <row r="2384" spans="1:3">
      <c r="A2384" t="s">
        <v>5155</v>
      </c>
      <c r="B2384" t="s">
        <v>5156</v>
      </c>
      <c r="C2384" t="s">
        <v>5157</v>
      </c>
    </row>
    <row r="2385" spans="1:3">
      <c r="A2385" t="s">
        <v>5158</v>
      </c>
      <c r="B2385" t="s">
        <v>5159</v>
      </c>
      <c r="C2385" t="s">
        <v>5160</v>
      </c>
    </row>
    <row r="2386" spans="1:3">
      <c r="A2386" t="s">
        <v>5161</v>
      </c>
      <c r="B2386" t="s">
        <v>5162</v>
      </c>
      <c r="C2386" t="s">
        <v>5163</v>
      </c>
    </row>
    <row r="2387" spans="1:3">
      <c r="A2387" t="s">
        <v>5164</v>
      </c>
      <c r="B2387" t="s">
        <v>5165</v>
      </c>
      <c r="C2387" t="s">
        <v>5166</v>
      </c>
    </row>
    <row r="2388" spans="1:3">
      <c r="A2388" t="s">
        <v>5164</v>
      </c>
      <c r="B2388" t="s">
        <v>5167</v>
      </c>
      <c r="C2388" t="s">
        <v>5166</v>
      </c>
    </row>
    <row r="2389" spans="1:3">
      <c r="A2389" t="s">
        <v>5168</v>
      </c>
      <c r="B2389" t="s">
        <v>5169</v>
      </c>
      <c r="C2389" t="s">
        <v>5170</v>
      </c>
    </row>
    <row r="2390" spans="1:3">
      <c r="A2390" t="s">
        <v>5168</v>
      </c>
      <c r="B2390" t="s">
        <v>5171</v>
      </c>
      <c r="C2390" t="s">
        <v>5170</v>
      </c>
    </row>
    <row r="2391" spans="1:3">
      <c r="A2391" t="s">
        <v>5172</v>
      </c>
      <c r="B2391" t="s">
        <v>5173</v>
      </c>
      <c r="C2391" t="s">
        <v>5174</v>
      </c>
    </row>
    <row r="2392" spans="1:3">
      <c r="A2392" t="s">
        <v>5175</v>
      </c>
      <c r="B2392" t="s">
        <v>4317</v>
      </c>
      <c r="C2392" t="s">
        <v>5176</v>
      </c>
    </row>
    <row r="2393" spans="1:3">
      <c r="A2393" t="s">
        <v>5177</v>
      </c>
      <c r="B2393" t="s">
        <v>5178</v>
      </c>
      <c r="C2393" t="s">
        <v>5179</v>
      </c>
    </row>
    <row r="2394" spans="1:3">
      <c r="A2394" t="s">
        <v>5177</v>
      </c>
      <c r="B2394" t="s">
        <v>5178</v>
      </c>
      <c r="C2394" t="s">
        <v>5179</v>
      </c>
    </row>
    <row r="2395" spans="1:3">
      <c r="A2395" t="s">
        <v>5180</v>
      </c>
      <c r="B2395" t="s">
        <v>5181</v>
      </c>
      <c r="C2395" t="s">
        <v>5182</v>
      </c>
    </row>
    <row r="2396" spans="1:3">
      <c r="A2396" t="s">
        <v>5180</v>
      </c>
      <c r="B2396" t="s">
        <v>5183</v>
      </c>
      <c r="C2396" t="s">
        <v>5182</v>
      </c>
    </row>
    <row r="2397" spans="1:3">
      <c r="A2397" t="s">
        <v>5184</v>
      </c>
      <c r="B2397" t="s">
        <v>5185</v>
      </c>
      <c r="C2397" t="s">
        <v>5186</v>
      </c>
    </row>
    <row r="2398" spans="1:3">
      <c r="A2398" t="s">
        <v>5187</v>
      </c>
      <c r="B2398" t="s">
        <v>5188</v>
      </c>
      <c r="C2398" t="s">
        <v>5189</v>
      </c>
    </row>
    <row r="2399" spans="1:3">
      <c r="A2399" t="s">
        <v>5190</v>
      </c>
      <c r="B2399" t="s">
        <v>5191</v>
      </c>
      <c r="C2399" t="s">
        <v>5192</v>
      </c>
    </row>
    <row r="2400" spans="1:3">
      <c r="A2400" t="s">
        <v>5193</v>
      </c>
      <c r="B2400" t="s">
        <v>5194</v>
      </c>
      <c r="C2400" t="s">
        <v>5195</v>
      </c>
    </row>
    <row r="2401" spans="1:3">
      <c r="A2401" t="s">
        <v>5193</v>
      </c>
      <c r="B2401" t="s">
        <v>5196</v>
      </c>
      <c r="C2401" t="s">
        <v>5195</v>
      </c>
    </row>
    <row r="2402" spans="1:3">
      <c r="A2402" t="s">
        <v>5197</v>
      </c>
      <c r="B2402" t="s">
        <v>5198</v>
      </c>
      <c r="C2402" t="s">
        <v>5199</v>
      </c>
    </row>
    <row r="2403" spans="1:3">
      <c r="A2403" t="s">
        <v>5197</v>
      </c>
      <c r="B2403" t="s">
        <v>5198</v>
      </c>
      <c r="C2403" t="s">
        <v>5199</v>
      </c>
    </row>
    <row r="2404" spans="1:3">
      <c r="A2404" t="s">
        <v>5200</v>
      </c>
      <c r="B2404" t="s">
        <v>5201</v>
      </c>
      <c r="C2404" t="s">
        <v>5202</v>
      </c>
    </row>
    <row r="2405" spans="1:3">
      <c r="A2405" t="s">
        <v>5200</v>
      </c>
      <c r="B2405" t="s">
        <v>5203</v>
      </c>
      <c r="C2405" t="s">
        <v>5202</v>
      </c>
    </row>
    <row r="2406" spans="1:3">
      <c r="A2406" t="s">
        <v>5200</v>
      </c>
      <c r="B2406" t="s">
        <v>5204</v>
      </c>
      <c r="C2406" t="s">
        <v>5202</v>
      </c>
    </row>
    <row r="2407" spans="1:3">
      <c r="A2407" t="s">
        <v>5205</v>
      </c>
      <c r="B2407" t="s">
        <v>5206</v>
      </c>
      <c r="C2407" t="s">
        <v>5207</v>
      </c>
    </row>
    <row r="2408" spans="1:3">
      <c r="A2408" t="s">
        <v>5205</v>
      </c>
      <c r="B2408" t="s">
        <v>5208</v>
      </c>
      <c r="C2408" t="s">
        <v>5207</v>
      </c>
    </row>
    <row r="2409" spans="1:3">
      <c r="A2409" t="s">
        <v>5205</v>
      </c>
      <c r="B2409" t="s">
        <v>5208</v>
      </c>
      <c r="C2409" t="s">
        <v>5207</v>
      </c>
    </row>
    <row r="2410" spans="1:3">
      <c r="A2410" t="s">
        <v>5209</v>
      </c>
      <c r="B2410" t="s">
        <v>5210</v>
      </c>
      <c r="C2410" t="s">
        <v>5211</v>
      </c>
    </row>
    <row r="2411" spans="1:3">
      <c r="A2411" t="s">
        <v>5212</v>
      </c>
      <c r="B2411" t="s">
        <v>5213</v>
      </c>
      <c r="C2411" t="s">
        <v>5214</v>
      </c>
    </row>
    <row r="2412" spans="1:3">
      <c r="A2412" t="s">
        <v>5212</v>
      </c>
      <c r="B2412" t="s">
        <v>5215</v>
      </c>
      <c r="C2412" t="s">
        <v>5214</v>
      </c>
    </row>
    <row r="2413" spans="1:3">
      <c r="A2413" t="s">
        <v>5216</v>
      </c>
      <c r="B2413" t="s">
        <v>5217</v>
      </c>
      <c r="C2413" t="s">
        <v>5218</v>
      </c>
    </row>
    <row r="2414" spans="1:3">
      <c r="A2414" t="s">
        <v>5219</v>
      </c>
      <c r="B2414" t="s">
        <v>5220</v>
      </c>
      <c r="C2414" t="s">
        <v>5221</v>
      </c>
    </row>
    <row r="2415" spans="1:3">
      <c r="A2415" t="s">
        <v>5222</v>
      </c>
      <c r="B2415" t="s">
        <v>5223</v>
      </c>
      <c r="C2415" t="s">
        <v>5224</v>
      </c>
    </row>
    <row r="2416" spans="1:3">
      <c r="A2416" t="s">
        <v>5225</v>
      </c>
      <c r="B2416" t="s">
        <v>5226</v>
      </c>
      <c r="C2416" t="s">
        <v>5227</v>
      </c>
    </row>
    <row r="2417" spans="1:3">
      <c r="A2417" t="s">
        <v>5228</v>
      </c>
      <c r="B2417" t="s">
        <v>5229</v>
      </c>
      <c r="C2417" t="s">
        <v>5230</v>
      </c>
    </row>
    <row r="2418" spans="1:3">
      <c r="A2418" t="s">
        <v>5228</v>
      </c>
      <c r="B2418" t="s">
        <v>5231</v>
      </c>
      <c r="C2418" t="s">
        <v>5230</v>
      </c>
    </row>
    <row r="2419" spans="1:3">
      <c r="A2419" t="s">
        <v>5232</v>
      </c>
      <c r="B2419" t="s">
        <v>5233</v>
      </c>
      <c r="C2419" t="s">
        <v>5234</v>
      </c>
    </row>
    <row r="2420" spans="1:3">
      <c r="A2420" t="s">
        <v>5235</v>
      </c>
      <c r="B2420" t="s">
        <v>5236</v>
      </c>
      <c r="C2420" t="s">
        <v>5237</v>
      </c>
    </row>
    <row r="2421" spans="1:3">
      <c r="A2421" t="s">
        <v>5238</v>
      </c>
      <c r="B2421" t="s">
        <v>5239</v>
      </c>
      <c r="C2421" t="s">
        <v>5240</v>
      </c>
    </row>
    <row r="2422" spans="1:3">
      <c r="A2422" t="s">
        <v>5241</v>
      </c>
      <c r="B2422" t="s">
        <v>5242</v>
      </c>
      <c r="C2422" t="s">
        <v>5243</v>
      </c>
    </row>
    <row r="2423" spans="1:3">
      <c r="A2423" t="s">
        <v>5241</v>
      </c>
      <c r="B2423" t="s">
        <v>5242</v>
      </c>
      <c r="C2423" t="s">
        <v>5243</v>
      </c>
    </row>
    <row r="2424" spans="1:3">
      <c r="A2424" t="s">
        <v>5241</v>
      </c>
      <c r="B2424" t="s">
        <v>5242</v>
      </c>
      <c r="C2424" t="s">
        <v>5243</v>
      </c>
    </row>
    <row r="2425" spans="1:3">
      <c r="A2425" t="s">
        <v>5241</v>
      </c>
      <c r="B2425" t="s">
        <v>5242</v>
      </c>
      <c r="C2425" t="s">
        <v>5243</v>
      </c>
    </row>
    <row r="2426" spans="1:3">
      <c r="A2426" t="s">
        <v>5244</v>
      </c>
      <c r="B2426" t="s">
        <v>5245</v>
      </c>
      <c r="C2426" t="s">
        <v>5246</v>
      </c>
    </row>
    <row r="2427" spans="1:3">
      <c r="A2427" t="s">
        <v>5247</v>
      </c>
      <c r="B2427" t="s">
        <v>5248</v>
      </c>
      <c r="C2427" t="s">
        <v>5249</v>
      </c>
    </row>
    <row r="2428" spans="1:3">
      <c r="A2428" t="s">
        <v>5250</v>
      </c>
      <c r="B2428" t="s">
        <v>5251</v>
      </c>
      <c r="C2428" t="s">
        <v>5252</v>
      </c>
    </row>
    <row r="2429" spans="1:3">
      <c r="A2429" t="s">
        <v>5253</v>
      </c>
      <c r="B2429" t="s">
        <v>5254</v>
      </c>
      <c r="C2429" t="s">
        <v>5255</v>
      </c>
    </row>
    <row r="2430" spans="1:3">
      <c r="A2430" t="s">
        <v>5253</v>
      </c>
      <c r="B2430" t="s">
        <v>5254</v>
      </c>
      <c r="C2430" t="s">
        <v>5255</v>
      </c>
    </row>
    <row r="2431" spans="1:3">
      <c r="A2431" t="s">
        <v>5253</v>
      </c>
      <c r="B2431" t="s">
        <v>5256</v>
      </c>
      <c r="C2431" t="s">
        <v>5255</v>
      </c>
    </row>
    <row r="2432" spans="1:3">
      <c r="A2432" t="s">
        <v>5253</v>
      </c>
      <c r="B2432" t="s">
        <v>5256</v>
      </c>
      <c r="C2432" t="s">
        <v>5255</v>
      </c>
    </row>
    <row r="2433" spans="1:3">
      <c r="A2433" t="s">
        <v>5253</v>
      </c>
      <c r="B2433" t="s">
        <v>5256</v>
      </c>
      <c r="C2433" t="s">
        <v>5255</v>
      </c>
    </row>
    <row r="2434" spans="1:3">
      <c r="A2434" t="s">
        <v>5253</v>
      </c>
      <c r="B2434" t="s">
        <v>5256</v>
      </c>
      <c r="C2434" t="s">
        <v>5255</v>
      </c>
    </row>
    <row r="2435" spans="1:3">
      <c r="A2435" t="s">
        <v>5253</v>
      </c>
      <c r="B2435" t="s">
        <v>5256</v>
      </c>
      <c r="C2435" t="s">
        <v>5255</v>
      </c>
    </row>
    <row r="2436" spans="1:3">
      <c r="A2436" t="s">
        <v>5253</v>
      </c>
      <c r="B2436" t="s">
        <v>5256</v>
      </c>
      <c r="C2436" t="s">
        <v>5255</v>
      </c>
    </row>
    <row r="2437" spans="1:3">
      <c r="A2437" t="s">
        <v>5253</v>
      </c>
      <c r="B2437" t="s">
        <v>5256</v>
      </c>
      <c r="C2437" t="s">
        <v>5255</v>
      </c>
    </row>
    <row r="2438" spans="1:3">
      <c r="A2438" t="s">
        <v>5253</v>
      </c>
      <c r="B2438" t="s">
        <v>5256</v>
      </c>
      <c r="C2438" t="s">
        <v>5255</v>
      </c>
    </row>
    <row r="2439" spans="1:3">
      <c r="A2439" t="s">
        <v>5253</v>
      </c>
      <c r="B2439" t="s">
        <v>5257</v>
      </c>
      <c r="C2439" t="s">
        <v>5255</v>
      </c>
    </row>
    <row r="2440" spans="1:3">
      <c r="A2440" t="s">
        <v>5253</v>
      </c>
      <c r="B2440" t="s">
        <v>5258</v>
      </c>
      <c r="C2440" t="s">
        <v>5255</v>
      </c>
    </row>
    <row r="2441" spans="1:3">
      <c r="A2441" t="s">
        <v>5253</v>
      </c>
      <c r="B2441" t="s">
        <v>5258</v>
      </c>
      <c r="C2441" t="s">
        <v>5255</v>
      </c>
    </row>
    <row r="2442" spans="1:3">
      <c r="A2442" t="s">
        <v>5253</v>
      </c>
      <c r="B2442" t="s">
        <v>5257</v>
      </c>
      <c r="C2442" t="s">
        <v>5255</v>
      </c>
    </row>
    <row r="2443" spans="1:3">
      <c r="A2443" t="s">
        <v>5253</v>
      </c>
      <c r="B2443" t="s">
        <v>5257</v>
      </c>
      <c r="C2443" t="s">
        <v>5255</v>
      </c>
    </row>
    <row r="2444" spans="1:3">
      <c r="A2444" t="s">
        <v>5253</v>
      </c>
      <c r="B2444" t="s">
        <v>5257</v>
      </c>
      <c r="C2444" t="s">
        <v>5255</v>
      </c>
    </row>
    <row r="2445" spans="1:3">
      <c r="A2445" t="s">
        <v>5253</v>
      </c>
      <c r="B2445" t="s">
        <v>5258</v>
      </c>
      <c r="C2445" t="s">
        <v>5255</v>
      </c>
    </row>
    <row r="2446" spans="1:3">
      <c r="A2446" t="s">
        <v>5253</v>
      </c>
      <c r="B2446" t="s">
        <v>5258</v>
      </c>
      <c r="C2446" t="s">
        <v>5255</v>
      </c>
    </row>
    <row r="2447" spans="1:3">
      <c r="A2447" t="s">
        <v>5253</v>
      </c>
      <c r="B2447" t="s">
        <v>5259</v>
      </c>
      <c r="C2447" t="s">
        <v>5255</v>
      </c>
    </row>
    <row r="2448" spans="1:3">
      <c r="A2448" t="s">
        <v>5253</v>
      </c>
      <c r="B2448" t="s">
        <v>5260</v>
      </c>
      <c r="C2448" t="s">
        <v>5255</v>
      </c>
    </row>
    <row r="2449" spans="1:3">
      <c r="A2449" t="s">
        <v>5261</v>
      </c>
      <c r="B2449" t="s">
        <v>5262</v>
      </c>
      <c r="C2449" t="s">
        <v>5263</v>
      </c>
    </row>
    <row r="2450" spans="1:3">
      <c r="A2450" t="s">
        <v>5264</v>
      </c>
      <c r="B2450" t="s">
        <v>5265</v>
      </c>
      <c r="C2450" t="s">
        <v>5266</v>
      </c>
    </row>
    <row r="2451" spans="1:3">
      <c r="A2451" t="s">
        <v>5264</v>
      </c>
      <c r="B2451" t="s">
        <v>5267</v>
      </c>
      <c r="C2451" t="s">
        <v>5266</v>
      </c>
    </row>
    <row r="2452" spans="1:3">
      <c r="A2452" t="s">
        <v>5268</v>
      </c>
      <c r="B2452" t="s">
        <v>5269</v>
      </c>
      <c r="C2452" t="s">
        <v>5270</v>
      </c>
    </row>
    <row r="2453" spans="1:3">
      <c r="A2453" t="s">
        <v>5271</v>
      </c>
      <c r="B2453" t="s">
        <v>5272</v>
      </c>
      <c r="C2453" t="s">
        <v>5273</v>
      </c>
    </row>
    <row r="2454" spans="1:3">
      <c r="A2454" t="s">
        <v>5274</v>
      </c>
      <c r="B2454" t="s">
        <v>5275</v>
      </c>
      <c r="C2454" t="s">
        <v>5276</v>
      </c>
    </row>
    <row r="2455" spans="1:3">
      <c r="A2455" t="s">
        <v>5277</v>
      </c>
      <c r="B2455" t="s">
        <v>5278</v>
      </c>
      <c r="C2455" t="s">
        <v>5279</v>
      </c>
    </row>
    <row r="2456" spans="1:3">
      <c r="A2456" t="s">
        <v>5280</v>
      </c>
      <c r="B2456" t="s">
        <v>5281</v>
      </c>
      <c r="C2456" t="s">
        <v>5282</v>
      </c>
    </row>
    <row r="2457" spans="1:3">
      <c r="A2457" t="s">
        <v>5280</v>
      </c>
      <c r="B2457" t="s">
        <v>5281</v>
      </c>
      <c r="C2457" t="s">
        <v>5282</v>
      </c>
    </row>
    <row r="2458" spans="1:3">
      <c r="A2458" t="s">
        <v>5283</v>
      </c>
      <c r="B2458" t="s">
        <v>5284</v>
      </c>
      <c r="C2458" t="s">
        <v>5285</v>
      </c>
    </row>
    <row r="2459" spans="1:3">
      <c r="A2459" t="s">
        <v>5283</v>
      </c>
      <c r="B2459" t="s">
        <v>5286</v>
      </c>
      <c r="C2459" t="s">
        <v>5285</v>
      </c>
    </row>
    <row r="2460" spans="1:3">
      <c r="A2460" t="s">
        <v>5287</v>
      </c>
      <c r="B2460" t="s">
        <v>5288</v>
      </c>
      <c r="C2460" t="s">
        <v>5289</v>
      </c>
    </row>
    <row r="2461" spans="1:3">
      <c r="A2461" t="s">
        <v>5287</v>
      </c>
      <c r="B2461" t="s">
        <v>5290</v>
      </c>
      <c r="C2461" t="s">
        <v>5289</v>
      </c>
    </row>
    <row r="2462" spans="1:3">
      <c r="A2462" t="s">
        <v>5287</v>
      </c>
      <c r="B2462" t="s">
        <v>5291</v>
      </c>
      <c r="C2462" t="s">
        <v>5289</v>
      </c>
    </row>
    <row r="2463" spans="1:3">
      <c r="A2463" t="s">
        <v>5287</v>
      </c>
      <c r="B2463" t="s">
        <v>5290</v>
      </c>
      <c r="C2463" t="s">
        <v>5289</v>
      </c>
    </row>
    <row r="2464" spans="1:3">
      <c r="A2464" t="s">
        <v>5287</v>
      </c>
      <c r="B2464" t="s">
        <v>5292</v>
      </c>
      <c r="C2464" t="s">
        <v>5289</v>
      </c>
    </row>
    <row r="2465" spans="1:3">
      <c r="A2465" t="s">
        <v>5293</v>
      </c>
      <c r="B2465" t="s">
        <v>5294</v>
      </c>
      <c r="C2465" t="s">
        <v>5295</v>
      </c>
    </row>
    <row r="2466" spans="1:3">
      <c r="A2466" t="s">
        <v>5293</v>
      </c>
      <c r="B2466" t="s">
        <v>5296</v>
      </c>
      <c r="C2466" t="s">
        <v>5295</v>
      </c>
    </row>
    <row r="2467" spans="1:3">
      <c r="A2467" t="s">
        <v>5297</v>
      </c>
      <c r="B2467" t="s">
        <v>5298</v>
      </c>
      <c r="C2467" t="s">
        <v>5299</v>
      </c>
    </row>
    <row r="2468" spans="1:3">
      <c r="A2468" t="s">
        <v>5300</v>
      </c>
      <c r="B2468" t="s">
        <v>5301</v>
      </c>
      <c r="C2468" t="s">
        <v>5302</v>
      </c>
    </row>
    <row r="2469" spans="1:3">
      <c r="A2469" t="s">
        <v>5300</v>
      </c>
      <c r="B2469" t="s">
        <v>5303</v>
      </c>
      <c r="C2469" t="s">
        <v>5302</v>
      </c>
    </row>
    <row r="2470" spans="1:3">
      <c r="A2470" t="s">
        <v>5304</v>
      </c>
      <c r="B2470" t="s">
        <v>5305</v>
      </c>
      <c r="C2470" t="s">
        <v>5306</v>
      </c>
    </row>
    <row r="2471" spans="1:3">
      <c r="A2471" t="s">
        <v>5307</v>
      </c>
      <c r="B2471" t="s">
        <v>5308</v>
      </c>
      <c r="C2471" t="s">
        <v>5309</v>
      </c>
    </row>
    <row r="2472" spans="1:3">
      <c r="A2472" t="s">
        <v>5310</v>
      </c>
      <c r="B2472" t="s">
        <v>5311</v>
      </c>
      <c r="C2472" t="s">
        <v>5312</v>
      </c>
    </row>
    <row r="2473" spans="1:3">
      <c r="A2473" t="s">
        <v>5310</v>
      </c>
      <c r="B2473" t="s">
        <v>5313</v>
      </c>
      <c r="C2473" t="s">
        <v>5312</v>
      </c>
    </row>
    <row r="2474" spans="1:3">
      <c r="A2474" t="s">
        <v>5314</v>
      </c>
      <c r="B2474" t="s">
        <v>5315</v>
      </c>
      <c r="C2474" t="s">
        <v>5316</v>
      </c>
    </row>
    <row r="2475" spans="1:3">
      <c r="A2475" t="s">
        <v>5317</v>
      </c>
      <c r="B2475" t="s">
        <v>5318</v>
      </c>
      <c r="C2475" t="s">
        <v>5319</v>
      </c>
    </row>
    <row r="2476" spans="1:3">
      <c r="A2476" t="s">
        <v>5320</v>
      </c>
      <c r="B2476" t="s">
        <v>5321</v>
      </c>
      <c r="C2476" t="s">
        <v>5322</v>
      </c>
    </row>
    <row r="2477" spans="1:3">
      <c r="A2477" t="s">
        <v>5323</v>
      </c>
      <c r="B2477" t="s">
        <v>5324</v>
      </c>
      <c r="C2477" t="s">
        <v>5325</v>
      </c>
    </row>
    <row r="2478" spans="1:3">
      <c r="A2478" t="s">
        <v>5326</v>
      </c>
      <c r="B2478" t="s">
        <v>5327</v>
      </c>
      <c r="C2478" t="s">
        <v>5328</v>
      </c>
    </row>
    <row r="2479" spans="1:3">
      <c r="A2479" t="s">
        <v>5329</v>
      </c>
      <c r="B2479" t="s">
        <v>5330</v>
      </c>
      <c r="C2479" t="s">
        <v>5331</v>
      </c>
    </row>
    <row r="2480" spans="1:3">
      <c r="A2480" t="s">
        <v>5332</v>
      </c>
      <c r="B2480" t="s">
        <v>5333</v>
      </c>
      <c r="C2480" t="s">
        <v>5334</v>
      </c>
    </row>
    <row r="2481" spans="1:3">
      <c r="A2481" t="s">
        <v>5335</v>
      </c>
      <c r="B2481" t="s">
        <v>5336</v>
      </c>
      <c r="C2481" t="s">
        <v>5337</v>
      </c>
    </row>
    <row r="2482" spans="1:3">
      <c r="A2482" t="s">
        <v>5338</v>
      </c>
      <c r="B2482" t="s">
        <v>5339</v>
      </c>
      <c r="C2482" t="s">
        <v>5340</v>
      </c>
    </row>
    <row r="2483" spans="1:3">
      <c r="A2483" t="s">
        <v>5338</v>
      </c>
      <c r="B2483" t="s">
        <v>5341</v>
      </c>
      <c r="C2483" t="s">
        <v>5340</v>
      </c>
    </row>
    <row r="2484" spans="1:3">
      <c r="A2484" t="s">
        <v>5342</v>
      </c>
      <c r="B2484" t="s">
        <v>5343</v>
      </c>
      <c r="C2484" t="s">
        <v>5344</v>
      </c>
    </row>
    <row r="2485" spans="1:3">
      <c r="A2485" t="s">
        <v>5342</v>
      </c>
      <c r="B2485" t="s">
        <v>5343</v>
      </c>
      <c r="C2485" t="s">
        <v>5344</v>
      </c>
    </row>
    <row r="2486" spans="1:3">
      <c r="A2486" t="s">
        <v>5345</v>
      </c>
      <c r="B2486" t="s">
        <v>5346</v>
      </c>
      <c r="C2486" t="s">
        <v>5347</v>
      </c>
    </row>
    <row r="2487" spans="1:3">
      <c r="A2487" t="s">
        <v>5348</v>
      </c>
      <c r="B2487" t="s">
        <v>5349</v>
      </c>
      <c r="C2487" t="s">
        <v>5350</v>
      </c>
    </row>
    <row r="2488" spans="1:3">
      <c r="A2488" t="s">
        <v>5351</v>
      </c>
      <c r="B2488" t="s">
        <v>5352</v>
      </c>
      <c r="C2488" t="s">
        <v>5353</v>
      </c>
    </row>
    <row r="2489" spans="1:3">
      <c r="A2489" t="s">
        <v>5354</v>
      </c>
      <c r="B2489" t="s">
        <v>5355</v>
      </c>
      <c r="C2489" t="s">
        <v>5356</v>
      </c>
    </row>
    <row r="2490" spans="1:3">
      <c r="A2490" t="s">
        <v>5354</v>
      </c>
      <c r="B2490" t="s">
        <v>5357</v>
      </c>
      <c r="C2490" t="s">
        <v>5356</v>
      </c>
    </row>
    <row r="2491" spans="1:3">
      <c r="A2491" t="s">
        <v>5358</v>
      </c>
      <c r="B2491" t="s">
        <v>5359</v>
      </c>
      <c r="C2491" t="s">
        <v>5360</v>
      </c>
    </row>
    <row r="2492" spans="1:3">
      <c r="A2492" t="s">
        <v>5361</v>
      </c>
      <c r="B2492" t="s">
        <v>5362</v>
      </c>
      <c r="C2492" t="s">
        <v>5363</v>
      </c>
    </row>
    <row r="2493" spans="1:3">
      <c r="A2493" t="s">
        <v>5361</v>
      </c>
      <c r="B2493" t="s">
        <v>5362</v>
      </c>
      <c r="C2493" t="s">
        <v>5363</v>
      </c>
    </row>
    <row r="2494" spans="1:3">
      <c r="A2494" t="s">
        <v>5361</v>
      </c>
      <c r="B2494" t="s">
        <v>5362</v>
      </c>
      <c r="C2494" t="s">
        <v>5363</v>
      </c>
    </row>
    <row r="2495" spans="1:3">
      <c r="A2495" t="s">
        <v>5364</v>
      </c>
      <c r="B2495" t="s">
        <v>5365</v>
      </c>
      <c r="C2495" t="s">
        <v>5366</v>
      </c>
    </row>
    <row r="2496" spans="1:3">
      <c r="A2496" t="s">
        <v>5364</v>
      </c>
      <c r="B2496" t="s">
        <v>5365</v>
      </c>
      <c r="C2496" t="s">
        <v>5366</v>
      </c>
    </row>
    <row r="2497" spans="1:3">
      <c r="A2497" t="s">
        <v>5367</v>
      </c>
      <c r="B2497" t="s">
        <v>5368</v>
      </c>
      <c r="C2497" t="s">
        <v>5369</v>
      </c>
    </row>
    <row r="2498" spans="1:3">
      <c r="A2498" t="s">
        <v>5367</v>
      </c>
      <c r="B2498" t="s">
        <v>5368</v>
      </c>
      <c r="C2498" t="s">
        <v>5369</v>
      </c>
    </row>
    <row r="2499" spans="1:3">
      <c r="A2499" t="s">
        <v>5367</v>
      </c>
      <c r="B2499" t="s">
        <v>5370</v>
      </c>
      <c r="C2499" t="s">
        <v>5369</v>
      </c>
    </row>
    <row r="2500" spans="1:3">
      <c r="A2500" t="s">
        <v>5367</v>
      </c>
      <c r="B2500" t="s">
        <v>5371</v>
      </c>
      <c r="C2500" t="s">
        <v>5369</v>
      </c>
    </row>
    <row r="2501" spans="1:3">
      <c r="A2501" t="s">
        <v>5367</v>
      </c>
      <c r="B2501" t="s">
        <v>5371</v>
      </c>
      <c r="C2501" t="s">
        <v>5369</v>
      </c>
    </row>
    <row r="2502" spans="1:3">
      <c r="A2502" t="s">
        <v>5372</v>
      </c>
      <c r="B2502" t="s">
        <v>5373</v>
      </c>
      <c r="C2502" t="s">
        <v>5374</v>
      </c>
    </row>
    <row r="2503" spans="1:3">
      <c r="A2503" t="s">
        <v>5372</v>
      </c>
      <c r="B2503" t="s">
        <v>5375</v>
      </c>
      <c r="C2503" t="s">
        <v>5374</v>
      </c>
    </row>
    <row r="2504" spans="1:3">
      <c r="A2504" t="s">
        <v>5372</v>
      </c>
      <c r="B2504" t="s">
        <v>5375</v>
      </c>
      <c r="C2504" t="s">
        <v>5374</v>
      </c>
    </row>
    <row r="2505" spans="1:3">
      <c r="A2505" t="s">
        <v>5372</v>
      </c>
      <c r="B2505" t="s">
        <v>5376</v>
      </c>
      <c r="C2505" t="s">
        <v>5374</v>
      </c>
    </row>
    <row r="2506" spans="1:3">
      <c r="A2506" t="s">
        <v>5377</v>
      </c>
      <c r="B2506" t="s">
        <v>5378</v>
      </c>
      <c r="C2506" t="s">
        <v>5379</v>
      </c>
    </row>
    <row r="2507" spans="1:3">
      <c r="A2507" t="s">
        <v>5377</v>
      </c>
      <c r="B2507" t="s">
        <v>5380</v>
      </c>
      <c r="C2507" t="s">
        <v>5379</v>
      </c>
    </row>
    <row r="2508" spans="1:3">
      <c r="A2508" t="s">
        <v>5381</v>
      </c>
      <c r="B2508" t="s">
        <v>5382</v>
      </c>
      <c r="C2508" t="s">
        <v>5383</v>
      </c>
    </row>
    <row r="2509" spans="1:3">
      <c r="A2509" t="s">
        <v>5384</v>
      </c>
      <c r="B2509" t="s">
        <v>5385</v>
      </c>
      <c r="C2509" t="s">
        <v>5386</v>
      </c>
    </row>
    <row r="2510" spans="1:3">
      <c r="A2510" t="s">
        <v>5384</v>
      </c>
      <c r="B2510" t="s">
        <v>5387</v>
      </c>
      <c r="C2510" t="s">
        <v>5386</v>
      </c>
    </row>
    <row r="2511" spans="1:3">
      <c r="A2511" t="s">
        <v>5388</v>
      </c>
      <c r="B2511" t="s">
        <v>5389</v>
      </c>
      <c r="C2511" t="s">
        <v>5390</v>
      </c>
    </row>
    <row r="2512" spans="1:3">
      <c r="A2512" t="s">
        <v>5391</v>
      </c>
      <c r="B2512" t="s">
        <v>5392</v>
      </c>
      <c r="C2512" t="s">
        <v>5393</v>
      </c>
    </row>
    <row r="2513" spans="1:3">
      <c r="A2513" t="s">
        <v>5391</v>
      </c>
      <c r="B2513" t="s">
        <v>4178</v>
      </c>
      <c r="C2513" t="s">
        <v>5393</v>
      </c>
    </row>
    <row r="2514" spans="1:3">
      <c r="A2514" t="s">
        <v>5394</v>
      </c>
      <c r="B2514" t="s">
        <v>5395</v>
      </c>
      <c r="C2514" t="s">
        <v>5396</v>
      </c>
    </row>
    <row r="2515" spans="1:3">
      <c r="A2515" t="s">
        <v>5394</v>
      </c>
      <c r="B2515" t="s">
        <v>5397</v>
      </c>
      <c r="C2515" t="s">
        <v>5396</v>
      </c>
    </row>
    <row r="2516" spans="1:3">
      <c r="A2516" t="s">
        <v>5398</v>
      </c>
      <c r="B2516" t="s">
        <v>5399</v>
      </c>
      <c r="C2516" t="s">
        <v>5400</v>
      </c>
    </row>
    <row r="2517" spans="1:3">
      <c r="A2517" t="s">
        <v>5401</v>
      </c>
      <c r="B2517" t="s">
        <v>5402</v>
      </c>
      <c r="C2517" t="s">
        <v>5403</v>
      </c>
    </row>
    <row r="2518" spans="1:3">
      <c r="A2518" t="s">
        <v>5401</v>
      </c>
      <c r="B2518" t="s">
        <v>5402</v>
      </c>
      <c r="C2518" t="s">
        <v>5403</v>
      </c>
    </row>
    <row r="2519" spans="1:3">
      <c r="A2519" t="s">
        <v>5404</v>
      </c>
      <c r="B2519" t="s">
        <v>5405</v>
      </c>
      <c r="C2519" t="s">
        <v>5406</v>
      </c>
    </row>
    <row r="2520" spans="1:3">
      <c r="A2520" t="s">
        <v>5407</v>
      </c>
      <c r="B2520" t="s">
        <v>5408</v>
      </c>
      <c r="C2520" t="s">
        <v>5409</v>
      </c>
    </row>
    <row r="2521" spans="1:3">
      <c r="A2521" t="s">
        <v>5407</v>
      </c>
      <c r="B2521" t="s">
        <v>5410</v>
      </c>
      <c r="C2521" t="s">
        <v>5409</v>
      </c>
    </row>
    <row r="2522" spans="1:3">
      <c r="A2522" t="s">
        <v>5407</v>
      </c>
      <c r="B2522" t="s">
        <v>5410</v>
      </c>
      <c r="C2522" t="s">
        <v>5409</v>
      </c>
    </row>
    <row r="2523" spans="1:3">
      <c r="A2523" t="s">
        <v>5411</v>
      </c>
      <c r="B2523" t="s">
        <v>5412</v>
      </c>
      <c r="C2523" t="s">
        <v>5413</v>
      </c>
    </row>
    <row r="2524" spans="1:3">
      <c r="A2524" t="s">
        <v>5414</v>
      </c>
      <c r="B2524" t="s">
        <v>5415</v>
      </c>
      <c r="C2524" t="s">
        <v>5416</v>
      </c>
    </row>
    <row r="2525" spans="1:3">
      <c r="A2525" t="s">
        <v>5417</v>
      </c>
      <c r="B2525" t="s">
        <v>5418</v>
      </c>
      <c r="C2525" t="s">
        <v>5419</v>
      </c>
    </row>
    <row r="2526" spans="1:3">
      <c r="A2526" t="s">
        <v>5420</v>
      </c>
      <c r="B2526" t="s">
        <v>5421</v>
      </c>
      <c r="C2526" t="s">
        <v>5422</v>
      </c>
    </row>
    <row r="2527" spans="1:3">
      <c r="A2527" t="s">
        <v>5420</v>
      </c>
      <c r="B2527" t="s">
        <v>5421</v>
      </c>
      <c r="C2527" t="s">
        <v>5422</v>
      </c>
    </row>
    <row r="2528" spans="1:3">
      <c r="A2528" t="s">
        <v>5423</v>
      </c>
      <c r="B2528" t="s">
        <v>5424</v>
      </c>
      <c r="C2528" t="s">
        <v>5425</v>
      </c>
    </row>
    <row r="2529" spans="1:3">
      <c r="A2529" t="s">
        <v>5426</v>
      </c>
      <c r="B2529" t="s">
        <v>5427</v>
      </c>
      <c r="C2529" t="s">
        <v>5428</v>
      </c>
    </row>
    <row r="2530" spans="1:3">
      <c r="A2530" t="s">
        <v>5426</v>
      </c>
      <c r="B2530" t="s">
        <v>5429</v>
      </c>
      <c r="C2530" t="s">
        <v>5428</v>
      </c>
    </row>
    <row r="2531" spans="1:3">
      <c r="A2531" t="s">
        <v>5430</v>
      </c>
      <c r="B2531" t="s">
        <v>5431</v>
      </c>
      <c r="C2531" t="s">
        <v>5432</v>
      </c>
    </row>
    <row r="2532" spans="1:3">
      <c r="A2532" t="s">
        <v>5430</v>
      </c>
      <c r="B2532" t="s">
        <v>5433</v>
      </c>
      <c r="C2532" t="s">
        <v>5432</v>
      </c>
    </row>
    <row r="2533" spans="1:3">
      <c r="A2533" t="s">
        <v>5434</v>
      </c>
      <c r="B2533" t="s">
        <v>5435</v>
      </c>
      <c r="C2533" t="s">
        <v>5436</v>
      </c>
    </row>
    <row r="2534" spans="1:3">
      <c r="A2534" t="s">
        <v>5437</v>
      </c>
      <c r="B2534" t="s">
        <v>5438</v>
      </c>
      <c r="C2534" t="s">
        <v>5439</v>
      </c>
    </row>
    <row r="2535" spans="1:3">
      <c r="A2535" t="s">
        <v>5437</v>
      </c>
      <c r="B2535" t="s">
        <v>5440</v>
      </c>
      <c r="C2535" t="s">
        <v>5439</v>
      </c>
    </row>
    <row r="2536" spans="1:3">
      <c r="A2536" t="s">
        <v>5437</v>
      </c>
      <c r="B2536" t="s">
        <v>5440</v>
      </c>
      <c r="C2536" t="s">
        <v>5439</v>
      </c>
    </row>
    <row r="2537" spans="1:3">
      <c r="A2537" t="s">
        <v>5437</v>
      </c>
      <c r="B2537" t="s">
        <v>5440</v>
      </c>
      <c r="C2537" t="s">
        <v>5439</v>
      </c>
    </row>
    <row r="2538" spans="1:3">
      <c r="A2538" t="s">
        <v>5441</v>
      </c>
      <c r="B2538" t="s">
        <v>5442</v>
      </c>
      <c r="C2538" t="s">
        <v>5443</v>
      </c>
    </row>
    <row r="2539" spans="1:3">
      <c r="A2539" t="s">
        <v>5441</v>
      </c>
      <c r="B2539" t="s">
        <v>5444</v>
      </c>
      <c r="C2539" t="s">
        <v>5443</v>
      </c>
    </row>
    <row r="2540" spans="1:3">
      <c r="A2540" t="s">
        <v>5445</v>
      </c>
      <c r="B2540" t="s">
        <v>5446</v>
      </c>
      <c r="C2540" t="s">
        <v>5447</v>
      </c>
    </row>
    <row r="2541" spans="1:3">
      <c r="A2541" t="s">
        <v>5448</v>
      </c>
      <c r="B2541" t="s">
        <v>5449</v>
      </c>
      <c r="C2541" t="s">
        <v>5450</v>
      </c>
    </row>
    <row r="2542" spans="1:3">
      <c r="A2542" t="s">
        <v>5451</v>
      </c>
      <c r="B2542" t="s">
        <v>5452</v>
      </c>
      <c r="C2542" t="s">
        <v>5453</v>
      </c>
    </row>
    <row r="2543" spans="1:3">
      <c r="A2543" t="s">
        <v>5451</v>
      </c>
      <c r="B2543" t="s">
        <v>5454</v>
      </c>
      <c r="C2543" t="s">
        <v>5453</v>
      </c>
    </row>
    <row r="2544" spans="1:3">
      <c r="A2544" t="s">
        <v>5455</v>
      </c>
      <c r="B2544" t="s">
        <v>5456</v>
      </c>
      <c r="C2544" t="s">
        <v>5457</v>
      </c>
    </row>
    <row r="2545" spans="1:3">
      <c r="A2545" t="s">
        <v>5455</v>
      </c>
      <c r="B2545" t="s">
        <v>5456</v>
      </c>
      <c r="C2545" t="s">
        <v>5457</v>
      </c>
    </row>
    <row r="2546" spans="1:3">
      <c r="A2546" t="s">
        <v>5455</v>
      </c>
      <c r="B2546" t="s">
        <v>5456</v>
      </c>
      <c r="C2546" t="s">
        <v>5457</v>
      </c>
    </row>
    <row r="2547" spans="1:3">
      <c r="A2547" t="s">
        <v>5455</v>
      </c>
      <c r="B2547" t="s">
        <v>5458</v>
      </c>
      <c r="C2547" t="s">
        <v>5457</v>
      </c>
    </row>
    <row r="2548" spans="1:3">
      <c r="A2548" t="s">
        <v>5455</v>
      </c>
      <c r="B2548" t="s">
        <v>5458</v>
      </c>
      <c r="C2548" t="s">
        <v>5457</v>
      </c>
    </row>
    <row r="2549" spans="1:3">
      <c r="A2549" t="s">
        <v>5455</v>
      </c>
      <c r="B2549" t="s">
        <v>5458</v>
      </c>
      <c r="C2549" t="s">
        <v>5457</v>
      </c>
    </row>
    <row r="2550" spans="1:3">
      <c r="A2550" t="s">
        <v>5455</v>
      </c>
      <c r="B2550" t="s">
        <v>5458</v>
      </c>
      <c r="C2550" t="s">
        <v>5457</v>
      </c>
    </row>
    <row r="2551" spans="1:3">
      <c r="A2551" t="s">
        <v>5455</v>
      </c>
      <c r="B2551" t="s">
        <v>5459</v>
      </c>
      <c r="C2551" t="s">
        <v>5457</v>
      </c>
    </row>
    <row r="2552" spans="1:3">
      <c r="A2552" t="s">
        <v>5455</v>
      </c>
      <c r="B2552" t="s">
        <v>5460</v>
      </c>
      <c r="C2552" t="s">
        <v>5457</v>
      </c>
    </row>
    <row r="2553" spans="1:3">
      <c r="A2553" t="s">
        <v>5461</v>
      </c>
      <c r="B2553" t="s">
        <v>5462</v>
      </c>
      <c r="C2553" t="s">
        <v>5463</v>
      </c>
    </row>
    <row r="2554" spans="1:3">
      <c r="A2554" t="s">
        <v>5461</v>
      </c>
      <c r="B2554" t="s">
        <v>5464</v>
      </c>
      <c r="C2554" t="s">
        <v>5463</v>
      </c>
    </row>
    <row r="2555" spans="1:3">
      <c r="A2555" t="s">
        <v>5465</v>
      </c>
      <c r="B2555" t="s">
        <v>5466</v>
      </c>
      <c r="C2555" t="s">
        <v>5467</v>
      </c>
    </row>
    <row r="2556" spans="1:3">
      <c r="A2556" t="s">
        <v>5465</v>
      </c>
      <c r="B2556" t="s">
        <v>5468</v>
      </c>
      <c r="C2556" t="s">
        <v>5467</v>
      </c>
    </row>
    <row r="2557" spans="1:3">
      <c r="A2557" t="s">
        <v>5465</v>
      </c>
      <c r="B2557" t="s">
        <v>5468</v>
      </c>
      <c r="C2557" t="s">
        <v>5467</v>
      </c>
    </row>
    <row r="2558" spans="1:3">
      <c r="A2558" t="s">
        <v>5465</v>
      </c>
      <c r="B2558" t="s">
        <v>5469</v>
      </c>
      <c r="C2558" t="s">
        <v>5467</v>
      </c>
    </row>
    <row r="2559" spans="1:3">
      <c r="A2559" t="s">
        <v>5470</v>
      </c>
      <c r="B2559" t="s">
        <v>5471</v>
      </c>
      <c r="C2559" t="s">
        <v>5472</v>
      </c>
    </row>
    <row r="2560" spans="1:3">
      <c r="A2560" t="s">
        <v>5470</v>
      </c>
      <c r="B2560" t="s">
        <v>5473</v>
      </c>
      <c r="C2560" t="s">
        <v>5472</v>
      </c>
    </row>
    <row r="2561" spans="1:3">
      <c r="A2561" t="s">
        <v>5474</v>
      </c>
      <c r="B2561" t="s">
        <v>5475</v>
      </c>
      <c r="C2561" t="s">
        <v>5476</v>
      </c>
    </row>
    <row r="2562" spans="1:3">
      <c r="A2562" t="s">
        <v>5474</v>
      </c>
      <c r="B2562" t="s">
        <v>5475</v>
      </c>
      <c r="C2562" t="s">
        <v>5476</v>
      </c>
    </row>
    <row r="2563" spans="1:3">
      <c r="A2563" t="s">
        <v>5474</v>
      </c>
      <c r="B2563" t="s">
        <v>5475</v>
      </c>
      <c r="C2563" t="s">
        <v>5476</v>
      </c>
    </row>
    <row r="2564" spans="1:3">
      <c r="A2564" t="s">
        <v>5477</v>
      </c>
      <c r="B2564" t="s">
        <v>5478</v>
      </c>
      <c r="C2564" t="s">
        <v>5479</v>
      </c>
    </row>
    <row r="2565" spans="1:3">
      <c r="A2565" t="s">
        <v>5480</v>
      </c>
      <c r="B2565" t="s">
        <v>5481</v>
      </c>
      <c r="C2565" t="s">
        <v>5482</v>
      </c>
    </row>
    <row r="2566" spans="1:3">
      <c r="A2566" t="s">
        <v>5480</v>
      </c>
      <c r="B2566" t="s">
        <v>5483</v>
      </c>
      <c r="C2566" t="s">
        <v>5482</v>
      </c>
    </row>
    <row r="2567" spans="1:3">
      <c r="A2567" t="s">
        <v>5484</v>
      </c>
      <c r="B2567" t="s">
        <v>5485</v>
      </c>
      <c r="C2567" t="s">
        <v>5486</v>
      </c>
    </row>
    <row r="2568" spans="1:3">
      <c r="A2568" t="s">
        <v>5487</v>
      </c>
      <c r="B2568" t="s">
        <v>5488</v>
      </c>
      <c r="C2568" t="s">
        <v>5489</v>
      </c>
    </row>
    <row r="2569" spans="1:3">
      <c r="A2569" t="s">
        <v>5490</v>
      </c>
      <c r="B2569" t="s">
        <v>5491</v>
      </c>
      <c r="C2569" t="s">
        <v>5492</v>
      </c>
    </row>
    <row r="2570" spans="1:3">
      <c r="A2570" t="s">
        <v>5490</v>
      </c>
      <c r="B2570" t="s">
        <v>5491</v>
      </c>
      <c r="C2570" t="s">
        <v>5492</v>
      </c>
    </row>
    <row r="2571" spans="1:3">
      <c r="A2571" t="s">
        <v>5490</v>
      </c>
      <c r="B2571" t="s">
        <v>5491</v>
      </c>
      <c r="C2571" t="s">
        <v>5492</v>
      </c>
    </row>
    <row r="2572" spans="1:3">
      <c r="A2572" t="s">
        <v>5490</v>
      </c>
      <c r="B2572" t="s">
        <v>5491</v>
      </c>
      <c r="C2572" t="s">
        <v>5492</v>
      </c>
    </row>
    <row r="2573" spans="1:3">
      <c r="A2573" t="s">
        <v>5493</v>
      </c>
      <c r="B2573" t="s">
        <v>5494</v>
      </c>
      <c r="C2573" t="s">
        <v>5495</v>
      </c>
    </row>
    <row r="2574" spans="1:3">
      <c r="A2574" t="s">
        <v>5496</v>
      </c>
      <c r="B2574" t="s">
        <v>5497</v>
      </c>
      <c r="C2574" t="s">
        <v>5498</v>
      </c>
    </row>
    <row r="2575" spans="1:3">
      <c r="A2575" t="s">
        <v>5499</v>
      </c>
      <c r="B2575" t="s">
        <v>5500</v>
      </c>
      <c r="C2575" t="s">
        <v>5501</v>
      </c>
    </row>
    <row r="2576" spans="1:3">
      <c r="A2576" t="s">
        <v>5499</v>
      </c>
      <c r="B2576" t="s">
        <v>5502</v>
      </c>
      <c r="C2576" t="s">
        <v>5501</v>
      </c>
    </row>
    <row r="2577" spans="1:3">
      <c r="A2577" t="s">
        <v>5499</v>
      </c>
      <c r="B2577" t="s">
        <v>5503</v>
      </c>
      <c r="C2577" t="s">
        <v>5501</v>
      </c>
    </row>
    <row r="2578" spans="1:3">
      <c r="A2578" t="s">
        <v>5504</v>
      </c>
      <c r="B2578" t="s">
        <v>5505</v>
      </c>
      <c r="C2578" t="s">
        <v>5506</v>
      </c>
    </row>
    <row r="2579" spans="1:3">
      <c r="A2579" t="s">
        <v>5507</v>
      </c>
      <c r="B2579" t="s">
        <v>5508</v>
      </c>
      <c r="C2579" t="s">
        <v>5509</v>
      </c>
    </row>
    <row r="2580" spans="1:3">
      <c r="A2580" t="s">
        <v>5510</v>
      </c>
      <c r="B2580" t="s">
        <v>5511</v>
      </c>
      <c r="C2580" t="s">
        <v>5512</v>
      </c>
    </row>
    <row r="2581" spans="1:3">
      <c r="A2581" t="s">
        <v>5513</v>
      </c>
      <c r="B2581" t="s">
        <v>5514</v>
      </c>
      <c r="C2581" t="s">
        <v>5515</v>
      </c>
    </row>
    <row r="2582" spans="1:3">
      <c r="A2582" t="s">
        <v>5516</v>
      </c>
      <c r="B2582" t="s">
        <v>5517</v>
      </c>
      <c r="C2582" t="s">
        <v>5518</v>
      </c>
    </row>
    <row r="2583" spans="1:3">
      <c r="A2583" t="s">
        <v>5516</v>
      </c>
      <c r="B2583" t="s">
        <v>3752</v>
      </c>
      <c r="C2583" t="s">
        <v>5518</v>
      </c>
    </row>
    <row r="2584" spans="1:3">
      <c r="A2584" t="s">
        <v>5516</v>
      </c>
      <c r="B2584" t="s">
        <v>3752</v>
      </c>
      <c r="C2584" t="s">
        <v>5518</v>
      </c>
    </row>
    <row r="2585" spans="1:3">
      <c r="A2585" t="s">
        <v>5519</v>
      </c>
      <c r="B2585" t="s">
        <v>5483</v>
      </c>
      <c r="C2585" t="s">
        <v>5520</v>
      </c>
    </row>
    <row r="2586" spans="1:3">
      <c r="A2586" t="s">
        <v>5519</v>
      </c>
      <c r="B2586" t="s">
        <v>5483</v>
      </c>
      <c r="C2586" t="s">
        <v>5520</v>
      </c>
    </row>
    <row r="2587" spans="1:3">
      <c r="A2587" t="s">
        <v>5519</v>
      </c>
      <c r="B2587" t="s">
        <v>5521</v>
      </c>
      <c r="C2587" t="s">
        <v>5520</v>
      </c>
    </row>
    <row r="2588" spans="1:3">
      <c r="A2588" t="s">
        <v>5522</v>
      </c>
      <c r="B2588" t="s">
        <v>5523</v>
      </c>
      <c r="C2588" t="s">
        <v>5524</v>
      </c>
    </row>
    <row r="2589" spans="1:3">
      <c r="A2589" t="s">
        <v>5525</v>
      </c>
      <c r="B2589" t="s">
        <v>5526</v>
      </c>
      <c r="C2589" t="s">
        <v>5527</v>
      </c>
    </row>
    <row r="2590" spans="1:3">
      <c r="A2590" t="s">
        <v>5528</v>
      </c>
      <c r="B2590" t="s">
        <v>5529</v>
      </c>
      <c r="C2590" t="s">
        <v>5530</v>
      </c>
    </row>
    <row r="2591" spans="1:3">
      <c r="A2591" t="s">
        <v>5531</v>
      </c>
      <c r="B2591" t="s">
        <v>5532</v>
      </c>
      <c r="C2591" t="s">
        <v>5533</v>
      </c>
    </row>
    <row r="2592" spans="1:3">
      <c r="A2592" t="s">
        <v>5534</v>
      </c>
      <c r="B2592" t="s">
        <v>5535</v>
      </c>
      <c r="C2592" t="s">
        <v>5536</v>
      </c>
    </row>
    <row r="2593" spans="1:3">
      <c r="A2593" t="s">
        <v>5537</v>
      </c>
      <c r="B2593" t="s">
        <v>5538</v>
      </c>
      <c r="C2593" t="s">
        <v>5539</v>
      </c>
    </row>
    <row r="2594" spans="1:3">
      <c r="A2594" t="s">
        <v>5540</v>
      </c>
      <c r="B2594" t="s">
        <v>5541</v>
      </c>
      <c r="C2594" t="s">
        <v>5542</v>
      </c>
    </row>
    <row r="2595" spans="1:3">
      <c r="A2595" t="s">
        <v>5540</v>
      </c>
      <c r="B2595" t="s">
        <v>5541</v>
      </c>
      <c r="C2595" t="s">
        <v>5542</v>
      </c>
    </row>
    <row r="2596" spans="1:3">
      <c r="A2596" t="s">
        <v>5543</v>
      </c>
      <c r="B2596" t="s">
        <v>5544</v>
      </c>
      <c r="C2596" t="s">
        <v>5545</v>
      </c>
    </row>
    <row r="2597" spans="1:3">
      <c r="A2597" t="s">
        <v>5546</v>
      </c>
      <c r="B2597" t="s">
        <v>5547</v>
      </c>
      <c r="C2597" t="s">
        <v>5548</v>
      </c>
    </row>
    <row r="2598" spans="1:3">
      <c r="A2598" t="s">
        <v>5549</v>
      </c>
      <c r="B2598" t="s">
        <v>5550</v>
      </c>
      <c r="C2598" t="s">
        <v>5551</v>
      </c>
    </row>
    <row r="2599" spans="1:3">
      <c r="A2599" t="s">
        <v>5552</v>
      </c>
      <c r="B2599" t="s">
        <v>5553</v>
      </c>
      <c r="C2599" t="s">
        <v>5554</v>
      </c>
    </row>
    <row r="2600" spans="1:3">
      <c r="A2600" t="s">
        <v>5555</v>
      </c>
      <c r="B2600" t="s">
        <v>5556</v>
      </c>
      <c r="C2600" t="s">
        <v>5557</v>
      </c>
    </row>
    <row r="2601" spans="1:3">
      <c r="A2601" t="s">
        <v>5558</v>
      </c>
      <c r="B2601" t="s">
        <v>5559</v>
      </c>
      <c r="C2601" t="s">
        <v>5560</v>
      </c>
    </row>
    <row r="2602" spans="1:3">
      <c r="A2602" t="s">
        <v>5561</v>
      </c>
      <c r="B2602" t="s">
        <v>5562</v>
      </c>
      <c r="C2602" t="s">
        <v>5563</v>
      </c>
    </row>
    <row r="2603" spans="1:3">
      <c r="A2603" t="s">
        <v>5561</v>
      </c>
      <c r="B2603" t="s">
        <v>5562</v>
      </c>
      <c r="C2603" t="s">
        <v>5563</v>
      </c>
    </row>
    <row r="2604" spans="1:3">
      <c r="A2604" t="s">
        <v>5561</v>
      </c>
      <c r="B2604" t="s">
        <v>5562</v>
      </c>
      <c r="C2604" t="s">
        <v>5563</v>
      </c>
    </row>
    <row r="2605" spans="1:3">
      <c r="A2605" t="s">
        <v>5564</v>
      </c>
      <c r="B2605" t="s">
        <v>5565</v>
      </c>
      <c r="C2605" t="s">
        <v>5566</v>
      </c>
    </row>
    <row r="2606" spans="1:3">
      <c r="A2606" t="s">
        <v>5564</v>
      </c>
      <c r="B2606" t="s">
        <v>5567</v>
      </c>
      <c r="C2606" t="s">
        <v>5566</v>
      </c>
    </row>
    <row r="2607" spans="1:3">
      <c r="A2607" t="s">
        <v>5564</v>
      </c>
      <c r="B2607" t="s">
        <v>5568</v>
      </c>
      <c r="C2607" t="s">
        <v>5566</v>
      </c>
    </row>
    <row r="2608" spans="1:3">
      <c r="A2608" t="s">
        <v>5564</v>
      </c>
      <c r="B2608" t="s">
        <v>5568</v>
      </c>
      <c r="C2608" t="s">
        <v>5566</v>
      </c>
    </row>
    <row r="2609" spans="1:3">
      <c r="A2609" t="s">
        <v>5564</v>
      </c>
      <c r="B2609" t="s">
        <v>5569</v>
      </c>
      <c r="C2609" t="s">
        <v>5566</v>
      </c>
    </row>
    <row r="2610" spans="1:3">
      <c r="A2610" t="s">
        <v>5564</v>
      </c>
      <c r="B2610" t="s">
        <v>5570</v>
      </c>
      <c r="C2610" t="s">
        <v>5566</v>
      </c>
    </row>
    <row r="2611" spans="1:3">
      <c r="A2611" t="s">
        <v>5571</v>
      </c>
      <c r="B2611" t="s">
        <v>5572</v>
      </c>
      <c r="C2611" t="s">
        <v>5573</v>
      </c>
    </row>
    <row r="2612" spans="1:3">
      <c r="A2612" t="s">
        <v>5574</v>
      </c>
      <c r="B2612" t="s">
        <v>5575</v>
      </c>
      <c r="C2612" t="s">
        <v>5576</v>
      </c>
    </row>
    <row r="2613" spans="1:3">
      <c r="A2613" t="s">
        <v>5577</v>
      </c>
      <c r="B2613" t="s">
        <v>5578</v>
      </c>
      <c r="C2613" t="s">
        <v>5579</v>
      </c>
    </row>
    <row r="2614" spans="1:3">
      <c r="A2614" t="s">
        <v>5580</v>
      </c>
      <c r="B2614" t="s">
        <v>5581</v>
      </c>
      <c r="C2614" t="s">
        <v>5582</v>
      </c>
    </row>
    <row r="2615" spans="1:3">
      <c r="A2615" t="s">
        <v>5580</v>
      </c>
      <c r="B2615" t="s">
        <v>5583</v>
      </c>
      <c r="C2615" t="s">
        <v>5582</v>
      </c>
    </row>
    <row r="2616" spans="1:3">
      <c r="A2616" t="s">
        <v>5580</v>
      </c>
      <c r="B2616" t="s">
        <v>5584</v>
      </c>
      <c r="C2616" t="s">
        <v>5582</v>
      </c>
    </row>
    <row r="2617" spans="1:3">
      <c r="A2617" t="s">
        <v>5585</v>
      </c>
      <c r="B2617" t="s">
        <v>5586</v>
      </c>
      <c r="C2617" t="s">
        <v>5587</v>
      </c>
    </row>
    <row r="2618" spans="1:3">
      <c r="A2618" t="s">
        <v>5585</v>
      </c>
      <c r="B2618" t="s">
        <v>5588</v>
      </c>
      <c r="C2618" t="s">
        <v>5587</v>
      </c>
    </row>
    <row r="2619" spans="1:3">
      <c r="A2619" t="s">
        <v>5589</v>
      </c>
      <c r="B2619" t="s">
        <v>5590</v>
      </c>
      <c r="C2619" t="s">
        <v>5591</v>
      </c>
    </row>
    <row r="2620" spans="1:3">
      <c r="A2620" t="s">
        <v>5592</v>
      </c>
      <c r="B2620" t="s">
        <v>5593</v>
      </c>
      <c r="C2620" t="s">
        <v>5594</v>
      </c>
    </row>
    <row r="2621" spans="1:3">
      <c r="A2621" t="s">
        <v>5595</v>
      </c>
      <c r="B2621" t="s">
        <v>5596</v>
      </c>
      <c r="C2621" t="s">
        <v>5597</v>
      </c>
    </row>
    <row r="2622" spans="1:3">
      <c r="A2622" t="s">
        <v>5595</v>
      </c>
      <c r="B2622" t="s">
        <v>5598</v>
      </c>
      <c r="C2622" t="s">
        <v>5597</v>
      </c>
    </row>
    <row r="2623" spans="1:3">
      <c r="A2623" t="s">
        <v>5595</v>
      </c>
      <c r="B2623" t="s">
        <v>5598</v>
      </c>
      <c r="C2623" t="s">
        <v>5597</v>
      </c>
    </row>
    <row r="2624" spans="1:3">
      <c r="A2624" t="s">
        <v>5599</v>
      </c>
      <c r="B2624" t="s">
        <v>5600</v>
      </c>
      <c r="C2624" t="s">
        <v>5601</v>
      </c>
    </row>
    <row r="2625" spans="1:3">
      <c r="A2625" t="s">
        <v>5602</v>
      </c>
      <c r="B2625" t="s">
        <v>5603</v>
      </c>
      <c r="C2625" t="s">
        <v>5604</v>
      </c>
    </row>
    <row r="2626" spans="1:3">
      <c r="A2626" t="s">
        <v>5605</v>
      </c>
      <c r="B2626" t="s">
        <v>5606</v>
      </c>
      <c r="C2626" t="s">
        <v>5607</v>
      </c>
    </row>
    <row r="2627" spans="1:3">
      <c r="A2627" t="s">
        <v>5608</v>
      </c>
      <c r="B2627" t="s">
        <v>5609</v>
      </c>
      <c r="C2627" t="s">
        <v>5610</v>
      </c>
    </row>
    <row r="2628" spans="1:3">
      <c r="A2628" t="s">
        <v>5611</v>
      </c>
      <c r="B2628" t="s">
        <v>5612</v>
      </c>
      <c r="C2628" t="s">
        <v>5613</v>
      </c>
    </row>
    <row r="2629" spans="1:3">
      <c r="A2629" t="s">
        <v>5614</v>
      </c>
      <c r="B2629" t="s">
        <v>5615</v>
      </c>
      <c r="C2629" t="s">
        <v>5616</v>
      </c>
    </row>
    <row r="2630" spans="1:3">
      <c r="A2630" t="s">
        <v>5617</v>
      </c>
      <c r="B2630" t="s">
        <v>5618</v>
      </c>
      <c r="C2630" t="s">
        <v>5619</v>
      </c>
    </row>
    <row r="2631" spans="1:3">
      <c r="A2631" t="s">
        <v>5620</v>
      </c>
      <c r="B2631" t="s">
        <v>5621</v>
      </c>
      <c r="C2631" t="s">
        <v>5622</v>
      </c>
    </row>
    <row r="2632" spans="1:3">
      <c r="A2632" t="s">
        <v>5620</v>
      </c>
      <c r="B2632" t="s">
        <v>5623</v>
      </c>
      <c r="C2632" t="s">
        <v>5622</v>
      </c>
    </row>
    <row r="2633" spans="1:3">
      <c r="A2633" t="s">
        <v>5624</v>
      </c>
      <c r="B2633" t="s">
        <v>5625</v>
      </c>
      <c r="C2633" t="s">
        <v>5626</v>
      </c>
    </row>
    <row r="2634" spans="1:3">
      <c r="A2634" t="s">
        <v>5627</v>
      </c>
      <c r="B2634" t="s">
        <v>5628</v>
      </c>
      <c r="C2634" t="s">
        <v>5629</v>
      </c>
    </row>
    <row r="2635" spans="1:3">
      <c r="A2635" t="s">
        <v>5630</v>
      </c>
      <c r="B2635" t="s">
        <v>5631</v>
      </c>
      <c r="C2635" t="s">
        <v>5632</v>
      </c>
    </row>
    <row r="2636" spans="1:3">
      <c r="A2636" t="s">
        <v>5630</v>
      </c>
      <c r="B2636" t="s">
        <v>5633</v>
      </c>
      <c r="C2636" t="s">
        <v>5632</v>
      </c>
    </row>
    <row r="2637" spans="1:3">
      <c r="A2637" t="s">
        <v>5634</v>
      </c>
      <c r="B2637" t="s">
        <v>5635</v>
      </c>
      <c r="C2637" t="s">
        <v>5636</v>
      </c>
    </row>
    <row r="2638" spans="1:3">
      <c r="A2638" t="s">
        <v>5637</v>
      </c>
      <c r="B2638" t="s">
        <v>5638</v>
      </c>
      <c r="C2638" t="s">
        <v>5639</v>
      </c>
    </row>
    <row r="2639" spans="1:3">
      <c r="A2639" t="s">
        <v>5640</v>
      </c>
      <c r="B2639" t="s">
        <v>5641</v>
      </c>
      <c r="C2639" t="s">
        <v>5642</v>
      </c>
    </row>
    <row r="2640" spans="1:3">
      <c r="A2640" t="s">
        <v>5643</v>
      </c>
      <c r="B2640" t="s">
        <v>5644</v>
      </c>
      <c r="C2640" t="s">
        <v>5645</v>
      </c>
    </row>
    <row r="2641" spans="1:3">
      <c r="A2641" t="s">
        <v>5646</v>
      </c>
      <c r="B2641" t="s">
        <v>5647</v>
      </c>
      <c r="C2641" t="s">
        <v>5648</v>
      </c>
    </row>
    <row r="2642" spans="1:3">
      <c r="A2642" t="s">
        <v>5646</v>
      </c>
      <c r="B2642" t="s">
        <v>5649</v>
      </c>
      <c r="C2642" t="s">
        <v>5648</v>
      </c>
    </row>
    <row r="2643" spans="1:3">
      <c r="A2643" t="s">
        <v>5650</v>
      </c>
      <c r="B2643" t="s">
        <v>5651</v>
      </c>
      <c r="C2643" t="s">
        <v>5652</v>
      </c>
    </row>
    <row r="2644" spans="1:3">
      <c r="A2644" t="s">
        <v>5650</v>
      </c>
      <c r="B2644" t="s">
        <v>5653</v>
      </c>
      <c r="C2644" t="s">
        <v>5652</v>
      </c>
    </row>
    <row r="2645" spans="1:3">
      <c r="A2645" t="s">
        <v>5650</v>
      </c>
      <c r="B2645" t="s">
        <v>5653</v>
      </c>
      <c r="C2645" t="s">
        <v>5652</v>
      </c>
    </row>
    <row r="2646" spans="1:3">
      <c r="A2646" t="s">
        <v>5650</v>
      </c>
      <c r="B2646" t="s">
        <v>5654</v>
      </c>
      <c r="C2646" t="s">
        <v>5652</v>
      </c>
    </row>
    <row r="2647" spans="1:3">
      <c r="A2647" t="s">
        <v>5655</v>
      </c>
      <c r="B2647" t="s">
        <v>5656</v>
      </c>
      <c r="C2647" t="s">
        <v>5657</v>
      </c>
    </row>
    <row r="2648" spans="1:3">
      <c r="A2648" t="s">
        <v>5655</v>
      </c>
      <c r="B2648" t="s">
        <v>5656</v>
      </c>
      <c r="C2648" t="s">
        <v>5657</v>
      </c>
    </row>
    <row r="2649" spans="1:3">
      <c r="A2649" t="s">
        <v>5655</v>
      </c>
      <c r="B2649" t="s">
        <v>5658</v>
      </c>
      <c r="C2649" t="s">
        <v>5657</v>
      </c>
    </row>
    <row r="2650" spans="1:3">
      <c r="A2650" t="s">
        <v>5659</v>
      </c>
      <c r="B2650" t="s">
        <v>5660</v>
      </c>
      <c r="C2650" t="s">
        <v>5661</v>
      </c>
    </row>
    <row r="2651" spans="1:3">
      <c r="A2651" t="s">
        <v>5662</v>
      </c>
      <c r="B2651" t="s">
        <v>5663</v>
      </c>
      <c r="C2651" t="s">
        <v>5664</v>
      </c>
    </row>
    <row r="2652" spans="1:3">
      <c r="A2652" t="s">
        <v>5662</v>
      </c>
      <c r="B2652" t="s">
        <v>5665</v>
      </c>
      <c r="C2652" t="s">
        <v>5664</v>
      </c>
    </row>
    <row r="2653" spans="1:3">
      <c r="A2653" t="s">
        <v>5666</v>
      </c>
      <c r="B2653" t="s">
        <v>5667</v>
      </c>
      <c r="C2653" t="s">
        <v>5668</v>
      </c>
    </row>
    <row r="2654" spans="1:3">
      <c r="A2654" t="s">
        <v>5669</v>
      </c>
      <c r="B2654" t="s">
        <v>5670</v>
      </c>
      <c r="C2654" t="s">
        <v>5671</v>
      </c>
    </row>
    <row r="2655" spans="1:3">
      <c r="A2655" t="s">
        <v>5672</v>
      </c>
      <c r="B2655" t="s">
        <v>4852</v>
      </c>
      <c r="C2655" t="s">
        <v>5673</v>
      </c>
    </row>
    <row r="2656" spans="1:3">
      <c r="A2656" t="s">
        <v>5674</v>
      </c>
      <c r="B2656" t="s">
        <v>5675</v>
      </c>
      <c r="C2656" t="s">
        <v>5676</v>
      </c>
    </row>
    <row r="2657" spans="1:3">
      <c r="A2657" t="s">
        <v>5677</v>
      </c>
      <c r="B2657" t="s">
        <v>5678</v>
      </c>
      <c r="C2657" t="s">
        <v>5679</v>
      </c>
    </row>
    <row r="2658" spans="1:3">
      <c r="A2658" t="s">
        <v>5680</v>
      </c>
      <c r="B2658" t="s">
        <v>5681</v>
      </c>
      <c r="C2658" t="s">
        <v>5682</v>
      </c>
    </row>
    <row r="2659" spans="1:3">
      <c r="A2659" t="s">
        <v>5680</v>
      </c>
      <c r="B2659" t="s">
        <v>5681</v>
      </c>
      <c r="C2659" t="s">
        <v>5682</v>
      </c>
    </row>
    <row r="2660" spans="1:3">
      <c r="A2660" t="s">
        <v>5683</v>
      </c>
      <c r="B2660" t="s">
        <v>5684</v>
      </c>
      <c r="C2660" t="s">
        <v>5685</v>
      </c>
    </row>
    <row r="2661" spans="1:3">
      <c r="A2661" t="s">
        <v>5683</v>
      </c>
      <c r="B2661" t="s">
        <v>5684</v>
      </c>
      <c r="C2661" t="s">
        <v>5685</v>
      </c>
    </row>
    <row r="2662" spans="1:3">
      <c r="A2662" t="s">
        <v>5683</v>
      </c>
      <c r="B2662" t="s">
        <v>5686</v>
      </c>
      <c r="C2662" t="s">
        <v>5685</v>
      </c>
    </row>
    <row r="2663" spans="1:3">
      <c r="A2663" t="s">
        <v>5683</v>
      </c>
      <c r="B2663" t="s">
        <v>5687</v>
      </c>
      <c r="C2663" t="s">
        <v>5685</v>
      </c>
    </row>
    <row r="2664" spans="1:3">
      <c r="A2664" t="s">
        <v>5683</v>
      </c>
      <c r="B2664" t="s">
        <v>5688</v>
      </c>
      <c r="C2664" t="s">
        <v>5685</v>
      </c>
    </row>
    <row r="2665" spans="1:3">
      <c r="A2665" t="s">
        <v>5683</v>
      </c>
      <c r="B2665" t="s">
        <v>5688</v>
      </c>
      <c r="C2665" t="s">
        <v>5685</v>
      </c>
    </row>
    <row r="2666" spans="1:3">
      <c r="A2666" t="s">
        <v>5683</v>
      </c>
      <c r="B2666" t="s">
        <v>5688</v>
      </c>
      <c r="C2666" t="s">
        <v>5685</v>
      </c>
    </row>
    <row r="2667" spans="1:3">
      <c r="A2667" t="s">
        <v>5683</v>
      </c>
      <c r="B2667" t="s">
        <v>5689</v>
      </c>
      <c r="C2667" t="s">
        <v>5685</v>
      </c>
    </row>
    <row r="2668" spans="1:3">
      <c r="A2668" t="s">
        <v>5690</v>
      </c>
      <c r="B2668" t="s">
        <v>5691</v>
      </c>
      <c r="C2668" t="s">
        <v>5692</v>
      </c>
    </row>
    <row r="2669" spans="1:3">
      <c r="A2669" t="s">
        <v>5690</v>
      </c>
      <c r="B2669" t="s">
        <v>5693</v>
      </c>
      <c r="C2669" t="s">
        <v>5692</v>
      </c>
    </row>
    <row r="2670" spans="1:3">
      <c r="A2670" t="s">
        <v>5690</v>
      </c>
      <c r="B2670" t="s">
        <v>5693</v>
      </c>
      <c r="C2670" t="s">
        <v>5692</v>
      </c>
    </row>
    <row r="2671" spans="1:3">
      <c r="A2671" t="s">
        <v>5690</v>
      </c>
      <c r="B2671" t="s">
        <v>5693</v>
      </c>
      <c r="C2671" t="s">
        <v>5692</v>
      </c>
    </row>
    <row r="2672" spans="1:3">
      <c r="A2672" t="s">
        <v>5690</v>
      </c>
      <c r="B2672" t="s">
        <v>5693</v>
      </c>
      <c r="C2672" t="s">
        <v>5692</v>
      </c>
    </row>
    <row r="2673" spans="1:3">
      <c r="A2673" t="s">
        <v>5690</v>
      </c>
      <c r="B2673" t="s">
        <v>5693</v>
      </c>
      <c r="C2673" t="s">
        <v>5692</v>
      </c>
    </row>
    <row r="2674" spans="1:3">
      <c r="A2674" t="s">
        <v>5690</v>
      </c>
      <c r="B2674" t="s">
        <v>5693</v>
      </c>
      <c r="C2674" t="s">
        <v>5692</v>
      </c>
    </row>
    <row r="2675" spans="1:3">
      <c r="A2675" t="s">
        <v>5690</v>
      </c>
      <c r="B2675" t="s">
        <v>5693</v>
      </c>
      <c r="C2675" t="s">
        <v>5692</v>
      </c>
    </row>
    <row r="2676" spans="1:3">
      <c r="A2676" t="s">
        <v>5690</v>
      </c>
      <c r="B2676" t="s">
        <v>5693</v>
      </c>
      <c r="C2676" t="s">
        <v>5692</v>
      </c>
    </row>
    <row r="2677" spans="1:3">
      <c r="A2677" t="s">
        <v>5690</v>
      </c>
      <c r="B2677" t="s">
        <v>5694</v>
      </c>
      <c r="C2677" t="s">
        <v>5692</v>
      </c>
    </row>
    <row r="2678" spans="1:3">
      <c r="A2678" t="s">
        <v>5690</v>
      </c>
      <c r="B2678" t="s">
        <v>5694</v>
      </c>
      <c r="C2678" t="s">
        <v>5692</v>
      </c>
    </row>
    <row r="2679" spans="1:3">
      <c r="A2679" t="s">
        <v>5690</v>
      </c>
      <c r="B2679" t="s">
        <v>5695</v>
      </c>
      <c r="C2679" t="s">
        <v>5692</v>
      </c>
    </row>
    <row r="2680" spans="1:3">
      <c r="A2680" t="s">
        <v>5696</v>
      </c>
      <c r="B2680" t="s">
        <v>5697</v>
      </c>
      <c r="C2680" t="s">
        <v>5698</v>
      </c>
    </row>
    <row r="2681" spans="1:3">
      <c r="A2681" t="s">
        <v>5699</v>
      </c>
      <c r="B2681" t="s">
        <v>5700</v>
      </c>
      <c r="C2681" t="s">
        <v>5701</v>
      </c>
    </row>
    <row r="2682" spans="1:3">
      <c r="A2682" t="s">
        <v>5699</v>
      </c>
      <c r="B2682" t="s">
        <v>5702</v>
      </c>
      <c r="C2682" t="s">
        <v>5701</v>
      </c>
    </row>
    <row r="2683" spans="1:3">
      <c r="A2683" t="s">
        <v>5703</v>
      </c>
      <c r="B2683" t="s">
        <v>5704</v>
      </c>
      <c r="C2683" t="s">
        <v>5705</v>
      </c>
    </row>
    <row r="2684" spans="1:3">
      <c r="A2684" t="s">
        <v>5706</v>
      </c>
      <c r="B2684" t="s">
        <v>120</v>
      </c>
      <c r="C2684" t="s">
        <v>5707</v>
      </c>
    </row>
    <row r="2685" spans="1:3">
      <c r="A2685" t="s">
        <v>5706</v>
      </c>
      <c r="B2685" t="s">
        <v>120</v>
      </c>
      <c r="C2685" t="s">
        <v>5707</v>
      </c>
    </row>
    <row r="2686" spans="1:3">
      <c r="A2686" t="s">
        <v>5706</v>
      </c>
      <c r="B2686" t="s">
        <v>5708</v>
      </c>
      <c r="C2686" t="s">
        <v>5707</v>
      </c>
    </row>
    <row r="2687" spans="1:3">
      <c r="A2687" t="s">
        <v>5706</v>
      </c>
      <c r="B2687" t="s">
        <v>5708</v>
      </c>
      <c r="C2687" t="s">
        <v>5707</v>
      </c>
    </row>
    <row r="2688" spans="1:3">
      <c r="A2688" t="s">
        <v>5709</v>
      </c>
      <c r="B2688" t="s">
        <v>5710</v>
      </c>
      <c r="C2688" t="s">
        <v>5711</v>
      </c>
    </row>
    <row r="2689" spans="1:3">
      <c r="A2689" t="s">
        <v>5712</v>
      </c>
      <c r="B2689" t="s">
        <v>5713</v>
      </c>
      <c r="C2689" t="s">
        <v>5714</v>
      </c>
    </row>
    <row r="2690" spans="1:3">
      <c r="A2690" t="s">
        <v>5715</v>
      </c>
      <c r="B2690" t="s">
        <v>5716</v>
      </c>
      <c r="C2690" t="s">
        <v>5717</v>
      </c>
    </row>
    <row r="2691" spans="1:3">
      <c r="A2691" t="s">
        <v>5718</v>
      </c>
      <c r="B2691" t="s">
        <v>5719</v>
      </c>
      <c r="C2691" t="s">
        <v>5720</v>
      </c>
    </row>
    <row r="2692" spans="1:3">
      <c r="A2692" t="s">
        <v>5718</v>
      </c>
      <c r="B2692" t="s">
        <v>5721</v>
      </c>
      <c r="C2692" t="s">
        <v>5720</v>
      </c>
    </row>
    <row r="2693" spans="1:3">
      <c r="A2693" t="s">
        <v>5718</v>
      </c>
      <c r="B2693" t="s">
        <v>5722</v>
      </c>
      <c r="C2693" t="s">
        <v>5720</v>
      </c>
    </row>
    <row r="2694" spans="1:3">
      <c r="A2694" t="s">
        <v>5723</v>
      </c>
      <c r="B2694" t="s">
        <v>5724</v>
      </c>
      <c r="C2694" t="s">
        <v>5725</v>
      </c>
    </row>
    <row r="2695" spans="1:3">
      <c r="A2695" t="s">
        <v>5726</v>
      </c>
      <c r="B2695" t="s">
        <v>5727</v>
      </c>
      <c r="C2695" t="s">
        <v>5728</v>
      </c>
    </row>
    <row r="2696" spans="1:3">
      <c r="A2696" t="s">
        <v>5729</v>
      </c>
      <c r="B2696" t="s">
        <v>5730</v>
      </c>
      <c r="C2696" t="s">
        <v>5731</v>
      </c>
    </row>
    <row r="2697" spans="1:3">
      <c r="A2697" t="s">
        <v>5732</v>
      </c>
      <c r="B2697" t="s">
        <v>5733</v>
      </c>
      <c r="C2697" t="s">
        <v>5734</v>
      </c>
    </row>
    <row r="2698" spans="1:3">
      <c r="A2698" t="s">
        <v>5732</v>
      </c>
      <c r="B2698" t="s">
        <v>5735</v>
      </c>
      <c r="C2698" t="s">
        <v>5734</v>
      </c>
    </row>
    <row r="2699" spans="1:3">
      <c r="A2699" t="s">
        <v>5736</v>
      </c>
      <c r="B2699" t="s">
        <v>5737</v>
      </c>
      <c r="C2699" t="s">
        <v>5738</v>
      </c>
    </row>
    <row r="2700" spans="1:3">
      <c r="A2700" t="s">
        <v>5739</v>
      </c>
      <c r="B2700" t="s">
        <v>5740</v>
      </c>
      <c r="C2700" t="s">
        <v>5741</v>
      </c>
    </row>
    <row r="2701" spans="1:3">
      <c r="A2701" t="s">
        <v>5742</v>
      </c>
      <c r="B2701" t="s">
        <v>5743</v>
      </c>
      <c r="C2701" t="s">
        <v>5744</v>
      </c>
    </row>
    <row r="2702" spans="1:3">
      <c r="A2702" t="s">
        <v>5745</v>
      </c>
      <c r="B2702" t="s">
        <v>5746</v>
      </c>
      <c r="C2702" t="s">
        <v>5747</v>
      </c>
    </row>
    <row r="2703" spans="1:3">
      <c r="A2703" t="s">
        <v>5748</v>
      </c>
      <c r="B2703" t="s">
        <v>5749</v>
      </c>
      <c r="C2703" t="s">
        <v>5750</v>
      </c>
    </row>
    <row r="2704" spans="1:3">
      <c r="A2704" t="s">
        <v>5751</v>
      </c>
      <c r="B2704" t="s">
        <v>5752</v>
      </c>
      <c r="C2704" t="s">
        <v>5753</v>
      </c>
    </row>
    <row r="2705" spans="1:3">
      <c r="A2705" t="s">
        <v>5751</v>
      </c>
      <c r="B2705" t="s">
        <v>5754</v>
      </c>
      <c r="C2705" t="s">
        <v>5753</v>
      </c>
    </row>
    <row r="2706" spans="1:3">
      <c r="A2706" t="s">
        <v>5751</v>
      </c>
      <c r="B2706" t="s">
        <v>5755</v>
      </c>
      <c r="C2706" t="s">
        <v>5753</v>
      </c>
    </row>
    <row r="2707" spans="1:3">
      <c r="A2707" t="s">
        <v>5756</v>
      </c>
      <c r="B2707" t="s">
        <v>5757</v>
      </c>
      <c r="C2707" t="s">
        <v>5758</v>
      </c>
    </row>
    <row r="2708" spans="1:3">
      <c r="A2708" t="s">
        <v>5756</v>
      </c>
      <c r="B2708" t="s">
        <v>5759</v>
      </c>
      <c r="C2708" t="s">
        <v>5758</v>
      </c>
    </row>
    <row r="2709" spans="1:3">
      <c r="A2709" t="s">
        <v>5760</v>
      </c>
      <c r="B2709" t="s">
        <v>5761</v>
      </c>
      <c r="C2709" t="s">
        <v>5762</v>
      </c>
    </row>
    <row r="2710" spans="1:3">
      <c r="A2710" t="s">
        <v>5760</v>
      </c>
      <c r="B2710" t="s">
        <v>5763</v>
      </c>
      <c r="C2710" t="s">
        <v>5762</v>
      </c>
    </row>
    <row r="2711" spans="1:3">
      <c r="A2711" t="s">
        <v>5760</v>
      </c>
      <c r="B2711" t="s">
        <v>5764</v>
      </c>
      <c r="C2711" t="s">
        <v>5762</v>
      </c>
    </row>
    <row r="2712" spans="1:3">
      <c r="A2712" t="s">
        <v>5760</v>
      </c>
      <c r="B2712" t="s">
        <v>5764</v>
      </c>
      <c r="C2712" t="s">
        <v>5762</v>
      </c>
    </row>
    <row r="2713" spans="1:3">
      <c r="A2713" t="s">
        <v>5760</v>
      </c>
      <c r="B2713" t="s">
        <v>5765</v>
      </c>
      <c r="C2713" t="s">
        <v>5762</v>
      </c>
    </row>
    <row r="2714" spans="1:3">
      <c r="A2714" t="s">
        <v>5760</v>
      </c>
      <c r="B2714" t="s">
        <v>5766</v>
      </c>
      <c r="C2714" t="s">
        <v>5762</v>
      </c>
    </row>
    <row r="2715" spans="1:3">
      <c r="A2715" t="s">
        <v>5767</v>
      </c>
      <c r="B2715" t="s">
        <v>5768</v>
      </c>
      <c r="C2715" t="s">
        <v>5769</v>
      </c>
    </row>
    <row r="2716" spans="1:3">
      <c r="A2716" t="s">
        <v>5770</v>
      </c>
      <c r="B2716" t="s">
        <v>5771</v>
      </c>
      <c r="C2716" t="s">
        <v>5772</v>
      </c>
    </row>
    <row r="2717" spans="1:3">
      <c r="A2717" t="s">
        <v>5773</v>
      </c>
      <c r="B2717" t="s">
        <v>5774</v>
      </c>
      <c r="C2717" t="s">
        <v>5775</v>
      </c>
    </row>
    <row r="2718" spans="1:3">
      <c r="A2718" t="s">
        <v>5776</v>
      </c>
      <c r="B2718" t="s">
        <v>5777</v>
      </c>
      <c r="C2718" t="s">
        <v>5778</v>
      </c>
    </row>
    <row r="2719" spans="1:3">
      <c r="A2719" t="s">
        <v>5779</v>
      </c>
      <c r="B2719" t="s">
        <v>5780</v>
      </c>
      <c r="C2719" t="s">
        <v>5781</v>
      </c>
    </row>
    <row r="2720" spans="1:3">
      <c r="A2720" t="s">
        <v>5782</v>
      </c>
      <c r="B2720" t="s">
        <v>5783</v>
      </c>
      <c r="C2720" t="s">
        <v>5784</v>
      </c>
    </row>
    <row r="2721" spans="1:3">
      <c r="A2721" t="s">
        <v>5782</v>
      </c>
      <c r="B2721" t="s">
        <v>5783</v>
      </c>
      <c r="C2721" t="s">
        <v>5784</v>
      </c>
    </row>
    <row r="2722" spans="1:3">
      <c r="A2722" t="s">
        <v>5782</v>
      </c>
      <c r="B2722" t="s">
        <v>5783</v>
      </c>
      <c r="C2722" t="s">
        <v>5784</v>
      </c>
    </row>
    <row r="2723" spans="1:3">
      <c r="A2723" t="s">
        <v>5782</v>
      </c>
      <c r="B2723" t="s">
        <v>5783</v>
      </c>
      <c r="C2723" t="s">
        <v>5784</v>
      </c>
    </row>
    <row r="2724" spans="1:3">
      <c r="A2724" t="s">
        <v>5782</v>
      </c>
      <c r="B2724" t="s">
        <v>5783</v>
      </c>
      <c r="C2724" t="s">
        <v>5784</v>
      </c>
    </row>
    <row r="2725" spans="1:3">
      <c r="A2725" t="s">
        <v>5782</v>
      </c>
      <c r="B2725" t="s">
        <v>5785</v>
      </c>
      <c r="C2725" t="s">
        <v>5784</v>
      </c>
    </row>
    <row r="2726" spans="1:3">
      <c r="A2726" t="s">
        <v>5786</v>
      </c>
      <c r="B2726" t="s">
        <v>5787</v>
      </c>
      <c r="C2726" t="s">
        <v>5788</v>
      </c>
    </row>
    <row r="2727" spans="1:3">
      <c r="A2727" t="s">
        <v>5786</v>
      </c>
      <c r="B2727" t="s">
        <v>5787</v>
      </c>
      <c r="C2727" t="s">
        <v>5788</v>
      </c>
    </row>
    <row r="2728" spans="1:3">
      <c r="A2728" t="s">
        <v>5789</v>
      </c>
      <c r="B2728" t="s">
        <v>5790</v>
      </c>
      <c r="C2728" t="s">
        <v>5791</v>
      </c>
    </row>
    <row r="2729" spans="1:3">
      <c r="A2729" t="s">
        <v>5792</v>
      </c>
      <c r="B2729" t="s">
        <v>5793</v>
      </c>
      <c r="C2729" t="s">
        <v>5794</v>
      </c>
    </row>
    <row r="2730" spans="1:3">
      <c r="A2730" t="s">
        <v>5792</v>
      </c>
      <c r="B2730" t="s">
        <v>5795</v>
      </c>
      <c r="C2730" t="s">
        <v>5794</v>
      </c>
    </row>
    <row r="2731" spans="1:3">
      <c r="A2731" t="s">
        <v>5796</v>
      </c>
      <c r="B2731" t="s">
        <v>5797</v>
      </c>
      <c r="C2731" t="s">
        <v>5798</v>
      </c>
    </row>
    <row r="2732" spans="1:3">
      <c r="A2732" t="s">
        <v>5799</v>
      </c>
      <c r="B2732" t="s">
        <v>5800</v>
      </c>
      <c r="C2732" t="s">
        <v>5801</v>
      </c>
    </row>
    <row r="2733" spans="1:3">
      <c r="A2733" t="s">
        <v>5802</v>
      </c>
      <c r="B2733" t="s">
        <v>5803</v>
      </c>
      <c r="C2733" t="s">
        <v>5804</v>
      </c>
    </row>
    <row r="2734" spans="1:3">
      <c r="A2734" t="s">
        <v>5802</v>
      </c>
      <c r="B2734" t="s">
        <v>5805</v>
      </c>
      <c r="C2734" t="s">
        <v>5804</v>
      </c>
    </row>
    <row r="2735" spans="1:3">
      <c r="A2735" t="s">
        <v>5806</v>
      </c>
      <c r="B2735" t="s">
        <v>5807</v>
      </c>
      <c r="C2735" t="s">
        <v>5808</v>
      </c>
    </row>
    <row r="2736" spans="1:3">
      <c r="A2736" t="s">
        <v>5809</v>
      </c>
      <c r="B2736" t="s">
        <v>5810</v>
      </c>
      <c r="C2736" t="s">
        <v>5811</v>
      </c>
    </row>
    <row r="2737" spans="1:3">
      <c r="A2737" t="s">
        <v>5809</v>
      </c>
      <c r="B2737" t="s">
        <v>5812</v>
      </c>
      <c r="C2737" t="s">
        <v>5811</v>
      </c>
    </row>
    <row r="2738" spans="1:3">
      <c r="A2738" t="s">
        <v>5813</v>
      </c>
      <c r="B2738" t="s">
        <v>4294</v>
      </c>
      <c r="C2738" t="s">
        <v>5814</v>
      </c>
    </row>
    <row r="2739" spans="1:3">
      <c r="A2739" t="s">
        <v>5815</v>
      </c>
      <c r="B2739" t="s">
        <v>5816</v>
      </c>
      <c r="C2739" t="s">
        <v>5817</v>
      </c>
    </row>
    <row r="2740" spans="1:3">
      <c r="A2740" t="s">
        <v>5818</v>
      </c>
      <c r="B2740" t="s">
        <v>5819</v>
      </c>
      <c r="C2740" t="s">
        <v>5820</v>
      </c>
    </row>
    <row r="2741" spans="1:3">
      <c r="A2741" t="s">
        <v>5821</v>
      </c>
      <c r="B2741" t="s">
        <v>5822</v>
      </c>
      <c r="C2741" t="s">
        <v>5823</v>
      </c>
    </row>
    <row r="2742" spans="1:3">
      <c r="A2742" t="s">
        <v>5824</v>
      </c>
      <c r="B2742" t="s">
        <v>5825</v>
      </c>
      <c r="C2742" t="s">
        <v>5826</v>
      </c>
    </row>
    <row r="2743" spans="1:3">
      <c r="A2743" t="s">
        <v>5824</v>
      </c>
      <c r="B2743" t="s">
        <v>5827</v>
      </c>
      <c r="C2743" t="s">
        <v>5826</v>
      </c>
    </row>
    <row r="2744" spans="1:3">
      <c r="A2744" t="s">
        <v>5828</v>
      </c>
      <c r="B2744" t="s">
        <v>5829</v>
      </c>
      <c r="C2744" t="s">
        <v>5830</v>
      </c>
    </row>
    <row r="2745" spans="1:3">
      <c r="A2745" t="s">
        <v>5828</v>
      </c>
      <c r="B2745" t="s">
        <v>5831</v>
      </c>
      <c r="C2745" t="s">
        <v>5830</v>
      </c>
    </row>
    <row r="2746" spans="1:3">
      <c r="A2746" t="s">
        <v>5828</v>
      </c>
      <c r="B2746" t="s">
        <v>5832</v>
      </c>
      <c r="C2746" t="s">
        <v>5830</v>
      </c>
    </row>
    <row r="2747" spans="1:3">
      <c r="A2747" t="s">
        <v>5833</v>
      </c>
      <c r="B2747" t="s">
        <v>5834</v>
      </c>
      <c r="C2747" t="s">
        <v>5835</v>
      </c>
    </row>
    <row r="2748" spans="1:3">
      <c r="A2748" t="s">
        <v>5836</v>
      </c>
      <c r="B2748" t="s">
        <v>5837</v>
      </c>
      <c r="C2748" t="s">
        <v>5838</v>
      </c>
    </row>
    <row r="2749" spans="1:3">
      <c r="A2749" t="s">
        <v>5839</v>
      </c>
      <c r="B2749" t="s">
        <v>5840</v>
      </c>
      <c r="C2749" t="s">
        <v>5841</v>
      </c>
    </row>
    <row r="2750" spans="1:3">
      <c r="A2750" t="s">
        <v>5842</v>
      </c>
      <c r="B2750" t="s">
        <v>5843</v>
      </c>
      <c r="C2750" t="s">
        <v>5844</v>
      </c>
    </row>
    <row r="2751" spans="1:3">
      <c r="A2751" t="s">
        <v>5842</v>
      </c>
      <c r="B2751" t="s">
        <v>5845</v>
      </c>
      <c r="C2751" t="s">
        <v>5844</v>
      </c>
    </row>
    <row r="2752" spans="1:3">
      <c r="A2752" t="s">
        <v>5846</v>
      </c>
      <c r="B2752" t="s">
        <v>5847</v>
      </c>
      <c r="C2752" t="s">
        <v>5848</v>
      </c>
    </row>
    <row r="2753" spans="1:3">
      <c r="A2753" t="s">
        <v>5849</v>
      </c>
      <c r="B2753" t="s">
        <v>5850</v>
      </c>
      <c r="C2753" t="s">
        <v>5851</v>
      </c>
    </row>
    <row r="2754" spans="1:3">
      <c r="A2754" t="s">
        <v>5852</v>
      </c>
      <c r="B2754" t="s">
        <v>5853</v>
      </c>
      <c r="C2754" t="s">
        <v>5854</v>
      </c>
    </row>
    <row r="2755" spans="1:3">
      <c r="A2755" t="s">
        <v>5855</v>
      </c>
      <c r="B2755" t="s">
        <v>5856</v>
      </c>
      <c r="C2755" t="s">
        <v>5857</v>
      </c>
    </row>
    <row r="2756" spans="1:3">
      <c r="A2756" t="s">
        <v>5858</v>
      </c>
      <c r="B2756" t="s">
        <v>5859</v>
      </c>
      <c r="C2756" t="s">
        <v>5860</v>
      </c>
    </row>
    <row r="2757" spans="1:3">
      <c r="A2757" t="s">
        <v>5861</v>
      </c>
      <c r="B2757" t="s">
        <v>5862</v>
      </c>
      <c r="C2757" t="s">
        <v>5863</v>
      </c>
    </row>
    <row r="2758" spans="1:3">
      <c r="A2758" t="s">
        <v>5864</v>
      </c>
      <c r="B2758" t="s">
        <v>5865</v>
      </c>
      <c r="C2758" t="s">
        <v>5866</v>
      </c>
    </row>
    <row r="2759" spans="1:3">
      <c r="A2759" t="s">
        <v>5867</v>
      </c>
      <c r="B2759" t="s">
        <v>5868</v>
      </c>
      <c r="C2759" t="s">
        <v>5869</v>
      </c>
    </row>
    <row r="2760" spans="1:3">
      <c r="A2760" t="s">
        <v>5870</v>
      </c>
      <c r="B2760" t="s">
        <v>5871</v>
      </c>
      <c r="C2760" t="s">
        <v>5872</v>
      </c>
    </row>
    <row r="2761" spans="1:3">
      <c r="A2761" t="s">
        <v>5870</v>
      </c>
      <c r="B2761" t="s">
        <v>5871</v>
      </c>
      <c r="C2761" t="s">
        <v>5872</v>
      </c>
    </row>
    <row r="2762" spans="1:3">
      <c r="A2762" t="s">
        <v>5870</v>
      </c>
      <c r="B2762" t="s">
        <v>5871</v>
      </c>
      <c r="C2762" t="s">
        <v>5872</v>
      </c>
    </row>
    <row r="2763" spans="1:3">
      <c r="A2763" t="s">
        <v>5873</v>
      </c>
      <c r="B2763" t="s">
        <v>5874</v>
      </c>
      <c r="C2763" t="s">
        <v>5875</v>
      </c>
    </row>
    <row r="2764" spans="1:3">
      <c r="A2764" t="s">
        <v>5873</v>
      </c>
      <c r="B2764" t="s">
        <v>5874</v>
      </c>
      <c r="C2764" t="s">
        <v>5875</v>
      </c>
    </row>
    <row r="2765" spans="1:3">
      <c r="A2765" t="s">
        <v>5876</v>
      </c>
      <c r="B2765" t="s">
        <v>5877</v>
      </c>
      <c r="C2765" t="s">
        <v>5878</v>
      </c>
    </row>
    <row r="2766" spans="1:3">
      <c r="A2766" t="s">
        <v>5879</v>
      </c>
      <c r="B2766" t="s">
        <v>5880</v>
      </c>
      <c r="C2766" t="s">
        <v>5881</v>
      </c>
    </row>
    <row r="2767" spans="1:3">
      <c r="A2767" t="s">
        <v>5882</v>
      </c>
      <c r="B2767" t="s">
        <v>5883</v>
      </c>
      <c r="C2767" t="s">
        <v>5884</v>
      </c>
    </row>
    <row r="2768" spans="1:3">
      <c r="A2768" t="s">
        <v>5885</v>
      </c>
      <c r="B2768" t="s">
        <v>5886</v>
      </c>
      <c r="C2768" t="s">
        <v>5887</v>
      </c>
    </row>
    <row r="2769" spans="1:3">
      <c r="A2769" t="s">
        <v>5888</v>
      </c>
      <c r="B2769" t="s">
        <v>5889</v>
      </c>
      <c r="C2769" t="s">
        <v>5890</v>
      </c>
    </row>
    <row r="2770" spans="1:3">
      <c r="A2770" t="s">
        <v>5891</v>
      </c>
      <c r="B2770" t="s">
        <v>5892</v>
      </c>
      <c r="C2770" t="s">
        <v>5893</v>
      </c>
    </row>
    <row r="2771" spans="1:3">
      <c r="A2771" t="s">
        <v>5891</v>
      </c>
      <c r="B2771" t="s">
        <v>5894</v>
      </c>
      <c r="C2771" t="s">
        <v>5893</v>
      </c>
    </row>
    <row r="2772" spans="1:3">
      <c r="A2772" t="s">
        <v>5891</v>
      </c>
      <c r="B2772" t="s">
        <v>5895</v>
      </c>
      <c r="C2772" t="s">
        <v>5893</v>
      </c>
    </row>
    <row r="2773" spans="1:3">
      <c r="A2773" t="s">
        <v>5896</v>
      </c>
      <c r="B2773" t="s">
        <v>5897</v>
      </c>
      <c r="C2773" t="s">
        <v>5898</v>
      </c>
    </row>
    <row r="2774" spans="1:3">
      <c r="A2774" t="s">
        <v>5899</v>
      </c>
      <c r="B2774" t="s">
        <v>5900</v>
      </c>
      <c r="C2774" t="s">
        <v>5901</v>
      </c>
    </row>
    <row r="2775" spans="1:3">
      <c r="A2775" t="s">
        <v>5902</v>
      </c>
      <c r="B2775" t="s">
        <v>5903</v>
      </c>
      <c r="C2775" t="s">
        <v>5904</v>
      </c>
    </row>
    <row r="2776" spans="1:3">
      <c r="A2776" t="s">
        <v>5905</v>
      </c>
      <c r="B2776" t="s">
        <v>5906</v>
      </c>
      <c r="C2776" t="s">
        <v>5907</v>
      </c>
    </row>
    <row r="2777" spans="1:3">
      <c r="A2777" t="s">
        <v>5905</v>
      </c>
      <c r="B2777" t="s">
        <v>5906</v>
      </c>
      <c r="C2777" t="s">
        <v>5907</v>
      </c>
    </row>
    <row r="2778" spans="1:3">
      <c r="A2778" t="s">
        <v>5905</v>
      </c>
      <c r="B2778" t="s">
        <v>5908</v>
      </c>
      <c r="C2778" t="s">
        <v>5907</v>
      </c>
    </row>
    <row r="2779" spans="1:3">
      <c r="A2779" t="s">
        <v>5909</v>
      </c>
      <c r="B2779" t="s">
        <v>5910</v>
      </c>
      <c r="C2779" t="s">
        <v>5911</v>
      </c>
    </row>
    <row r="2780" spans="1:3">
      <c r="A2780" t="s">
        <v>5912</v>
      </c>
      <c r="B2780" t="s">
        <v>3035</v>
      </c>
      <c r="C2780" t="s">
        <v>5913</v>
      </c>
    </row>
    <row r="2781" spans="1:3">
      <c r="A2781" t="s">
        <v>5914</v>
      </c>
      <c r="B2781" t="s">
        <v>5915</v>
      </c>
      <c r="C2781" t="s">
        <v>5916</v>
      </c>
    </row>
    <row r="2782" spans="1:3">
      <c r="A2782" t="s">
        <v>5914</v>
      </c>
      <c r="B2782" t="s">
        <v>5917</v>
      </c>
      <c r="C2782" t="s">
        <v>5916</v>
      </c>
    </row>
    <row r="2783" spans="1:3">
      <c r="A2783" t="s">
        <v>5918</v>
      </c>
      <c r="B2783" t="s">
        <v>5919</v>
      </c>
      <c r="C2783" t="s">
        <v>5920</v>
      </c>
    </row>
    <row r="2784" spans="1:3">
      <c r="A2784" t="s">
        <v>5918</v>
      </c>
      <c r="B2784" t="s">
        <v>5919</v>
      </c>
      <c r="C2784" t="s">
        <v>5920</v>
      </c>
    </row>
    <row r="2785" spans="1:3">
      <c r="A2785" t="s">
        <v>5918</v>
      </c>
      <c r="B2785" t="s">
        <v>5919</v>
      </c>
      <c r="C2785" t="s">
        <v>5920</v>
      </c>
    </row>
    <row r="2786" spans="1:3">
      <c r="A2786" t="s">
        <v>5921</v>
      </c>
      <c r="B2786" t="s">
        <v>5922</v>
      </c>
      <c r="C2786" t="s">
        <v>5923</v>
      </c>
    </row>
    <row r="2787" spans="1:3">
      <c r="A2787" t="s">
        <v>5924</v>
      </c>
      <c r="B2787" t="s">
        <v>5925</v>
      </c>
      <c r="C2787" t="s">
        <v>5926</v>
      </c>
    </row>
    <row r="2788" spans="1:3">
      <c r="A2788" t="s">
        <v>5927</v>
      </c>
      <c r="B2788" t="s">
        <v>5928</v>
      </c>
      <c r="C2788" t="s">
        <v>5929</v>
      </c>
    </row>
    <row r="2789" spans="1:3">
      <c r="A2789" t="s">
        <v>5927</v>
      </c>
      <c r="B2789" t="s">
        <v>5930</v>
      </c>
      <c r="C2789" t="s">
        <v>5929</v>
      </c>
    </row>
    <row r="2790" spans="1:3">
      <c r="A2790" t="s">
        <v>5931</v>
      </c>
      <c r="B2790" t="s">
        <v>5932</v>
      </c>
      <c r="C2790" t="s">
        <v>5933</v>
      </c>
    </row>
    <row r="2791" spans="1:3">
      <c r="A2791" t="s">
        <v>5934</v>
      </c>
      <c r="B2791" t="s">
        <v>5935</v>
      </c>
      <c r="C2791" t="s">
        <v>5936</v>
      </c>
    </row>
    <row r="2792" spans="1:3">
      <c r="A2792" t="s">
        <v>5934</v>
      </c>
      <c r="B2792" t="s">
        <v>5937</v>
      </c>
      <c r="C2792" t="s">
        <v>5936</v>
      </c>
    </row>
    <row r="2793" spans="1:3">
      <c r="A2793" t="s">
        <v>5938</v>
      </c>
      <c r="B2793" t="s">
        <v>5939</v>
      </c>
      <c r="C2793" t="s">
        <v>5940</v>
      </c>
    </row>
    <row r="2794" spans="1:3">
      <c r="A2794" t="s">
        <v>5941</v>
      </c>
      <c r="B2794" t="s">
        <v>5942</v>
      </c>
      <c r="C2794" t="s">
        <v>5943</v>
      </c>
    </row>
    <row r="2795" spans="1:3">
      <c r="A2795" t="s">
        <v>5944</v>
      </c>
      <c r="B2795" t="s">
        <v>5945</v>
      </c>
      <c r="C2795" t="s">
        <v>5946</v>
      </c>
    </row>
    <row r="2796" spans="1:3">
      <c r="A2796" t="s">
        <v>5947</v>
      </c>
      <c r="B2796" t="s">
        <v>5948</v>
      </c>
      <c r="C2796" t="s">
        <v>5949</v>
      </c>
    </row>
    <row r="2797" spans="1:3">
      <c r="A2797" t="s">
        <v>5947</v>
      </c>
      <c r="B2797" t="s">
        <v>5948</v>
      </c>
      <c r="C2797" t="s">
        <v>5949</v>
      </c>
    </row>
    <row r="2798" spans="1:3">
      <c r="A2798" t="s">
        <v>5947</v>
      </c>
      <c r="B2798" t="s">
        <v>5950</v>
      </c>
      <c r="C2798" t="s">
        <v>5949</v>
      </c>
    </row>
    <row r="2799" spans="1:3">
      <c r="A2799" t="s">
        <v>5947</v>
      </c>
      <c r="B2799" t="s">
        <v>5950</v>
      </c>
      <c r="C2799" t="s">
        <v>5949</v>
      </c>
    </row>
    <row r="2800" spans="1:3">
      <c r="A2800" t="s">
        <v>5951</v>
      </c>
      <c r="B2800" t="s">
        <v>5952</v>
      </c>
      <c r="C2800" t="s">
        <v>5953</v>
      </c>
    </row>
    <row r="2801" spans="1:3">
      <c r="A2801" t="s">
        <v>5954</v>
      </c>
      <c r="B2801" t="s">
        <v>5955</v>
      </c>
      <c r="C2801" t="s">
        <v>5956</v>
      </c>
    </row>
    <row r="2802" spans="1:3">
      <c r="A2802" t="s">
        <v>5954</v>
      </c>
      <c r="B2802" t="s">
        <v>5955</v>
      </c>
      <c r="C2802" t="s">
        <v>5956</v>
      </c>
    </row>
    <row r="2803" spans="1:3">
      <c r="A2803" t="s">
        <v>5954</v>
      </c>
      <c r="B2803" t="s">
        <v>5957</v>
      </c>
      <c r="C2803" t="s">
        <v>5956</v>
      </c>
    </row>
    <row r="2804" spans="1:3">
      <c r="A2804" t="s">
        <v>5954</v>
      </c>
      <c r="B2804" t="s">
        <v>5958</v>
      </c>
      <c r="C2804" t="s">
        <v>5956</v>
      </c>
    </row>
    <row r="2805" spans="1:3">
      <c r="A2805" t="s">
        <v>5959</v>
      </c>
      <c r="B2805" t="s">
        <v>5960</v>
      </c>
      <c r="C2805" t="s">
        <v>5961</v>
      </c>
    </row>
    <row r="2806" spans="1:3">
      <c r="A2806" t="s">
        <v>5959</v>
      </c>
      <c r="B2806" t="s">
        <v>5962</v>
      </c>
      <c r="C2806" t="s">
        <v>5961</v>
      </c>
    </row>
    <row r="2807" spans="1:3">
      <c r="A2807" t="s">
        <v>5959</v>
      </c>
      <c r="B2807" t="s">
        <v>5963</v>
      </c>
      <c r="C2807" t="s">
        <v>5961</v>
      </c>
    </row>
    <row r="2808" spans="1:3">
      <c r="A2808" t="s">
        <v>5964</v>
      </c>
      <c r="B2808" t="s">
        <v>5965</v>
      </c>
      <c r="C2808" t="s">
        <v>5966</v>
      </c>
    </row>
    <row r="2809" spans="1:3">
      <c r="A2809" t="s">
        <v>5967</v>
      </c>
      <c r="B2809" t="s">
        <v>5968</v>
      </c>
      <c r="C2809" t="s">
        <v>5969</v>
      </c>
    </row>
    <row r="2810" spans="1:3">
      <c r="A2810" t="s">
        <v>5970</v>
      </c>
      <c r="B2810" t="s">
        <v>5971</v>
      </c>
      <c r="C2810" t="s">
        <v>5972</v>
      </c>
    </row>
    <row r="2811" spans="1:3">
      <c r="A2811" t="s">
        <v>5970</v>
      </c>
      <c r="B2811" t="s">
        <v>5971</v>
      </c>
      <c r="C2811" t="s">
        <v>5972</v>
      </c>
    </row>
    <row r="2812" spans="1:3">
      <c r="A2812" t="s">
        <v>5973</v>
      </c>
      <c r="B2812" t="s">
        <v>5974</v>
      </c>
      <c r="C2812" t="s">
        <v>5975</v>
      </c>
    </row>
    <row r="2813" spans="1:3">
      <c r="A2813" t="s">
        <v>5976</v>
      </c>
      <c r="B2813" t="s">
        <v>5977</v>
      </c>
      <c r="C2813" t="s">
        <v>5978</v>
      </c>
    </row>
    <row r="2814" spans="1:3">
      <c r="A2814" t="s">
        <v>5979</v>
      </c>
      <c r="B2814" t="s">
        <v>5980</v>
      </c>
      <c r="C2814" t="s">
        <v>5981</v>
      </c>
    </row>
    <row r="2815" spans="1:3">
      <c r="A2815" t="s">
        <v>5982</v>
      </c>
      <c r="B2815" t="s">
        <v>5983</v>
      </c>
      <c r="C2815" t="s">
        <v>5984</v>
      </c>
    </row>
    <row r="2816" spans="1:3">
      <c r="A2816" t="s">
        <v>5982</v>
      </c>
      <c r="B2816" t="s">
        <v>5985</v>
      </c>
      <c r="C2816" t="s">
        <v>5984</v>
      </c>
    </row>
    <row r="2817" spans="1:3">
      <c r="A2817" t="s">
        <v>5986</v>
      </c>
      <c r="B2817" t="s">
        <v>5987</v>
      </c>
      <c r="C2817" t="s">
        <v>5988</v>
      </c>
    </row>
    <row r="2818" spans="1:3">
      <c r="A2818" t="s">
        <v>5986</v>
      </c>
      <c r="B2818" t="s">
        <v>5989</v>
      </c>
      <c r="C2818" t="s">
        <v>5988</v>
      </c>
    </row>
    <row r="2819" spans="1:3">
      <c r="A2819" t="s">
        <v>5990</v>
      </c>
      <c r="B2819" t="s">
        <v>5991</v>
      </c>
      <c r="C2819" t="s">
        <v>5992</v>
      </c>
    </row>
    <row r="2820" spans="1:3">
      <c r="A2820" t="s">
        <v>5990</v>
      </c>
      <c r="B2820" t="s">
        <v>5991</v>
      </c>
      <c r="C2820" t="s">
        <v>5992</v>
      </c>
    </row>
    <row r="2821" spans="1:3">
      <c r="A2821" t="s">
        <v>5990</v>
      </c>
      <c r="B2821" t="s">
        <v>5993</v>
      </c>
      <c r="C2821" t="s">
        <v>5992</v>
      </c>
    </row>
    <row r="2822" spans="1:3">
      <c r="A2822" t="s">
        <v>5990</v>
      </c>
      <c r="B2822" t="s">
        <v>5994</v>
      </c>
      <c r="C2822" t="s">
        <v>5992</v>
      </c>
    </row>
    <row r="2823" spans="1:3">
      <c r="A2823" t="s">
        <v>5995</v>
      </c>
      <c r="B2823" t="s">
        <v>5996</v>
      </c>
      <c r="C2823" t="s">
        <v>5997</v>
      </c>
    </row>
    <row r="2824" spans="1:3">
      <c r="A2824" t="s">
        <v>5995</v>
      </c>
      <c r="B2824" t="s">
        <v>5996</v>
      </c>
      <c r="C2824" t="s">
        <v>5997</v>
      </c>
    </row>
    <row r="2825" spans="1:3">
      <c r="A2825" t="s">
        <v>5998</v>
      </c>
      <c r="B2825" t="s">
        <v>5999</v>
      </c>
      <c r="C2825" t="s">
        <v>6000</v>
      </c>
    </row>
    <row r="2826" spans="1:3">
      <c r="A2826" t="s">
        <v>6001</v>
      </c>
      <c r="B2826" t="s">
        <v>6002</v>
      </c>
      <c r="C2826" t="s">
        <v>6003</v>
      </c>
    </row>
    <row r="2827" spans="1:3">
      <c r="A2827" t="s">
        <v>6001</v>
      </c>
      <c r="B2827" t="s">
        <v>6004</v>
      </c>
      <c r="C2827" t="s">
        <v>6003</v>
      </c>
    </row>
    <row r="2828" spans="1:3">
      <c r="A2828" t="s">
        <v>6001</v>
      </c>
      <c r="B2828" t="s">
        <v>6004</v>
      </c>
      <c r="C2828" t="s">
        <v>6003</v>
      </c>
    </row>
    <row r="2829" spans="1:3">
      <c r="A2829" t="s">
        <v>6001</v>
      </c>
      <c r="B2829" t="s">
        <v>6004</v>
      </c>
      <c r="C2829" t="s">
        <v>6003</v>
      </c>
    </row>
    <row r="2830" spans="1:3">
      <c r="A2830" t="s">
        <v>6005</v>
      </c>
      <c r="B2830" t="s">
        <v>6006</v>
      </c>
      <c r="C2830" t="s">
        <v>6007</v>
      </c>
    </row>
    <row r="2831" spans="1:3">
      <c r="A2831" t="s">
        <v>6008</v>
      </c>
      <c r="B2831" t="s">
        <v>6009</v>
      </c>
      <c r="C2831" t="s">
        <v>6010</v>
      </c>
    </row>
    <row r="2832" spans="1:3">
      <c r="A2832" t="s">
        <v>6011</v>
      </c>
      <c r="B2832" t="s">
        <v>6012</v>
      </c>
      <c r="C2832" t="s">
        <v>6013</v>
      </c>
    </row>
    <row r="2833" spans="1:3">
      <c r="A2833" t="s">
        <v>6011</v>
      </c>
      <c r="B2833" t="s">
        <v>6014</v>
      </c>
      <c r="C2833" t="s">
        <v>6013</v>
      </c>
    </row>
    <row r="2834" spans="1:3">
      <c r="A2834" t="s">
        <v>6011</v>
      </c>
      <c r="B2834" t="s">
        <v>6015</v>
      </c>
      <c r="C2834" t="s">
        <v>6013</v>
      </c>
    </row>
    <row r="2835" spans="1:3">
      <c r="A2835" t="s">
        <v>6011</v>
      </c>
      <c r="B2835" t="s">
        <v>6016</v>
      </c>
      <c r="C2835" t="s">
        <v>6013</v>
      </c>
    </row>
    <row r="2836" spans="1:3">
      <c r="A2836" t="s">
        <v>6011</v>
      </c>
      <c r="B2836" t="s">
        <v>6017</v>
      </c>
      <c r="C2836" t="s">
        <v>6013</v>
      </c>
    </row>
    <row r="2837" spans="1:3">
      <c r="A2837" t="s">
        <v>6018</v>
      </c>
      <c r="B2837" t="s">
        <v>6019</v>
      </c>
      <c r="C2837" t="s">
        <v>6020</v>
      </c>
    </row>
    <row r="2838" spans="1:3">
      <c r="A2838" t="s">
        <v>6021</v>
      </c>
      <c r="B2838" t="s">
        <v>6022</v>
      </c>
      <c r="C2838" t="s">
        <v>6023</v>
      </c>
    </row>
    <row r="2839" spans="1:3">
      <c r="A2839" t="s">
        <v>6024</v>
      </c>
      <c r="B2839" t="s">
        <v>6025</v>
      </c>
      <c r="C2839" t="s">
        <v>6026</v>
      </c>
    </row>
    <row r="2840" spans="1:3">
      <c r="A2840" t="s">
        <v>6027</v>
      </c>
      <c r="B2840" t="s">
        <v>6028</v>
      </c>
      <c r="C2840" t="s">
        <v>6029</v>
      </c>
    </row>
    <row r="2841" spans="1:3">
      <c r="A2841" t="s">
        <v>6027</v>
      </c>
      <c r="B2841" t="s">
        <v>6030</v>
      </c>
      <c r="C2841" t="s">
        <v>6029</v>
      </c>
    </row>
    <row r="2842" spans="1:3">
      <c r="A2842" t="s">
        <v>6027</v>
      </c>
      <c r="B2842" t="s">
        <v>6031</v>
      </c>
      <c r="C2842" t="s">
        <v>6029</v>
      </c>
    </row>
    <row r="2843" spans="1:3">
      <c r="A2843" t="s">
        <v>6032</v>
      </c>
      <c r="B2843" t="s">
        <v>6033</v>
      </c>
      <c r="C2843" t="s">
        <v>6034</v>
      </c>
    </row>
    <row r="2844" spans="1:3">
      <c r="A2844" t="s">
        <v>6035</v>
      </c>
      <c r="B2844" t="s">
        <v>6036</v>
      </c>
      <c r="C2844" t="s">
        <v>6037</v>
      </c>
    </row>
    <row r="2845" spans="1:3">
      <c r="A2845" t="s">
        <v>6035</v>
      </c>
      <c r="B2845" t="s">
        <v>6036</v>
      </c>
      <c r="C2845" t="s">
        <v>6037</v>
      </c>
    </row>
    <row r="2846" spans="1:3">
      <c r="A2846" t="s">
        <v>6038</v>
      </c>
      <c r="B2846" t="s">
        <v>6039</v>
      </c>
      <c r="C2846" t="s">
        <v>6040</v>
      </c>
    </row>
    <row r="2847" spans="1:3">
      <c r="A2847" t="s">
        <v>6041</v>
      </c>
      <c r="B2847" t="s">
        <v>6042</v>
      </c>
      <c r="C2847" t="s">
        <v>6043</v>
      </c>
    </row>
    <row r="2848" spans="1:3">
      <c r="A2848" t="s">
        <v>6044</v>
      </c>
      <c r="B2848" t="s">
        <v>6045</v>
      </c>
      <c r="C2848" t="s">
        <v>6046</v>
      </c>
    </row>
    <row r="2849" spans="1:3">
      <c r="A2849" t="s">
        <v>6044</v>
      </c>
      <c r="B2849" t="s">
        <v>6045</v>
      </c>
      <c r="C2849" t="s">
        <v>6046</v>
      </c>
    </row>
    <row r="2850" spans="1:3">
      <c r="A2850" t="s">
        <v>6044</v>
      </c>
      <c r="B2850" t="s">
        <v>6045</v>
      </c>
      <c r="C2850" t="s">
        <v>6046</v>
      </c>
    </row>
    <row r="2851" spans="1:3">
      <c r="A2851" t="s">
        <v>6044</v>
      </c>
      <c r="B2851" t="s">
        <v>6045</v>
      </c>
      <c r="C2851" t="s">
        <v>6046</v>
      </c>
    </row>
    <row r="2852" spans="1:3">
      <c r="A2852" t="s">
        <v>6044</v>
      </c>
      <c r="B2852" t="s">
        <v>6045</v>
      </c>
      <c r="C2852" t="s">
        <v>6046</v>
      </c>
    </row>
    <row r="2853" spans="1:3">
      <c r="A2853" t="s">
        <v>6044</v>
      </c>
      <c r="B2853" t="s">
        <v>6045</v>
      </c>
      <c r="C2853" t="s">
        <v>6046</v>
      </c>
    </row>
    <row r="2854" spans="1:3">
      <c r="A2854" t="s">
        <v>6044</v>
      </c>
      <c r="B2854" t="s">
        <v>6047</v>
      </c>
      <c r="C2854" t="s">
        <v>6046</v>
      </c>
    </row>
    <row r="2855" spans="1:3">
      <c r="A2855" t="s">
        <v>6044</v>
      </c>
      <c r="B2855" t="s">
        <v>6048</v>
      </c>
      <c r="C2855" t="s">
        <v>6046</v>
      </c>
    </row>
    <row r="2856" spans="1:3">
      <c r="A2856" t="s">
        <v>6044</v>
      </c>
      <c r="B2856" t="s">
        <v>6049</v>
      </c>
      <c r="C2856" t="s">
        <v>6046</v>
      </c>
    </row>
    <row r="2857" spans="1:3">
      <c r="A2857" t="s">
        <v>6050</v>
      </c>
      <c r="B2857" t="s">
        <v>6051</v>
      </c>
      <c r="C2857" t="s">
        <v>6052</v>
      </c>
    </row>
    <row r="2858" spans="1:3">
      <c r="A2858" t="s">
        <v>6050</v>
      </c>
      <c r="B2858" t="s">
        <v>6051</v>
      </c>
      <c r="C2858" t="s">
        <v>6052</v>
      </c>
    </row>
    <row r="2859" spans="1:3">
      <c r="A2859" t="s">
        <v>6053</v>
      </c>
      <c r="B2859" t="s">
        <v>6054</v>
      </c>
      <c r="C2859" t="s">
        <v>6055</v>
      </c>
    </row>
    <row r="2860" spans="1:3">
      <c r="A2860" t="s">
        <v>6056</v>
      </c>
      <c r="B2860" t="s">
        <v>6057</v>
      </c>
      <c r="C2860" t="s">
        <v>6058</v>
      </c>
    </row>
    <row r="2861" spans="1:3">
      <c r="A2861" t="s">
        <v>6056</v>
      </c>
      <c r="B2861" t="s">
        <v>6057</v>
      </c>
      <c r="C2861" t="s">
        <v>6058</v>
      </c>
    </row>
    <row r="2862" spans="1:3">
      <c r="A2862" t="s">
        <v>6059</v>
      </c>
      <c r="B2862" t="s">
        <v>6060</v>
      </c>
      <c r="C2862" t="s">
        <v>6061</v>
      </c>
    </row>
    <row r="2863" spans="1:3">
      <c r="A2863" t="s">
        <v>6059</v>
      </c>
      <c r="B2863" t="s">
        <v>6062</v>
      </c>
      <c r="C2863" t="s">
        <v>6061</v>
      </c>
    </row>
    <row r="2864" spans="1:3">
      <c r="A2864" t="s">
        <v>6063</v>
      </c>
      <c r="B2864" t="s">
        <v>6064</v>
      </c>
      <c r="C2864" t="s">
        <v>6065</v>
      </c>
    </row>
    <row r="2865" spans="1:3">
      <c r="A2865" t="s">
        <v>6063</v>
      </c>
      <c r="B2865" t="s">
        <v>6066</v>
      </c>
      <c r="C2865" t="s">
        <v>6065</v>
      </c>
    </row>
    <row r="2866" spans="1:3">
      <c r="A2866" t="s">
        <v>6067</v>
      </c>
      <c r="B2866" t="s">
        <v>6068</v>
      </c>
      <c r="C2866" t="s">
        <v>6069</v>
      </c>
    </row>
    <row r="2867" spans="1:3">
      <c r="A2867" t="s">
        <v>6067</v>
      </c>
      <c r="B2867" t="s">
        <v>6070</v>
      </c>
      <c r="C2867" t="s">
        <v>6069</v>
      </c>
    </row>
    <row r="2868" spans="1:3">
      <c r="A2868" t="s">
        <v>6071</v>
      </c>
      <c r="B2868" t="s">
        <v>6072</v>
      </c>
      <c r="C2868" t="s">
        <v>6073</v>
      </c>
    </row>
    <row r="2869" spans="1:3">
      <c r="A2869" t="s">
        <v>6071</v>
      </c>
      <c r="B2869" t="s">
        <v>6074</v>
      </c>
      <c r="C2869" t="s">
        <v>6073</v>
      </c>
    </row>
    <row r="2870" spans="1:3">
      <c r="A2870" t="s">
        <v>6071</v>
      </c>
      <c r="B2870" t="s">
        <v>6075</v>
      </c>
      <c r="C2870" t="s">
        <v>6073</v>
      </c>
    </row>
    <row r="2871" spans="1:3">
      <c r="A2871" t="s">
        <v>6076</v>
      </c>
      <c r="B2871" t="s">
        <v>6077</v>
      </c>
      <c r="C2871" t="s">
        <v>6078</v>
      </c>
    </row>
    <row r="2872" spans="1:3">
      <c r="A2872" t="s">
        <v>6079</v>
      </c>
      <c r="B2872" t="s">
        <v>6080</v>
      </c>
      <c r="C2872" t="s">
        <v>6081</v>
      </c>
    </row>
    <row r="2873" spans="1:3">
      <c r="A2873" t="s">
        <v>6082</v>
      </c>
      <c r="B2873" t="s">
        <v>6083</v>
      </c>
      <c r="C2873" t="s">
        <v>6084</v>
      </c>
    </row>
    <row r="2874" spans="1:3">
      <c r="A2874" t="s">
        <v>6085</v>
      </c>
      <c r="B2874" t="s">
        <v>6086</v>
      </c>
      <c r="C2874" t="s">
        <v>6087</v>
      </c>
    </row>
    <row r="2875" spans="1:3">
      <c r="A2875" t="s">
        <v>6085</v>
      </c>
      <c r="B2875" t="s">
        <v>6088</v>
      </c>
      <c r="C2875" t="s">
        <v>6087</v>
      </c>
    </row>
    <row r="2876" spans="1:3">
      <c r="A2876" t="s">
        <v>6089</v>
      </c>
      <c r="B2876" t="s">
        <v>6090</v>
      </c>
      <c r="C2876" t="s">
        <v>6091</v>
      </c>
    </row>
    <row r="2877" spans="1:3">
      <c r="A2877" t="s">
        <v>6092</v>
      </c>
      <c r="B2877" t="s">
        <v>6093</v>
      </c>
      <c r="C2877" t="s">
        <v>6094</v>
      </c>
    </row>
    <row r="2878" spans="1:3">
      <c r="A2878" t="s">
        <v>6095</v>
      </c>
      <c r="B2878" t="s">
        <v>6096</v>
      </c>
      <c r="C2878" t="s">
        <v>6097</v>
      </c>
    </row>
    <row r="2879" spans="1:3">
      <c r="A2879" t="s">
        <v>6095</v>
      </c>
      <c r="B2879" t="s">
        <v>6098</v>
      </c>
      <c r="C2879" t="s">
        <v>6097</v>
      </c>
    </row>
    <row r="2880" spans="1:3">
      <c r="A2880" t="s">
        <v>6095</v>
      </c>
      <c r="B2880" t="s">
        <v>6098</v>
      </c>
      <c r="C2880" t="s">
        <v>6097</v>
      </c>
    </row>
    <row r="2881" spans="1:3">
      <c r="A2881" t="s">
        <v>6095</v>
      </c>
      <c r="B2881" t="s">
        <v>6099</v>
      </c>
      <c r="C2881" t="s">
        <v>6097</v>
      </c>
    </row>
    <row r="2882" spans="1:3">
      <c r="A2882" t="s">
        <v>6100</v>
      </c>
      <c r="B2882" t="s">
        <v>6101</v>
      </c>
      <c r="C2882" t="s">
        <v>6102</v>
      </c>
    </row>
    <row r="2883" spans="1:3">
      <c r="A2883" t="s">
        <v>6103</v>
      </c>
      <c r="B2883" t="s">
        <v>6104</v>
      </c>
      <c r="C2883" t="s">
        <v>6105</v>
      </c>
    </row>
    <row r="2884" spans="1:3">
      <c r="A2884" t="s">
        <v>6106</v>
      </c>
      <c r="B2884" t="s">
        <v>6107</v>
      </c>
      <c r="C2884" t="s">
        <v>6108</v>
      </c>
    </row>
    <row r="2885" spans="1:3">
      <c r="A2885" t="s">
        <v>6106</v>
      </c>
      <c r="B2885" t="s">
        <v>6109</v>
      </c>
      <c r="C2885" t="s">
        <v>6108</v>
      </c>
    </row>
    <row r="2886" spans="1:3">
      <c r="A2886" t="s">
        <v>6110</v>
      </c>
      <c r="B2886" t="s">
        <v>6111</v>
      </c>
      <c r="C2886" t="s">
        <v>6112</v>
      </c>
    </row>
    <row r="2887" spans="1:3">
      <c r="A2887" t="s">
        <v>6113</v>
      </c>
      <c r="B2887" t="s">
        <v>6114</v>
      </c>
      <c r="C2887" t="s">
        <v>6115</v>
      </c>
    </row>
    <row r="2888" spans="1:3">
      <c r="A2888" t="s">
        <v>6113</v>
      </c>
      <c r="B2888" t="s">
        <v>6116</v>
      </c>
      <c r="C2888" t="s">
        <v>6115</v>
      </c>
    </row>
    <row r="2889" spans="1:3">
      <c r="A2889" t="s">
        <v>6117</v>
      </c>
      <c r="B2889" t="s">
        <v>6118</v>
      </c>
      <c r="C2889" t="s">
        <v>6119</v>
      </c>
    </row>
    <row r="2890" spans="1:3">
      <c r="A2890" t="s">
        <v>6120</v>
      </c>
      <c r="B2890" t="s">
        <v>6121</v>
      </c>
      <c r="C2890" t="s">
        <v>6122</v>
      </c>
    </row>
    <row r="2891" spans="1:3">
      <c r="A2891" t="s">
        <v>6123</v>
      </c>
      <c r="B2891" t="s">
        <v>6124</v>
      </c>
      <c r="C2891" t="s">
        <v>6125</v>
      </c>
    </row>
    <row r="2892" spans="1:3">
      <c r="A2892" t="s">
        <v>6126</v>
      </c>
      <c r="B2892" t="s">
        <v>6127</v>
      </c>
      <c r="C2892" t="s">
        <v>6128</v>
      </c>
    </row>
    <row r="2893" spans="1:3">
      <c r="A2893" t="s">
        <v>6129</v>
      </c>
      <c r="B2893" t="s">
        <v>6130</v>
      </c>
      <c r="C2893" t="s">
        <v>6131</v>
      </c>
    </row>
    <row r="2894" spans="1:3">
      <c r="A2894" t="s">
        <v>6132</v>
      </c>
      <c r="B2894" t="s">
        <v>6133</v>
      </c>
      <c r="C2894" t="s">
        <v>6134</v>
      </c>
    </row>
    <row r="2895" spans="1:3">
      <c r="A2895" t="s">
        <v>6135</v>
      </c>
      <c r="B2895" t="s">
        <v>4472</v>
      </c>
      <c r="C2895" t="s">
        <v>6136</v>
      </c>
    </row>
    <row r="2896" spans="1:3">
      <c r="A2896" t="s">
        <v>6135</v>
      </c>
      <c r="B2896" t="s">
        <v>6137</v>
      </c>
      <c r="C2896" t="s">
        <v>6136</v>
      </c>
    </row>
    <row r="2897" spans="1:3">
      <c r="A2897" t="s">
        <v>6138</v>
      </c>
      <c r="B2897" t="s">
        <v>6139</v>
      </c>
      <c r="C2897" t="s">
        <v>6140</v>
      </c>
    </row>
    <row r="2898" spans="1:3">
      <c r="A2898" t="s">
        <v>6141</v>
      </c>
      <c r="B2898" t="s">
        <v>6142</v>
      </c>
      <c r="C2898" t="s">
        <v>6143</v>
      </c>
    </row>
    <row r="2899" spans="1:3">
      <c r="A2899" t="s">
        <v>6144</v>
      </c>
      <c r="B2899" t="s">
        <v>6145</v>
      </c>
      <c r="C2899" t="s">
        <v>6146</v>
      </c>
    </row>
    <row r="2900" spans="1:3">
      <c r="A2900" t="s">
        <v>6144</v>
      </c>
      <c r="B2900" t="s">
        <v>6147</v>
      </c>
      <c r="C2900" t="s">
        <v>6146</v>
      </c>
    </row>
    <row r="2901" spans="1:3">
      <c r="A2901" t="s">
        <v>6148</v>
      </c>
      <c r="B2901" t="s">
        <v>6149</v>
      </c>
      <c r="C2901" t="s">
        <v>6150</v>
      </c>
    </row>
    <row r="2902" spans="1:3">
      <c r="A2902" t="s">
        <v>6151</v>
      </c>
      <c r="B2902" t="s">
        <v>6152</v>
      </c>
      <c r="C2902" t="s">
        <v>6153</v>
      </c>
    </row>
    <row r="2903" spans="1:3">
      <c r="A2903" t="s">
        <v>6154</v>
      </c>
      <c r="B2903" t="s">
        <v>6155</v>
      </c>
      <c r="C2903" t="s">
        <v>6156</v>
      </c>
    </row>
    <row r="2904" spans="1:3">
      <c r="A2904" t="s">
        <v>6157</v>
      </c>
      <c r="B2904" t="s">
        <v>6158</v>
      </c>
      <c r="C2904" t="s">
        <v>6159</v>
      </c>
    </row>
    <row r="2905" spans="1:3">
      <c r="A2905" t="s">
        <v>6160</v>
      </c>
      <c r="B2905" t="s">
        <v>6161</v>
      </c>
      <c r="C2905" t="s">
        <v>6162</v>
      </c>
    </row>
    <row r="2906" spans="1:3">
      <c r="A2906" t="s">
        <v>6160</v>
      </c>
      <c r="B2906" t="s">
        <v>6161</v>
      </c>
      <c r="C2906" t="s">
        <v>6162</v>
      </c>
    </row>
    <row r="2907" spans="1:3">
      <c r="A2907" t="s">
        <v>6160</v>
      </c>
      <c r="B2907" t="s">
        <v>6161</v>
      </c>
      <c r="C2907" t="s">
        <v>6162</v>
      </c>
    </row>
    <row r="2908" spans="1:3">
      <c r="A2908" t="s">
        <v>6160</v>
      </c>
      <c r="B2908" t="s">
        <v>6163</v>
      </c>
      <c r="C2908" t="s">
        <v>6162</v>
      </c>
    </row>
    <row r="2909" spans="1:3">
      <c r="A2909" t="s">
        <v>6160</v>
      </c>
      <c r="B2909" t="s">
        <v>6163</v>
      </c>
      <c r="C2909" t="s">
        <v>6162</v>
      </c>
    </row>
    <row r="2910" spans="1:3">
      <c r="A2910" t="s">
        <v>6160</v>
      </c>
      <c r="B2910" t="s">
        <v>6163</v>
      </c>
      <c r="C2910" t="s">
        <v>6162</v>
      </c>
    </row>
    <row r="2911" spans="1:3">
      <c r="A2911" t="s">
        <v>6160</v>
      </c>
      <c r="B2911" t="s">
        <v>6164</v>
      </c>
      <c r="C2911" t="s">
        <v>6162</v>
      </c>
    </row>
    <row r="2912" spans="1:3">
      <c r="A2912" t="s">
        <v>6160</v>
      </c>
      <c r="B2912" t="s">
        <v>6165</v>
      </c>
      <c r="C2912" t="s">
        <v>6162</v>
      </c>
    </row>
    <row r="2913" spans="1:3">
      <c r="A2913" t="s">
        <v>6166</v>
      </c>
      <c r="B2913" t="s">
        <v>6167</v>
      </c>
      <c r="C2913" t="s">
        <v>6168</v>
      </c>
    </row>
    <row r="2914" spans="1:3">
      <c r="A2914" t="s">
        <v>6166</v>
      </c>
      <c r="B2914" t="s">
        <v>6169</v>
      </c>
      <c r="C2914" t="s">
        <v>6168</v>
      </c>
    </row>
    <row r="2915" spans="1:3">
      <c r="A2915" t="s">
        <v>6170</v>
      </c>
      <c r="B2915" t="s">
        <v>6171</v>
      </c>
      <c r="C2915" t="s">
        <v>6172</v>
      </c>
    </row>
    <row r="2916" spans="1:3">
      <c r="A2916" t="s">
        <v>6173</v>
      </c>
      <c r="B2916" t="s">
        <v>6174</v>
      </c>
      <c r="C2916" t="s">
        <v>6175</v>
      </c>
    </row>
    <row r="2917" spans="1:3">
      <c r="A2917" t="s">
        <v>6176</v>
      </c>
      <c r="B2917" t="s">
        <v>6177</v>
      </c>
      <c r="C2917" t="s">
        <v>6178</v>
      </c>
    </row>
    <row r="2918" spans="1:3">
      <c r="A2918" t="s">
        <v>6176</v>
      </c>
      <c r="B2918" t="s">
        <v>6179</v>
      </c>
      <c r="C2918" t="s">
        <v>6178</v>
      </c>
    </row>
    <row r="2919" spans="1:3">
      <c r="A2919" t="s">
        <v>6180</v>
      </c>
      <c r="B2919" t="s">
        <v>6181</v>
      </c>
      <c r="C2919" t="s">
        <v>6182</v>
      </c>
    </row>
    <row r="2920" spans="1:3">
      <c r="A2920" t="s">
        <v>6183</v>
      </c>
      <c r="B2920" t="s">
        <v>6184</v>
      </c>
      <c r="C2920" t="s">
        <v>6185</v>
      </c>
    </row>
    <row r="2921" spans="1:3">
      <c r="A2921" t="s">
        <v>6186</v>
      </c>
      <c r="B2921" t="s">
        <v>6187</v>
      </c>
      <c r="C2921" t="s">
        <v>6188</v>
      </c>
    </row>
    <row r="2922" spans="1:3">
      <c r="A2922" t="s">
        <v>6186</v>
      </c>
      <c r="B2922" t="s">
        <v>6187</v>
      </c>
      <c r="C2922" t="s">
        <v>6188</v>
      </c>
    </row>
    <row r="2923" spans="1:3">
      <c r="A2923" t="s">
        <v>6189</v>
      </c>
      <c r="B2923" t="s">
        <v>6190</v>
      </c>
      <c r="C2923" t="s">
        <v>6191</v>
      </c>
    </row>
    <row r="2924" spans="1:3">
      <c r="A2924" t="s">
        <v>6192</v>
      </c>
      <c r="B2924" t="s">
        <v>6193</v>
      </c>
      <c r="C2924" t="s">
        <v>6194</v>
      </c>
    </row>
    <row r="2925" spans="1:3">
      <c r="A2925" t="s">
        <v>6192</v>
      </c>
      <c r="B2925" t="s">
        <v>6195</v>
      </c>
      <c r="C2925" t="s">
        <v>6194</v>
      </c>
    </row>
    <row r="2926" spans="1:3">
      <c r="A2926" t="s">
        <v>6192</v>
      </c>
      <c r="B2926" t="s">
        <v>6195</v>
      </c>
      <c r="C2926" t="s">
        <v>6194</v>
      </c>
    </row>
    <row r="2927" spans="1:3">
      <c r="A2927" t="s">
        <v>6196</v>
      </c>
      <c r="B2927" t="s">
        <v>6197</v>
      </c>
      <c r="C2927" t="s">
        <v>6198</v>
      </c>
    </row>
    <row r="2928" spans="1:3">
      <c r="A2928" t="s">
        <v>6199</v>
      </c>
      <c r="B2928" t="s">
        <v>6200</v>
      </c>
      <c r="C2928" t="s">
        <v>6201</v>
      </c>
    </row>
    <row r="2929" spans="1:3">
      <c r="A2929" t="s">
        <v>6202</v>
      </c>
      <c r="B2929" t="s">
        <v>6203</v>
      </c>
      <c r="C2929" t="s">
        <v>6204</v>
      </c>
    </row>
    <row r="2930" spans="1:3">
      <c r="A2930" t="s">
        <v>6202</v>
      </c>
      <c r="B2930" t="s">
        <v>6205</v>
      </c>
      <c r="C2930" t="s">
        <v>6204</v>
      </c>
    </row>
    <row r="2931" spans="1:3">
      <c r="A2931" t="s">
        <v>6206</v>
      </c>
      <c r="B2931" t="s">
        <v>6207</v>
      </c>
      <c r="C2931" t="s">
        <v>6208</v>
      </c>
    </row>
    <row r="2932" spans="1:3">
      <c r="A2932" t="s">
        <v>6206</v>
      </c>
      <c r="B2932" t="s">
        <v>6209</v>
      </c>
      <c r="C2932" t="s">
        <v>6208</v>
      </c>
    </row>
    <row r="2933" spans="1:3">
      <c r="A2933" t="s">
        <v>6206</v>
      </c>
      <c r="B2933" t="s">
        <v>6210</v>
      </c>
      <c r="C2933" t="s">
        <v>6208</v>
      </c>
    </row>
    <row r="2934" spans="1:3">
      <c r="A2934" t="s">
        <v>6211</v>
      </c>
      <c r="B2934" t="s">
        <v>6212</v>
      </c>
      <c r="C2934" t="s">
        <v>6213</v>
      </c>
    </row>
    <row r="2935" spans="1:3">
      <c r="A2935" t="s">
        <v>6214</v>
      </c>
      <c r="B2935" t="s">
        <v>6215</v>
      </c>
      <c r="C2935" t="s">
        <v>6216</v>
      </c>
    </row>
    <row r="2936" spans="1:3">
      <c r="A2936" t="s">
        <v>6217</v>
      </c>
      <c r="B2936" t="s">
        <v>6218</v>
      </c>
      <c r="C2936" t="s">
        <v>6219</v>
      </c>
    </row>
    <row r="2937" spans="1:3">
      <c r="A2937" t="s">
        <v>6220</v>
      </c>
      <c r="B2937" t="s">
        <v>6221</v>
      </c>
      <c r="C2937" t="s">
        <v>6222</v>
      </c>
    </row>
    <row r="2938" spans="1:3">
      <c r="A2938" t="s">
        <v>6223</v>
      </c>
      <c r="B2938" t="s">
        <v>6224</v>
      </c>
      <c r="C2938" t="s">
        <v>6225</v>
      </c>
    </row>
    <row r="2939" spans="1:3">
      <c r="A2939" t="s">
        <v>6226</v>
      </c>
      <c r="B2939" t="s">
        <v>6227</v>
      </c>
      <c r="C2939" t="s">
        <v>6228</v>
      </c>
    </row>
    <row r="2940" spans="1:3">
      <c r="A2940" t="s">
        <v>6229</v>
      </c>
      <c r="B2940" t="s">
        <v>6230</v>
      </c>
      <c r="C2940" t="s">
        <v>6231</v>
      </c>
    </row>
    <row r="2941" spans="1:3">
      <c r="A2941" t="s">
        <v>6232</v>
      </c>
      <c r="B2941" t="s">
        <v>6233</v>
      </c>
      <c r="C2941" t="s">
        <v>6234</v>
      </c>
    </row>
    <row r="2942" spans="1:3">
      <c r="A2942" t="s">
        <v>6232</v>
      </c>
      <c r="B2942" t="s">
        <v>6235</v>
      </c>
      <c r="C2942" t="s">
        <v>6234</v>
      </c>
    </row>
    <row r="2943" spans="1:3">
      <c r="A2943" t="s">
        <v>6236</v>
      </c>
      <c r="B2943" t="s">
        <v>6237</v>
      </c>
      <c r="C2943" t="s">
        <v>6238</v>
      </c>
    </row>
    <row r="2944" spans="1:3">
      <c r="A2944" t="s">
        <v>6239</v>
      </c>
      <c r="B2944" t="s">
        <v>6240</v>
      </c>
      <c r="C2944" t="s">
        <v>6241</v>
      </c>
    </row>
    <row r="2945" spans="1:3">
      <c r="A2945" t="s">
        <v>6239</v>
      </c>
      <c r="B2945" t="s">
        <v>6242</v>
      </c>
      <c r="C2945" t="s">
        <v>6241</v>
      </c>
    </row>
    <row r="2946" spans="1:3">
      <c r="A2946" t="s">
        <v>6239</v>
      </c>
      <c r="B2946" t="s">
        <v>6243</v>
      </c>
      <c r="C2946" t="s">
        <v>6241</v>
      </c>
    </row>
    <row r="2947" spans="1:3">
      <c r="A2947" t="s">
        <v>6244</v>
      </c>
      <c r="B2947" t="s">
        <v>6245</v>
      </c>
      <c r="C2947" t="s">
        <v>6246</v>
      </c>
    </row>
    <row r="2948" spans="1:3">
      <c r="A2948" t="s">
        <v>6247</v>
      </c>
      <c r="B2948" t="s">
        <v>6248</v>
      </c>
      <c r="C2948" t="s">
        <v>6249</v>
      </c>
    </row>
    <row r="2949" spans="1:3">
      <c r="A2949" t="s">
        <v>6250</v>
      </c>
      <c r="B2949" t="s">
        <v>6251</v>
      </c>
      <c r="C2949" t="s">
        <v>6252</v>
      </c>
    </row>
    <row r="2950" spans="1:3">
      <c r="A2950" t="s">
        <v>6253</v>
      </c>
      <c r="B2950" t="s">
        <v>6254</v>
      </c>
      <c r="C2950" t="s">
        <v>6255</v>
      </c>
    </row>
    <row r="2951" spans="1:3">
      <c r="A2951" t="s">
        <v>6253</v>
      </c>
      <c r="B2951" t="s">
        <v>6256</v>
      </c>
      <c r="C2951" t="s">
        <v>6255</v>
      </c>
    </row>
    <row r="2952" spans="1:3">
      <c r="A2952" t="s">
        <v>6253</v>
      </c>
      <c r="B2952" t="s">
        <v>6257</v>
      </c>
      <c r="C2952" t="s">
        <v>6255</v>
      </c>
    </row>
    <row r="2953" spans="1:3">
      <c r="A2953" t="s">
        <v>6258</v>
      </c>
      <c r="B2953" t="s">
        <v>6259</v>
      </c>
      <c r="C2953" t="s">
        <v>6260</v>
      </c>
    </row>
    <row r="2954" spans="1:3">
      <c r="A2954" t="s">
        <v>6261</v>
      </c>
      <c r="B2954" t="s">
        <v>6262</v>
      </c>
      <c r="C2954" t="s">
        <v>6263</v>
      </c>
    </row>
    <row r="2955" spans="1:3">
      <c r="A2955" t="s">
        <v>6264</v>
      </c>
      <c r="B2955" t="s">
        <v>6265</v>
      </c>
      <c r="C2955" t="s">
        <v>6266</v>
      </c>
    </row>
    <row r="2956" spans="1:3">
      <c r="A2956" t="s">
        <v>6264</v>
      </c>
      <c r="B2956" t="s">
        <v>6265</v>
      </c>
      <c r="C2956" t="s">
        <v>6266</v>
      </c>
    </row>
    <row r="2957" spans="1:3">
      <c r="A2957" t="s">
        <v>6264</v>
      </c>
      <c r="B2957" t="s">
        <v>6267</v>
      </c>
      <c r="C2957" t="s">
        <v>6266</v>
      </c>
    </row>
    <row r="2958" spans="1:3">
      <c r="A2958" t="s">
        <v>6268</v>
      </c>
      <c r="B2958" t="s">
        <v>6269</v>
      </c>
      <c r="C2958" t="s">
        <v>6270</v>
      </c>
    </row>
    <row r="2959" spans="1:3">
      <c r="A2959" t="s">
        <v>6271</v>
      </c>
      <c r="B2959" t="s">
        <v>6272</v>
      </c>
      <c r="C2959" t="s">
        <v>6273</v>
      </c>
    </row>
    <row r="2960" spans="1:3">
      <c r="A2960" t="s">
        <v>6274</v>
      </c>
      <c r="B2960" t="s">
        <v>6275</v>
      </c>
      <c r="C2960" t="s">
        <v>6276</v>
      </c>
    </row>
    <row r="2961" spans="1:3">
      <c r="A2961" t="s">
        <v>6277</v>
      </c>
      <c r="B2961" t="s">
        <v>6278</v>
      </c>
      <c r="C2961" t="s">
        <v>6279</v>
      </c>
    </row>
    <row r="2962" spans="1:3">
      <c r="A2962" t="s">
        <v>6280</v>
      </c>
      <c r="B2962" t="s">
        <v>6281</v>
      </c>
      <c r="C2962" t="s">
        <v>6282</v>
      </c>
    </row>
    <row r="2963" spans="1:3">
      <c r="A2963" t="s">
        <v>6283</v>
      </c>
      <c r="B2963" t="s">
        <v>6284</v>
      </c>
      <c r="C2963" t="s">
        <v>6285</v>
      </c>
    </row>
    <row r="2964" spans="1:3">
      <c r="A2964" t="s">
        <v>6286</v>
      </c>
      <c r="B2964" t="s">
        <v>6287</v>
      </c>
      <c r="C2964" t="s">
        <v>6288</v>
      </c>
    </row>
    <row r="2965" spans="1:3">
      <c r="A2965" t="s">
        <v>6289</v>
      </c>
      <c r="B2965" t="s">
        <v>6290</v>
      </c>
      <c r="C2965" t="s">
        <v>6291</v>
      </c>
    </row>
    <row r="2966" spans="1:3">
      <c r="A2966" t="s">
        <v>6292</v>
      </c>
      <c r="B2966" t="s">
        <v>6293</v>
      </c>
      <c r="C2966" t="s">
        <v>6294</v>
      </c>
    </row>
    <row r="2967" spans="1:3">
      <c r="A2967" t="s">
        <v>6295</v>
      </c>
      <c r="B2967" t="s">
        <v>6296</v>
      </c>
      <c r="C2967" t="s">
        <v>6297</v>
      </c>
    </row>
    <row r="2968" spans="1:3">
      <c r="A2968" t="s">
        <v>6298</v>
      </c>
      <c r="B2968" t="s">
        <v>6299</v>
      </c>
      <c r="C2968" t="s">
        <v>6300</v>
      </c>
    </row>
    <row r="2969" spans="1:3">
      <c r="A2969" t="s">
        <v>6301</v>
      </c>
      <c r="B2969" t="s">
        <v>6302</v>
      </c>
      <c r="C2969" t="s">
        <v>6303</v>
      </c>
    </row>
    <row r="2970" spans="1:3">
      <c r="A2970" t="s">
        <v>6301</v>
      </c>
      <c r="B2970" t="s">
        <v>6304</v>
      </c>
      <c r="C2970" t="s">
        <v>6303</v>
      </c>
    </row>
    <row r="2971" spans="1:3">
      <c r="A2971" t="s">
        <v>6301</v>
      </c>
      <c r="B2971" t="s">
        <v>6305</v>
      </c>
      <c r="C2971" t="s">
        <v>6303</v>
      </c>
    </row>
    <row r="2972" spans="1:3">
      <c r="A2972" t="s">
        <v>6301</v>
      </c>
      <c r="B2972" t="s">
        <v>6305</v>
      </c>
      <c r="C2972" t="s">
        <v>6303</v>
      </c>
    </row>
    <row r="2973" spans="1:3">
      <c r="A2973" t="s">
        <v>6301</v>
      </c>
      <c r="B2973" t="s">
        <v>6305</v>
      </c>
      <c r="C2973" t="s">
        <v>6303</v>
      </c>
    </row>
    <row r="2974" spans="1:3">
      <c r="A2974" t="s">
        <v>6301</v>
      </c>
      <c r="B2974" t="s">
        <v>6305</v>
      </c>
      <c r="C2974" t="s">
        <v>6303</v>
      </c>
    </row>
    <row r="2975" spans="1:3">
      <c r="A2975" t="s">
        <v>6306</v>
      </c>
      <c r="B2975" t="s">
        <v>6307</v>
      </c>
      <c r="C2975" t="s">
        <v>6308</v>
      </c>
    </row>
    <row r="2976" spans="1:3">
      <c r="A2976" t="s">
        <v>6309</v>
      </c>
      <c r="B2976" t="s">
        <v>6310</v>
      </c>
      <c r="C2976" t="s">
        <v>6311</v>
      </c>
    </row>
    <row r="2977" spans="1:3">
      <c r="A2977" t="s">
        <v>6312</v>
      </c>
      <c r="B2977" t="s">
        <v>6313</v>
      </c>
      <c r="C2977" t="s">
        <v>6314</v>
      </c>
    </row>
    <row r="2978" spans="1:3">
      <c r="A2978" t="s">
        <v>6315</v>
      </c>
      <c r="B2978" t="s">
        <v>6316</v>
      </c>
      <c r="C2978" t="s">
        <v>6317</v>
      </c>
    </row>
    <row r="2979" spans="1:3">
      <c r="A2979" t="s">
        <v>6318</v>
      </c>
      <c r="B2979" t="s">
        <v>6319</v>
      </c>
      <c r="C2979" t="s">
        <v>6320</v>
      </c>
    </row>
    <row r="2980" spans="1:3">
      <c r="A2980" t="s">
        <v>6321</v>
      </c>
      <c r="B2980" t="s">
        <v>6322</v>
      </c>
      <c r="C2980" t="s">
        <v>6323</v>
      </c>
    </row>
    <row r="2981" spans="1:3">
      <c r="A2981" t="s">
        <v>6321</v>
      </c>
      <c r="B2981" t="s">
        <v>6324</v>
      </c>
      <c r="C2981" t="s">
        <v>6323</v>
      </c>
    </row>
    <row r="2982" spans="1:3">
      <c r="A2982" t="s">
        <v>6321</v>
      </c>
      <c r="B2982" t="s">
        <v>6325</v>
      </c>
      <c r="C2982" t="s">
        <v>6323</v>
      </c>
    </row>
    <row r="2983" spans="1:3">
      <c r="A2983" t="s">
        <v>6326</v>
      </c>
      <c r="B2983" t="s">
        <v>6327</v>
      </c>
      <c r="C2983" t="s">
        <v>6328</v>
      </c>
    </row>
    <row r="2984" spans="1:3">
      <c r="A2984" t="s">
        <v>6326</v>
      </c>
      <c r="B2984" t="s">
        <v>6329</v>
      </c>
      <c r="C2984" t="s">
        <v>6328</v>
      </c>
    </row>
    <row r="2985" spans="1:3">
      <c r="A2985" t="s">
        <v>6330</v>
      </c>
      <c r="B2985" t="s">
        <v>6331</v>
      </c>
      <c r="C2985" t="s">
        <v>6332</v>
      </c>
    </row>
    <row r="2986" spans="1:3">
      <c r="A2986" t="s">
        <v>6330</v>
      </c>
      <c r="B2986" t="s">
        <v>6333</v>
      </c>
      <c r="C2986" t="s">
        <v>6332</v>
      </c>
    </row>
    <row r="2987" spans="1:3">
      <c r="A2987" t="s">
        <v>6330</v>
      </c>
      <c r="B2987" t="s">
        <v>6334</v>
      </c>
      <c r="C2987" t="s">
        <v>6332</v>
      </c>
    </row>
    <row r="2988" spans="1:3">
      <c r="A2988" t="s">
        <v>6330</v>
      </c>
      <c r="B2988" t="s">
        <v>6334</v>
      </c>
      <c r="C2988" t="s">
        <v>6332</v>
      </c>
    </row>
    <row r="2989" spans="1:3">
      <c r="A2989" t="s">
        <v>6335</v>
      </c>
      <c r="B2989" t="s">
        <v>6336</v>
      </c>
      <c r="C2989" t="s">
        <v>6337</v>
      </c>
    </row>
    <row r="2990" spans="1:3">
      <c r="A2990" t="s">
        <v>6338</v>
      </c>
      <c r="B2990" t="s">
        <v>6339</v>
      </c>
      <c r="C2990" t="s">
        <v>6340</v>
      </c>
    </row>
    <row r="2991" spans="1:3">
      <c r="A2991" t="s">
        <v>6341</v>
      </c>
      <c r="B2991" t="s">
        <v>6342</v>
      </c>
      <c r="C2991" t="s">
        <v>6343</v>
      </c>
    </row>
    <row r="2992" spans="1:3">
      <c r="A2992" t="s">
        <v>6344</v>
      </c>
      <c r="B2992" t="s">
        <v>6345</v>
      </c>
      <c r="C2992" t="s">
        <v>6346</v>
      </c>
    </row>
    <row r="2993" spans="1:3">
      <c r="A2993" t="s">
        <v>6347</v>
      </c>
      <c r="B2993" t="s">
        <v>6348</v>
      </c>
      <c r="C2993" t="s">
        <v>6349</v>
      </c>
    </row>
    <row r="2994" spans="1:3">
      <c r="A2994" t="s">
        <v>6347</v>
      </c>
      <c r="B2994" t="s">
        <v>6350</v>
      </c>
      <c r="C2994" t="s">
        <v>6349</v>
      </c>
    </row>
    <row r="2995" spans="1:3">
      <c r="A2995" t="s">
        <v>6347</v>
      </c>
      <c r="B2995" t="s">
        <v>6350</v>
      </c>
      <c r="C2995" t="s">
        <v>6349</v>
      </c>
    </row>
    <row r="2996" spans="1:3">
      <c r="A2996" t="s">
        <v>6347</v>
      </c>
      <c r="B2996" t="s">
        <v>6351</v>
      </c>
      <c r="C2996" t="s">
        <v>6349</v>
      </c>
    </row>
    <row r="2997" spans="1:3">
      <c r="A2997" t="s">
        <v>6347</v>
      </c>
      <c r="B2997" t="s">
        <v>6351</v>
      </c>
      <c r="C2997" t="s">
        <v>6349</v>
      </c>
    </row>
    <row r="2998" spans="1:3">
      <c r="A2998" t="s">
        <v>6347</v>
      </c>
      <c r="B2998" t="s">
        <v>6351</v>
      </c>
      <c r="C2998" t="s">
        <v>6349</v>
      </c>
    </row>
    <row r="2999" spans="1:3">
      <c r="A2999" t="s">
        <v>6347</v>
      </c>
      <c r="B2999" t="s">
        <v>6351</v>
      </c>
      <c r="C2999" t="s">
        <v>6349</v>
      </c>
    </row>
    <row r="3000" spans="1:3">
      <c r="A3000" t="s">
        <v>6347</v>
      </c>
      <c r="B3000" t="s">
        <v>6351</v>
      </c>
      <c r="C3000" t="s">
        <v>6349</v>
      </c>
    </row>
    <row r="3001" spans="1:3">
      <c r="A3001" t="s">
        <v>6347</v>
      </c>
      <c r="B3001" t="s">
        <v>6351</v>
      </c>
      <c r="C3001" t="s">
        <v>6349</v>
      </c>
    </row>
    <row r="3002" spans="1:3">
      <c r="A3002" t="s">
        <v>6347</v>
      </c>
      <c r="B3002" t="s">
        <v>6352</v>
      </c>
      <c r="C3002" t="s">
        <v>6349</v>
      </c>
    </row>
    <row r="3003" spans="1:3">
      <c r="A3003" t="s">
        <v>6347</v>
      </c>
      <c r="B3003" t="s">
        <v>6353</v>
      </c>
      <c r="C3003" t="s">
        <v>6349</v>
      </c>
    </row>
    <row r="3004" spans="1:3">
      <c r="A3004" t="s">
        <v>6354</v>
      </c>
      <c r="B3004" t="s">
        <v>6355</v>
      </c>
      <c r="C3004" t="s">
        <v>6356</v>
      </c>
    </row>
    <row r="3005" spans="1:3">
      <c r="A3005" t="s">
        <v>6354</v>
      </c>
      <c r="B3005" t="s">
        <v>6357</v>
      </c>
      <c r="C3005" t="s">
        <v>6356</v>
      </c>
    </row>
    <row r="3006" spans="1:3">
      <c r="A3006" t="s">
        <v>6358</v>
      </c>
      <c r="B3006" t="s">
        <v>6359</v>
      </c>
      <c r="C3006" t="s">
        <v>6360</v>
      </c>
    </row>
    <row r="3007" spans="1:3">
      <c r="A3007" t="s">
        <v>6361</v>
      </c>
      <c r="B3007" t="s">
        <v>6362</v>
      </c>
      <c r="C3007" t="s">
        <v>6363</v>
      </c>
    </row>
    <row r="3008" spans="1:3">
      <c r="A3008" t="s">
        <v>6361</v>
      </c>
      <c r="B3008" t="s">
        <v>6364</v>
      </c>
      <c r="C3008" t="s">
        <v>6363</v>
      </c>
    </row>
    <row r="3009" spans="1:3">
      <c r="A3009" t="s">
        <v>6365</v>
      </c>
      <c r="B3009" t="s">
        <v>6366</v>
      </c>
      <c r="C3009" t="s">
        <v>6367</v>
      </c>
    </row>
    <row r="3010" spans="1:3">
      <c r="A3010" t="s">
        <v>6368</v>
      </c>
      <c r="B3010" t="s">
        <v>6369</v>
      </c>
      <c r="C3010" t="s">
        <v>6370</v>
      </c>
    </row>
    <row r="3011" spans="1:3">
      <c r="A3011" t="s">
        <v>6371</v>
      </c>
      <c r="B3011" t="s">
        <v>6245</v>
      </c>
      <c r="C3011" t="s">
        <v>6372</v>
      </c>
    </row>
    <row r="3012" spans="1:3">
      <c r="A3012" t="s">
        <v>6373</v>
      </c>
      <c r="B3012" t="s">
        <v>6374</v>
      </c>
      <c r="C3012" t="s">
        <v>6375</v>
      </c>
    </row>
    <row r="3013" spans="1:3">
      <c r="A3013" t="s">
        <v>6376</v>
      </c>
      <c r="B3013" t="s">
        <v>6377</v>
      </c>
      <c r="C3013" t="s">
        <v>6378</v>
      </c>
    </row>
    <row r="3014" spans="1:3">
      <c r="A3014" t="s">
        <v>6379</v>
      </c>
      <c r="B3014" t="s">
        <v>6380</v>
      </c>
      <c r="C3014" t="s">
        <v>6381</v>
      </c>
    </row>
    <row r="3015" spans="1:3">
      <c r="A3015" t="s">
        <v>6382</v>
      </c>
      <c r="B3015" t="s">
        <v>6383</v>
      </c>
      <c r="C3015" t="s">
        <v>6384</v>
      </c>
    </row>
    <row r="3016" spans="1:3">
      <c r="A3016" t="s">
        <v>6385</v>
      </c>
      <c r="B3016" t="s">
        <v>6386</v>
      </c>
      <c r="C3016" t="s">
        <v>6387</v>
      </c>
    </row>
    <row r="3017" spans="1:3">
      <c r="A3017" t="s">
        <v>6388</v>
      </c>
      <c r="B3017" t="s">
        <v>6389</v>
      </c>
      <c r="C3017" t="s">
        <v>6390</v>
      </c>
    </row>
    <row r="3018" spans="1:3">
      <c r="A3018" t="s">
        <v>6391</v>
      </c>
      <c r="B3018" t="s">
        <v>6392</v>
      </c>
      <c r="C3018" t="s">
        <v>6393</v>
      </c>
    </row>
    <row r="3019" spans="1:3">
      <c r="A3019" t="s">
        <v>6394</v>
      </c>
      <c r="B3019" t="s">
        <v>6395</v>
      </c>
      <c r="C3019" t="s">
        <v>6396</v>
      </c>
    </row>
    <row r="3020" spans="1:3">
      <c r="A3020" t="s">
        <v>6397</v>
      </c>
      <c r="B3020" t="s">
        <v>6398</v>
      </c>
      <c r="C3020" t="s">
        <v>6399</v>
      </c>
    </row>
    <row r="3021" spans="1:3">
      <c r="A3021" t="s">
        <v>6400</v>
      </c>
      <c r="B3021" t="s">
        <v>6401</v>
      </c>
      <c r="C3021" t="s">
        <v>6402</v>
      </c>
    </row>
    <row r="3022" spans="1:3">
      <c r="A3022" t="s">
        <v>6403</v>
      </c>
      <c r="B3022" t="s">
        <v>6404</v>
      </c>
      <c r="C3022" t="s">
        <v>6405</v>
      </c>
    </row>
    <row r="3023" spans="1:3">
      <c r="A3023" t="s">
        <v>6406</v>
      </c>
      <c r="B3023" t="s">
        <v>6407</v>
      </c>
      <c r="C3023" t="s">
        <v>6408</v>
      </c>
    </row>
    <row r="3024" spans="1:3">
      <c r="A3024" t="s">
        <v>6409</v>
      </c>
      <c r="B3024" t="s">
        <v>6410</v>
      </c>
      <c r="C3024" t="s">
        <v>6411</v>
      </c>
    </row>
    <row r="3025" spans="1:3">
      <c r="A3025" t="s">
        <v>6412</v>
      </c>
      <c r="B3025" t="s">
        <v>6413</v>
      </c>
      <c r="C3025" t="s">
        <v>6414</v>
      </c>
    </row>
    <row r="3026" spans="1:3">
      <c r="A3026" t="s">
        <v>6412</v>
      </c>
      <c r="B3026" t="s">
        <v>6415</v>
      </c>
      <c r="C3026" t="s">
        <v>6414</v>
      </c>
    </row>
    <row r="3027" spans="1:3">
      <c r="A3027" t="s">
        <v>6416</v>
      </c>
      <c r="B3027" t="s">
        <v>6417</v>
      </c>
      <c r="C3027" t="s">
        <v>6418</v>
      </c>
    </row>
    <row r="3028" spans="1:3">
      <c r="A3028" t="s">
        <v>6416</v>
      </c>
      <c r="B3028" t="s">
        <v>6419</v>
      </c>
      <c r="C3028" t="s">
        <v>6418</v>
      </c>
    </row>
    <row r="3029" spans="1:3">
      <c r="A3029" t="s">
        <v>6420</v>
      </c>
      <c r="B3029" t="s">
        <v>6421</v>
      </c>
      <c r="C3029" t="s">
        <v>6422</v>
      </c>
    </row>
    <row r="3030" spans="1:3">
      <c r="A3030" t="s">
        <v>6423</v>
      </c>
      <c r="B3030" t="s">
        <v>6424</v>
      </c>
      <c r="C3030" t="s">
        <v>6425</v>
      </c>
    </row>
    <row r="3031" spans="1:3">
      <c r="A3031" t="s">
        <v>6426</v>
      </c>
      <c r="B3031" t="s">
        <v>6427</v>
      </c>
      <c r="C3031" t="s">
        <v>6428</v>
      </c>
    </row>
    <row r="3032" spans="1:3">
      <c r="A3032" t="s">
        <v>6429</v>
      </c>
      <c r="B3032" t="s">
        <v>6430</v>
      </c>
      <c r="C3032" t="s">
        <v>6431</v>
      </c>
    </row>
    <row r="3033" spans="1:3">
      <c r="A3033" t="s">
        <v>6429</v>
      </c>
      <c r="B3033" t="s">
        <v>6432</v>
      </c>
      <c r="C3033" t="s">
        <v>6431</v>
      </c>
    </row>
    <row r="3034" spans="1:3">
      <c r="A3034" t="s">
        <v>6433</v>
      </c>
      <c r="B3034" t="s">
        <v>6434</v>
      </c>
      <c r="C3034" t="s">
        <v>6435</v>
      </c>
    </row>
    <row r="3035" spans="1:3">
      <c r="A3035" t="s">
        <v>6436</v>
      </c>
      <c r="B3035" t="s">
        <v>6437</v>
      </c>
      <c r="C3035" t="s">
        <v>6438</v>
      </c>
    </row>
    <row r="3036" spans="1:3">
      <c r="A3036" t="s">
        <v>6436</v>
      </c>
      <c r="B3036" t="s">
        <v>6439</v>
      </c>
      <c r="C3036" t="s">
        <v>6438</v>
      </c>
    </row>
    <row r="3037" spans="1:3">
      <c r="A3037" t="s">
        <v>6440</v>
      </c>
      <c r="B3037" t="s">
        <v>6441</v>
      </c>
      <c r="C3037" t="s">
        <v>6442</v>
      </c>
    </row>
    <row r="3038" spans="1:3">
      <c r="A3038" t="s">
        <v>6440</v>
      </c>
      <c r="B3038" t="s">
        <v>6443</v>
      </c>
      <c r="C3038" t="s">
        <v>6442</v>
      </c>
    </row>
    <row r="3039" spans="1:3">
      <c r="A3039" t="s">
        <v>6444</v>
      </c>
      <c r="B3039" t="s">
        <v>6445</v>
      </c>
      <c r="C3039" t="s">
        <v>6446</v>
      </c>
    </row>
    <row r="3040" spans="1:3">
      <c r="A3040" t="s">
        <v>6444</v>
      </c>
      <c r="B3040" t="s">
        <v>6445</v>
      </c>
      <c r="C3040" t="s">
        <v>6446</v>
      </c>
    </row>
    <row r="3041" spans="1:3">
      <c r="A3041" t="s">
        <v>6444</v>
      </c>
      <c r="B3041" t="s">
        <v>6445</v>
      </c>
      <c r="C3041" t="s">
        <v>6446</v>
      </c>
    </row>
    <row r="3042" spans="1:3">
      <c r="A3042" t="s">
        <v>6444</v>
      </c>
      <c r="B3042" t="s">
        <v>6447</v>
      </c>
      <c r="C3042" t="s">
        <v>6446</v>
      </c>
    </row>
    <row r="3043" spans="1:3">
      <c r="A3043" t="s">
        <v>6448</v>
      </c>
      <c r="B3043" t="s">
        <v>6449</v>
      </c>
      <c r="C3043" t="s">
        <v>6450</v>
      </c>
    </row>
    <row r="3044" spans="1:3">
      <c r="A3044" t="s">
        <v>6451</v>
      </c>
      <c r="B3044" t="s">
        <v>6452</v>
      </c>
      <c r="C3044" t="s">
        <v>6453</v>
      </c>
    </row>
    <row r="3045" spans="1:3">
      <c r="A3045" t="s">
        <v>6454</v>
      </c>
      <c r="B3045" t="s">
        <v>6455</v>
      </c>
      <c r="C3045" t="s">
        <v>6456</v>
      </c>
    </row>
    <row r="3046" spans="1:3">
      <c r="A3046" t="s">
        <v>6454</v>
      </c>
      <c r="B3046" t="s">
        <v>6457</v>
      </c>
      <c r="C3046" t="s">
        <v>6456</v>
      </c>
    </row>
    <row r="3047" spans="1:3">
      <c r="A3047" t="s">
        <v>6458</v>
      </c>
      <c r="B3047" t="s">
        <v>6459</v>
      </c>
      <c r="C3047" t="s">
        <v>6460</v>
      </c>
    </row>
    <row r="3048" spans="1:3">
      <c r="A3048" t="s">
        <v>6458</v>
      </c>
      <c r="B3048" t="s">
        <v>6461</v>
      </c>
      <c r="C3048" t="s">
        <v>6460</v>
      </c>
    </row>
    <row r="3049" spans="1:3">
      <c r="A3049" t="s">
        <v>6458</v>
      </c>
      <c r="B3049" t="s">
        <v>6462</v>
      </c>
      <c r="C3049" t="s">
        <v>6460</v>
      </c>
    </row>
    <row r="3050" spans="1:3">
      <c r="A3050" t="s">
        <v>6458</v>
      </c>
      <c r="B3050" t="s">
        <v>6463</v>
      </c>
      <c r="C3050" t="s">
        <v>6460</v>
      </c>
    </row>
    <row r="3051" spans="1:3">
      <c r="A3051" t="s">
        <v>6464</v>
      </c>
      <c r="B3051" t="s">
        <v>6465</v>
      </c>
      <c r="C3051" t="s">
        <v>6466</v>
      </c>
    </row>
    <row r="3052" spans="1:3">
      <c r="A3052" t="s">
        <v>6464</v>
      </c>
      <c r="B3052" t="s">
        <v>6465</v>
      </c>
      <c r="C3052" t="s">
        <v>6466</v>
      </c>
    </row>
    <row r="3053" spans="1:3">
      <c r="A3053" t="s">
        <v>6464</v>
      </c>
      <c r="B3053" t="s">
        <v>6465</v>
      </c>
      <c r="C3053" t="s">
        <v>6466</v>
      </c>
    </row>
    <row r="3054" spans="1:3">
      <c r="A3054" t="s">
        <v>6467</v>
      </c>
      <c r="B3054" t="s">
        <v>6468</v>
      </c>
      <c r="C3054" t="s">
        <v>6469</v>
      </c>
    </row>
    <row r="3055" spans="1:3">
      <c r="A3055" t="s">
        <v>6470</v>
      </c>
      <c r="B3055" t="s">
        <v>6471</v>
      </c>
      <c r="C3055" t="s">
        <v>6472</v>
      </c>
    </row>
    <row r="3056" spans="1:3">
      <c r="A3056" t="s">
        <v>6470</v>
      </c>
      <c r="B3056" t="s">
        <v>6473</v>
      </c>
      <c r="C3056" t="s">
        <v>6472</v>
      </c>
    </row>
    <row r="3057" spans="1:3">
      <c r="A3057" t="s">
        <v>6470</v>
      </c>
      <c r="B3057" t="s">
        <v>6474</v>
      </c>
      <c r="C3057" t="s">
        <v>6472</v>
      </c>
    </row>
    <row r="3058" spans="1:3">
      <c r="A3058" t="s">
        <v>6470</v>
      </c>
      <c r="B3058" t="s">
        <v>6474</v>
      </c>
      <c r="C3058" t="s">
        <v>6472</v>
      </c>
    </row>
    <row r="3059" spans="1:3">
      <c r="A3059" t="s">
        <v>6470</v>
      </c>
      <c r="B3059" t="s">
        <v>6474</v>
      </c>
      <c r="C3059" t="s">
        <v>6472</v>
      </c>
    </row>
    <row r="3060" spans="1:3">
      <c r="A3060" t="s">
        <v>6470</v>
      </c>
      <c r="B3060" t="s">
        <v>6474</v>
      </c>
      <c r="C3060" t="s">
        <v>6472</v>
      </c>
    </row>
    <row r="3061" spans="1:3">
      <c r="A3061" t="s">
        <v>6475</v>
      </c>
      <c r="B3061" t="s">
        <v>6476</v>
      </c>
      <c r="C3061" t="s">
        <v>6477</v>
      </c>
    </row>
    <row r="3062" spans="1:3">
      <c r="A3062" t="s">
        <v>6478</v>
      </c>
      <c r="B3062" t="s">
        <v>6479</v>
      </c>
      <c r="C3062" t="s">
        <v>6480</v>
      </c>
    </row>
    <row r="3063" spans="1:3">
      <c r="A3063" t="s">
        <v>6478</v>
      </c>
      <c r="B3063" t="s">
        <v>6481</v>
      </c>
      <c r="C3063" t="s">
        <v>6480</v>
      </c>
    </row>
    <row r="3064" spans="1:3">
      <c r="A3064" t="s">
        <v>6482</v>
      </c>
      <c r="B3064" t="s">
        <v>6483</v>
      </c>
      <c r="C3064" t="s">
        <v>6484</v>
      </c>
    </row>
    <row r="3065" spans="1:3">
      <c r="A3065" t="s">
        <v>6485</v>
      </c>
      <c r="B3065" t="s">
        <v>6486</v>
      </c>
      <c r="C3065" t="s">
        <v>6487</v>
      </c>
    </row>
    <row r="3066" spans="1:3">
      <c r="A3066" t="s">
        <v>6485</v>
      </c>
      <c r="B3066" t="s">
        <v>6488</v>
      </c>
      <c r="C3066" t="s">
        <v>6487</v>
      </c>
    </row>
    <row r="3067" spans="1:3">
      <c r="A3067" t="s">
        <v>6485</v>
      </c>
      <c r="B3067" t="s">
        <v>6489</v>
      </c>
      <c r="C3067" t="s">
        <v>6487</v>
      </c>
    </row>
    <row r="3068" spans="1:3">
      <c r="A3068" t="s">
        <v>6485</v>
      </c>
      <c r="B3068" t="s">
        <v>6490</v>
      </c>
      <c r="C3068" t="s">
        <v>6487</v>
      </c>
    </row>
    <row r="3069" spans="1:3">
      <c r="A3069" t="s">
        <v>6485</v>
      </c>
      <c r="B3069" t="s">
        <v>6491</v>
      </c>
      <c r="C3069" t="s">
        <v>6487</v>
      </c>
    </row>
    <row r="3070" spans="1:3">
      <c r="A3070" t="s">
        <v>6492</v>
      </c>
      <c r="B3070" t="s">
        <v>6493</v>
      </c>
      <c r="C3070" t="s">
        <v>6494</v>
      </c>
    </row>
    <row r="3071" spans="1:3">
      <c r="A3071" t="s">
        <v>6495</v>
      </c>
      <c r="B3071" t="s">
        <v>6496</v>
      </c>
      <c r="C3071" t="s">
        <v>6497</v>
      </c>
    </row>
    <row r="3072" spans="1:3">
      <c r="A3072" t="s">
        <v>6495</v>
      </c>
      <c r="B3072" t="s">
        <v>6498</v>
      </c>
      <c r="C3072" t="s">
        <v>6497</v>
      </c>
    </row>
    <row r="3073" spans="1:3">
      <c r="A3073" t="s">
        <v>6499</v>
      </c>
      <c r="B3073" t="s">
        <v>6500</v>
      </c>
      <c r="C3073" t="s">
        <v>6501</v>
      </c>
    </row>
    <row r="3074" spans="1:3">
      <c r="A3074" t="s">
        <v>6502</v>
      </c>
      <c r="B3074" t="s">
        <v>6503</v>
      </c>
      <c r="C3074" t="s">
        <v>6504</v>
      </c>
    </row>
    <row r="3075" spans="1:3">
      <c r="A3075" t="s">
        <v>6505</v>
      </c>
      <c r="B3075" t="s">
        <v>6506</v>
      </c>
      <c r="C3075" t="s">
        <v>6507</v>
      </c>
    </row>
    <row r="3076" spans="1:3">
      <c r="A3076" t="s">
        <v>6508</v>
      </c>
      <c r="B3076" t="s">
        <v>6509</v>
      </c>
      <c r="C3076" t="s">
        <v>6510</v>
      </c>
    </row>
    <row r="3077" spans="1:3">
      <c r="A3077" t="s">
        <v>6511</v>
      </c>
      <c r="B3077" t="s">
        <v>6512</v>
      </c>
      <c r="C3077" t="s">
        <v>6513</v>
      </c>
    </row>
    <row r="3078" spans="1:3">
      <c r="A3078" t="s">
        <v>6514</v>
      </c>
      <c r="B3078" t="s">
        <v>6515</v>
      </c>
      <c r="C3078" t="s">
        <v>6516</v>
      </c>
    </row>
    <row r="3079" spans="1:3">
      <c r="A3079" t="s">
        <v>6514</v>
      </c>
      <c r="B3079" t="s">
        <v>6517</v>
      </c>
      <c r="C3079" t="s">
        <v>6516</v>
      </c>
    </row>
    <row r="3080" spans="1:3">
      <c r="A3080" t="s">
        <v>6518</v>
      </c>
      <c r="B3080" t="s">
        <v>6519</v>
      </c>
      <c r="C3080" t="s">
        <v>6520</v>
      </c>
    </row>
    <row r="3081" spans="1:3">
      <c r="A3081" t="s">
        <v>6518</v>
      </c>
      <c r="B3081" t="s">
        <v>6519</v>
      </c>
      <c r="C3081" t="s">
        <v>6520</v>
      </c>
    </row>
    <row r="3082" spans="1:3">
      <c r="A3082" t="s">
        <v>6518</v>
      </c>
      <c r="B3082" t="s">
        <v>6519</v>
      </c>
      <c r="C3082" t="s">
        <v>6520</v>
      </c>
    </row>
    <row r="3083" spans="1:3">
      <c r="A3083" t="s">
        <v>6521</v>
      </c>
      <c r="B3083" t="s">
        <v>6522</v>
      </c>
      <c r="C3083" t="s">
        <v>6523</v>
      </c>
    </row>
    <row r="3084" spans="1:3">
      <c r="A3084" t="s">
        <v>6521</v>
      </c>
      <c r="B3084" t="s">
        <v>6522</v>
      </c>
      <c r="C3084" t="s">
        <v>6523</v>
      </c>
    </row>
    <row r="3085" spans="1:3">
      <c r="A3085" t="s">
        <v>6524</v>
      </c>
      <c r="B3085" t="s">
        <v>1441</v>
      </c>
      <c r="C3085" t="s">
        <v>6525</v>
      </c>
    </row>
    <row r="3086" spans="1:3">
      <c r="A3086" t="s">
        <v>6526</v>
      </c>
      <c r="B3086" t="s">
        <v>6527</v>
      </c>
      <c r="C3086" t="s">
        <v>6528</v>
      </c>
    </row>
    <row r="3087" spans="1:3">
      <c r="A3087" t="s">
        <v>6529</v>
      </c>
      <c r="B3087" t="s">
        <v>6530</v>
      </c>
      <c r="C3087" t="s">
        <v>6531</v>
      </c>
    </row>
    <row r="3088" spans="1:3">
      <c r="A3088" t="s">
        <v>6532</v>
      </c>
      <c r="B3088" t="s">
        <v>6533</v>
      </c>
      <c r="C3088" t="s">
        <v>6534</v>
      </c>
    </row>
    <row r="3089" spans="1:3">
      <c r="A3089" t="s">
        <v>6535</v>
      </c>
      <c r="B3089" t="s">
        <v>6536</v>
      </c>
      <c r="C3089" t="s">
        <v>6537</v>
      </c>
    </row>
    <row r="3090" spans="1:3">
      <c r="A3090" t="s">
        <v>6535</v>
      </c>
      <c r="B3090" t="s">
        <v>6538</v>
      </c>
      <c r="C3090" t="s">
        <v>6537</v>
      </c>
    </row>
    <row r="3091" spans="1:3">
      <c r="A3091" t="s">
        <v>6535</v>
      </c>
      <c r="B3091" t="s">
        <v>6539</v>
      </c>
      <c r="C3091" t="s">
        <v>6537</v>
      </c>
    </row>
    <row r="3092" spans="1:3">
      <c r="A3092" t="s">
        <v>6535</v>
      </c>
      <c r="B3092" t="s">
        <v>6539</v>
      </c>
      <c r="C3092" t="s">
        <v>6537</v>
      </c>
    </row>
    <row r="3093" spans="1:3">
      <c r="A3093" t="s">
        <v>6535</v>
      </c>
      <c r="B3093" t="s">
        <v>6538</v>
      </c>
      <c r="C3093" t="s">
        <v>6537</v>
      </c>
    </row>
    <row r="3094" spans="1:3">
      <c r="A3094" t="s">
        <v>6540</v>
      </c>
      <c r="B3094" t="s">
        <v>6541</v>
      </c>
      <c r="C3094" t="s">
        <v>6542</v>
      </c>
    </row>
    <row r="3095" spans="1:3">
      <c r="A3095" t="s">
        <v>6543</v>
      </c>
      <c r="B3095" t="s">
        <v>6544</v>
      </c>
      <c r="C3095" t="s">
        <v>6545</v>
      </c>
    </row>
    <row r="3096" spans="1:3">
      <c r="A3096" t="s">
        <v>6546</v>
      </c>
      <c r="B3096" t="s">
        <v>6547</v>
      </c>
      <c r="C3096" t="s">
        <v>6548</v>
      </c>
    </row>
    <row r="3097" spans="1:3">
      <c r="A3097" t="s">
        <v>6549</v>
      </c>
      <c r="B3097" t="s">
        <v>6550</v>
      </c>
      <c r="C3097" t="s">
        <v>6551</v>
      </c>
    </row>
    <row r="3098" spans="1:3">
      <c r="A3098" t="s">
        <v>6552</v>
      </c>
      <c r="B3098" t="s">
        <v>6553</v>
      </c>
      <c r="C3098" t="s">
        <v>6554</v>
      </c>
    </row>
    <row r="3099" spans="1:3">
      <c r="A3099" t="s">
        <v>6552</v>
      </c>
      <c r="B3099" t="s">
        <v>6553</v>
      </c>
      <c r="C3099" t="s">
        <v>6554</v>
      </c>
    </row>
    <row r="3100" spans="1:3">
      <c r="A3100" t="s">
        <v>6552</v>
      </c>
      <c r="B3100" t="s">
        <v>6555</v>
      </c>
      <c r="C3100" t="s">
        <v>6554</v>
      </c>
    </row>
    <row r="3101" spans="1:3">
      <c r="A3101" t="s">
        <v>6552</v>
      </c>
      <c r="B3101" t="s">
        <v>6555</v>
      </c>
      <c r="C3101" t="s">
        <v>6554</v>
      </c>
    </row>
    <row r="3102" spans="1:3">
      <c r="A3102" t="s">
        <v>6552</v>
      </c>
      <c r="B3102" t="s">
        <v>6555</v>
      </c>
      <c r="C3102" t="s">
        <v>6554</v>
      </c>
    </row>
    <row r="3103" spans="1:3">
      <c r="A3103" t="s">
        <v>6556</v>
      </c>
      <c r="B3103" t="s">
        <v>6557</v>
      </c>
      <c r="C3103" t="s">
        <v>6558</v>
      </c>
    </row>
    <row r="3104" spans="1:3">
      <c r="A3104" t="s">
        <v>6559</v>
      </c>
      <c r="B3104" t="s">
        <v>6560</v>
      </c>
      <c r="C3104" t="s">
        <v>6561</v>
      </c>
    </row>
    <row r="3105" spans="1:3">
      <c r="A3105" t="s">
        <v>6562</v>
      </c>
      <c r="B3105" t="s">
        <v>6563</v>
      </c>
      <c r="C3105" t="s">
        <v>6564</v>
      </c>
    </row>
    <row r="3106" spans="1:3">
      <c r="A3106" t="s">
        <v>6565</v>
      </c>
      <c r="B3106" t="s">
        <v>6566</v>
      </c>
      <c r="C3106" t="s">
        <v>6567</v>
      </c>
    </row>
    <row r="3107" spans="1:3">
      <c r="A3107" t="s">
        <v>6568</v>
      </c>
      <c r="B3107" t="s">
        <v>6569</v>
      </c>
      <c r="C3107" t="s">
        <v>6570</v>
      </c>
    </row>
    <row r="3108" spans="1:3">
      <c r="A3108" t="s">
        <v>6571</v>
      </c>
      <c r="B3108" t="s">
        <v>6572</v>
      </c>
      <c r="C3108" t="s">
        <v>6573</v>
      </c>
    </row>
    <row r="3109" spans="1:3">
      <c r="A3109" t="s">
        <v>6574</v>
      </c>
      <c r="B3109" t="s">
        <v>6575</v>
      </c>
      <c r="C3109" t="s">
        <v>6576</v>
      </c>
    </row>
    <row r="3110" spans="1:3">
      <c r="A3110" t="s">
        <v>6574</v>
      </c>
      <c r="B3110" t="s">
        <v>6577</v>
      </c>
      <c r="C3110" t="s">
        <v>6576</v>
      </c>
    </row>
    <row r="3111" spans="1:3">
      <c r="A3111" t="s">
        <v>6574</v>
      </c>
      <c r="B3111" t="s">
        <v>6578</v>
      </c>
      <c r="C3111" t="s">
        <v>6576</v>
      </c>
    </row>
    <row r="3112" spans="1:3">
      <c r="A3112" t="s">
        <v>6579</v>
      </c>
      <c r="B3112" t="s">
        <v>6580</v>
      </c>
      <c r="C3112" t="s">
        <v>6581</v>
      </c>
    </row>
    <row r="3113" spans="1:3">
      <c r="A3113" t="s">
        <v>6579</v>
      </c>
      <c r="B3113" t="s">
        <v>6582</v>
      </c>
      <c r="C3113" t="s">
        <v>6581</v>
      </c>
    </row>
    <row r="3114" spans="1:3">
      <c r="A3114" t="s">
        <v>6583</v>
      </c>
      <c r="B3114" t="s">
        <v>6584</v>
      </c>
      <c r="C3114" t="s">
        <v>6585</v>
      </c>
    </row>
    <row r="3115" spans="1:3">
      <c r="A3115" t="s">
        <v>6583</v>
      </c>
      <c r="B3115" t="s">
        <v>6584</v>
      </c>
      <c r="C3115" t="s">
        <v>6585</v>
      </c>
    </row>
    <row r="3116" spans="1:3">
      <c r="A3116" t="s">
        <v>6586</v>
      </c>
      <c r="B3116" t="s">
        <v>6587</v>
      </c>
      <c r="C3116" t="s">
        <v>6588</v>
      </c>
    </row>
    <row r="3117" spans="1:3">
      <c r="A3117" t="s">
        <v>6589</v>
      </c>
      <c r="B3117" t="s">
        <v>6590</v>
      </c>
      <c r="C3117" t="s">
        <v>6591</v>
      </c>
    </row>
    <row r="3118" spans="1:3">
      <c r="A3118" t="s">
        <v>6592</v>
      </c>
      <c r="B3118" t="s">
        <v>6593</v>
      </c>
      <c r="C3118" t="s">
        <v>6594</v>
      </c>
    </row>
    <row r="3119" spans="1:3">
      <c r="A3119" t="s">
        <v>6592</v>
      </c>
      <c r="B3119" t="s">
        <v>6593</v>
      </c>
      <c r="C3119" t="s">
        <v>6594</v>
      </c>
    </row>
    <row r="3120" spans="1:3">
      <c r="A3120" t="s">
        <v>6592</v>
      </c>
      <c r="B3120" t="s">
        <v>6595</v>
      </c>
      <c r="C3120" t="s">
        <v>6594</v>
      </c>
    </row>
    <row r="3121" spans="1:3">
      <c r="A3121" t="s">
        <v>6592</v>
      </c>
      <c r="B3121" t="s">
        <v>6596</v>
      </c>
      <c r="C3121" t="s">
        <v>6594</v>
      </c>
    </row>
    <row r="3122" spans="1:3">
      <c r="A3122" t="s">
        <v>6592</v>
      </c>
      <c r="B3122" t="s">
        <v>6597</v>
      </c>
      <c r="C3122" t="s">
        <v>6594</v>
      </c>
    </row>
    <row r="3123" spans="1:3">
      <c r="A3123" t="s">
        <v>6592</v>
      </c>
      <c r="B3123" t="s">
        <v>6598</v>
      </c>
      <c r="C3123" t="s">
        <v>6594</v>
      </c>
    </row>
    <row r="3124" spans="1:3">
      <c r="A3124" t="s">
        <v>6592</v>
      </c>
      <c r="B3124" t="s">
        <v>6598</v>
      </c>
      <c r="C3124" t="s">
        <v>6594</v>
      </c>
    </row>
    <row r="3125" spans="1:3">
      <c r="A3125" t="s">
        <v>6592</v>
      </c>
      <c r="B3125" t="s">
        <v>6598</v>
      </c>
      <c r="C3125" t="s">
        <v>6594</v>
      </c>
    </row>
    <row r="3126" spans="1:3">
      <c r="A3126" t="s">
        <v>6592</v>
      </c>
      <c r="B3126" t="s">
        <v>6598</v>
      </c>
      <c r="C3126" t="s">
        <v>6594</v>
      </c>
    </row>
    <row r="3127" spans="1:3">
      <c r="A3127" t="s">
        <v>6592</v>
      </c>
      <c r="B3127" t="s">
        <v>6599</v>
      </c>
      <c r="C3127" t="s">
        <v>6594</v>
      </c>
    </row>
    <row r="3128" spans="1:3">
      <c r="A3128" t="s">
        <v>6592</v>
      </c>
      <c r="B3128" t="s">
        <v>6600</v>
      </c>
      <c r="C3128" t="s">
        <v>6594</v>
      </c>
    </row>
    <row r="3129" spans="1:3">
      <c r="A3129" t="s">
        <v>6592</v>
      </c>
      <c r="B3129" t="s">
        <v>6600</v>
      </c>
      <c r="C3129" t="s">
        <v>6594</v>
      </c>
    </row>
    <row r="3130" spans="1:3">
      <c r="A3130" t="s">
        <v>6592</v>
      </c>
      <c r="B3130" t="s">
        <v>6601</v>
      </c>
      <c r="C3130" t="s">
        <v>6594</v>
      </c>
    </row>
    <row r="3131" spans="1:3">
      <c r="A3131" t="s">
        <v>6592</v>
      </c>
      <c r="B3131" t="s">
        <v>6602</v>
      </c>
      <c r="C3131" t="s">
        <v>6594</v>
      </c>
    </row>
    <row r="3132" spans="1:3">
      <c r="A3132" t="s">
        <v>6603</v>
      </c>
      <c r="B3132" t="s">
        <v>6604</v>
      </c>
      <c r="C3132" t="s">
        <v>6605</v>
      </c>
    </row>
    <row r="3133" spans="1:3">
      <c r="A3133" t="s">
        <v>6603</v>
      </c>
      <c r="B3133" t="s">
        <v>6606</v>
      </c>
      <c r="C3133" t="s">
        <v>6605</v>
      </c>
    </row>
    <row r="3134" spans="1:3">
      <c r="A3134" t="s">
        <v>6607</v>
      </c>
      <c r="B3134" t="s">
        <v>6608</v>
      </c>
      <c r="C3134" t="s">
        <v>6609</v>
      </c>
    </row>
    <row r="3135" spans="1:3">
      <c r="A3135" t="s">
        <v>6610</v>
      </c>
      <c r="B3135" t="s">
        <v>6611</v>
      </c>
      <c r="C3135" t="s">
        <v>6612</v>
      </c>
    </row>
    <row r="3136" spans="1:3">
      <c r="A3136" t="s">
        <v>6610</v>
      </c>
      <c r="B3136" t="s">
        <v>6613</v>
      </c>
      <c r="C3136" t="s">
        <v>6612</v>
      </c>
    </row>
    <row r="3137" spans="1:3">
      <c r="A3137" t="s">
        <v>6610</v>
      </c>
      <c r="B3137" t="s">
        <v>6614</v>
      </c>
      <c r="C3137" t="s">
        <v>6612</v>
      </c>
    </row>
    <row r="3138" spans="1:3">
      <c r="A3138" t="s">
        <v>6610</v>
      </c>
      <c r="B3138" t="s">
        <v>6615</v>
      </c>
      <c r="C3138" t="s">
        <v>6612</v>
      </c>
    </row>
    <row r="3139" spans="1:3">
      <c r="A3139" t="s">
        <v>6610</v>
      </c>
      <c r="B3139" t="s">
        <v>6615</v>
      </c>
      <c r="C3139" t="s">
        <v>6612</v>
      </c>
    </row>
    <row r="3140" spans="1:3">
      <c r="A3140" t="s">
        <v>6616</v>
      </c>
      <c r="B3140" t="s">
        <v>6617</v>
      </c>
      <c r="C3140" t="s">
        <v>6618</v>
      </c>
    </row>
    <row r="3141" spans="1:3">
      <c r="A3141" t="s">
        <v>6619</v>
      </c>
      <c r="B3141" t="s">
        <v>6620</v>
      </c>
      <c r="C3141" t="s">
        <v>6621</v>
      </c>
    </row>
    <row r="3142" spans="1:3">
      <c r="A3142" t="s">
        <v>6622</v>
      </c>
      <c r="B3142" t="s">
        <v>6623</v>
      </c>
      <c r="C3142" t="s">
        <v>6624</v>
      </c>
    </row>
    <row r="3143" spans="1:3">
      <c r="A3143" t="s">
        <v>6622</v>
      </c>
      <c r="B3143" t="s">
        <v>6625</v>
      </c>
      <c r="C3143" t="s">
        <v>6624</v>
      </c>
    </row>
    <row r="3144" spans="1:3">
      <c r="A3144" t="s">
        <v>6622</v>
      </c>
      <c r="B3144" t="s">
        <v>6626</v>
      </c>
      <c r="C3144" t="s">
        <v>6624</v>
      </c>
    </row>
    <row r="3145" spans="1:3">
      <c r="A3145" t="s">
        <v>6627</v>
      </c>
      <c r="B3145" t="s">
        <v>6628</v>
      </c>
      <c r="C3145" t="s">
        <v>6629</v>
      </c>
    </row>
    <row r="3146" spans="1:3">
      <c r="A3146" t="s">
        <v>6627</v>
      </c>
      <c r="B3146" t="s">
        <v>6628</v>
      </c>
      <c r="C3146" t="s">
        <v>6629</v>
      </c>
    </row>
    <row r="3147" spans="1:3">
      <c r="A3147" t="s">
        <v>6627</v>
      </c>
      <c r="B3147" t="s">
        <v>6630</v>
      </c>
      <c r="C3147" t="s">
        <v>6629</v>
      </c>
    </row>
    <row r="3148" spans="1:3">
      <c r="A3148" t="s">
        <v>6627</v>
      </c>
      <c r="B3148" t="s">
        <v>6631</v>
      </c>
      <c r="C3148" t="s">
        <v>6629</v>
      </c>
    </row>
    <row r="3149" spans="1:3">
      <c r="A3149" t="s">
        <v>6627</v>
      </c>
      <c r="B3149" t="s">
        <v>6632</v>
      </c>
      <c r="C3149" t="s">
        <v>6629</v>
      </c>
    </row>
    <row r="3150" spans="1:3">
      <c r="A3150" t="s">
        <v>6633</v>
      </c>
      <c r="B3150" t="s">
        <v>6634</v>
      </c>
      <c r="C3150" t="s">
        <v>6635</v>
      </c>
    </row>
    <row r="3151" spans="1:3">
      <c r="A3151" t="s">
        <v>6636</v>
      </c>
      <c r="B3151" t="s">
        <v>6637</v>
      </c>
      <c r="C3151" t="s">
        <v>6638</v>
      </c>
    </row>
    <row r="3152" spans="1:3">
      <c r="A3152" t="s">
        <v>6639</v>
      </c>
      <c r="B3152" t="s">
        <v>6640</v>
      </c>
      <c r="C3152" t="s">
        <v>6641</v>
      </c>
    </row>
    <row r="3153" spans="1:3">
      <c r="A3153" t="s">
        <v>6642</v>
      </c>
      <c r="B3153" t="s">
        <v>6643</v>
      </c>
      <c r="C3153" t="s">
        <v>6644</v>
      </c>
    </row>
    <row r="3154" spans="1:3">
      <c r="A3154" t="s">
        <v>6642</v>
      </c>
      <c r="B3154" t="s">
        <v>6643</v>
      </c>
      <c r="C3154" t="s">
        <v>6644</v>
      </c>
    </row>
    <row r="3155" spans="1:3">
      <c r="A3155" t="s">
        <v>6645</v>
      </c>
      <c r="B3155" t="s">
        <v>6646</v>
      </c>
      <c r="C3155" t="s">
        <v>6647</v>
      </c>
    </row>
    <row r="3156" spans="1:3">
      <c r="A3156" t="s">
        <v>6648</v>
      </c>
      <c r="B3156" t="s">
        <v>6649</v>
      </c>
      <c r="C3156" t="s">
        <v>6650</v>
      </c>
    </row>
    <row r="3157" spans="1:3">
      <c r="A3157" t="s">
        <v>6651</v>
      </c>
      <c r="B3157" t="s">
        <v>6652</v>
      </c>
      <c r="C3157" t="s">
        <v>6653</v>
      </c>
    </row>
    <row r="3158" spans="1:3">
      <c r="A3158" t="s">
        <v>6651</v>
      </c>
      <c r="B3158" t="s">
        <v>6654</v>
      </c>
      <c r="C3158" t="s">
        <v>6653</v>
      </c>
    </row>
    <row r="3159" spans="1:3">
      <c r="A3159" t="s">
        <v>6651</v>
      </c>
      <c r="B3159" t="s">
        <v>6655</v>
      </c>
      <c r="C3159" t="s">
        <v>6653</v>
      </c>
    </row>
    <row r="3160" spans="1:3">
      <c r="A3160" t="s">
        <v>6656</v>
      </c>
      <c r="B3160" t="s">
        <v>6657</v>
      </c>
      <c r="C3160" t="s">
        <v>6658</v>
      </c>
    </row>
    <row r="3161" spans="1:3">
      <c r="A3161" t="s">
        <v>6659</v>
      </c>
      <c r="B3161" t="s">
        <v>6660</v>
      </c>
      <c r="C3161" t="s">
        <v>6661</v>
      </c>
    </row>
    <row r="3162" spans="1:3">
      <c r="A3162" t="s">
        <v>6662</v>
      </c>
      <c r="B3162" t="s">
        <v>6019</v>
      </c>
      <c r="C3162" t="s">
        <v>6663</v>
      </c>
    </row>
    <row r="3163" spans="1:3">
      <c r="A3163" t="s">
        <v>6664</v>
      </c>
      <c r="B3163" t="s">
        <v>6665</v>
      </c>
      <c r="C3163" t="s">
        <v>6666</v>
      </c>
    </row>
    <row r="3164" spans="1:3">
      <c r="A3164" t="s">
        <v>6667</v>
      </c>
      <c r="B3164" t="s">
        <v>6668</v>
      </c>
      <c r="C3164" t="s">
        <v>6669</v>
      </c>
    </row>
    <row r="3165" spans="1:3">
      <c r="A3165" t="s">
        <v>6670</v>
      </c>
      <c r="B3165" t="s">
        <v>2069</v>
      </c>
      <c r="C3165" t="s">
        <v>6671</v>
      </c>
    </row>
    <row r="3166" spans="1:3">
      <c r="A3166" t="s">
        <v>6672</v>
      </c>
      <c r="B3166" t="s">
        <v>6673</v>
      </c>
      <c r="C3166" t="s">
        <v>6674</v>
      </c>
    </row>
    <row r="3167" spans="1:3">
      <c r="A3167" t="s">
        <v>6675</v>
      </c>
      <c r="B3167" t="s">
        <v>6676</v>
      </c>
      <c r="C3167" t="s">
        <v>6677</v>
      </c>
    </row>
    <row r="3168" spans="1:3">
      <c r="A3168" t="s">
        <v>6675</v>
      </c>
      <c r="B3168" t="s">
        <v>6678</v>
      </c>
      <c r="C3168" t="s">
        <v>6677</v>
      </c>
    </row>
    <row r="3169" spans="1:3">
      <c r="A3169" t="s">
        <v>6679</v>
      </c>
      <c r="B3169" t="s">
        <v>6680</v>
      </c>
      <c r="C3169" t="s">
        <v>6681</v>
      </c>
    </row>
    <row r="3170" spans="1:3">
      <c r="A3170" t="s">
        <v>6682</v>
      </c>
      <c r="B3170" t="s">
        <v>6683</v>
      </c>
      <c r="C3170" t="s">
        <v>6684</v>
      </c>
    </row>
    <row r="3171" spans="1:3">
      <c r="A3171" t="s">
        <v>6682</v>
      </c>
      <c r="B3171" t="s">
        <v>6685</v>
      </c>
      <c r="C3171" t="s">
        <v>6684</v>
      </c>
    </row>
    <row r="3172" spans="1:3">
      <c r="A3172" t="s">
        <v>6686</v>
      </c>
      <c r="B3172" t="s">
        <v>6687</v>
      </c>
      <c r="C3172" t="s">
        <v>6688</v>
      </c>
    </row>
    <row r="3173" spans="1:3">
      <c r="A3173" t="s">
        <v>6689</v>
      </c>
      <c r="B3173" t="s">
        <v>6690</v>
      </c>
      <c r="C3173" t="s">
        <v>6691</v>
      </c>
    </row>
    <row r="3174" spans="1:3">
      <c r="A3174" t="s">
        <v>6689</v>
      </c>
      <c r="B3174" t="s">
        <v>6692</v>
      </c>
      <c r="C3174" t="s">
        <v>6691</v>
      </c>
    </row>
    <row r="3175" spans="1:3">
      <c r="A3175" t="s">
        <v>6689</v>
      </c>
      <c r="B3175" t="s">
        <v>6692</v>
      </c>
      <c r="C3175" t="s">
        <v>6691</v>
      </c>
    </row>
    <row r="3176" spans="1:3">
      <c r="A3176" t="s">
        <v>6693</v>
      </c>
      <c r="B3176" t="s">
        <v>6694</v>
      </c>
      <c r="C3176" t="s">
        <v>6695</v>
      </c>
    </row>
    <row r="3177" spans="1:3">
      <c r="A3177" t="s">
        <v>6696</v>
      </c>
      <c r="B3177" t="s">
        <v>6697</v>
      </c>
      <c r="C3177" t="s">
        <v>6698</v>
      </c>
    </row>
    <row r="3178" spans="1:3">
      <c r="A3178" t="s">
        <v>6696</v>
      </c>
      <c r="B3178" t="s">
        <v>6697</v>
      </c>
      <c r="C3178" t="s">
        <v>6698</v>
      </c>
    </row>
    <row r="3179" spans="1:3">
      <c r="A3179" t="s">
        <v>6696</v>
      </c>
      <c r="B3179" t="s">
        <v>6697</v>
      </c>
      <c r="C3179" t="s">
        <v>6698</v>
      </c>
    </row>
    <row r="3180" spans="1:3">
      <c r="A3180" t="s">
        <v>6699</v>
      </c>
      <c r="B3180" t="s">
        <v>6700</v>
      </c>
      <c r="C3180" t="s">
        <v>6701</v>
      </c>
    </row>
    <row r="3181" spans="1:3">
      <c r="A3181" t="s">
        <v>6699</v>
      </c>
      <c r="B3181" t="s">
        <v>6700</v>
      </c>
      <c r="C3181" t="s">
        <v>6701</v>
      </c>
    </row>
    <row r="3182" spans="1:3">
      <c r="A3182" t="s">
        <v>6702</v>
      </c>
      <c r="B3182" t="s">
        <v>6703</v>
      </c>
      <c r="C3182" t="s">
        <v>6704</v>
      </c>
    </row>
    <row r="3183" spans="1:3">
      <c r="A3183" t="s">
        <v>6702</v>
      </c>
      <c r="B3183" t="s">
        <v>6705</v>
      </c>
      <c r="C3183" t="s">
        <v>6704</v>
      </c>
    </row>
    <row r="3184" spans="1:3">
      <c r="A3184" t="s">
        <v>6706</v>
      </c>
      <c r="B3184" t="s">
        <v>6707</v>
      </c>
      <c r="C3184" t="s">
        <v>6708</v>
      </c>
    </row>
    <row r="3185" spans="1:3">
      <c r="A3185" t="s">
        <v>6706</v>
      </c>
      <c r="B3185" t="s">
        <v>6709</v>
      </c>
      <c r="C3185" t="s">
        <v>6708</v>
      </c>
    </row>
    <row r="3186" spans="1:3">
      <c r="A3186" t="s">
        <v>6706</v>
      </c>
      <c r="B3186" t="s">
        <v>6710</v>
      </c>
      <c r="C3186" t="s">
        <v>6708</v>
      </c>
    </row>
    <row r="3187" spans="1:3">
      <c r="A3187" t="s">
        <v>6711</v>
      </c>
      <c r="B3187" t="s">
        <v>6712</v>
      </c>
      <c r="C3187" t="s">
        <v>6713</v>
      </c>
    </row>
    <row r="3188" spans="1:3">
      <c r="A3188" t="s">
        <v>6714</v>
      </c>
      <c r="B3188" t="s">
        <v>6715</v>
      </c>
      <c r="C3188" t="s">
        <v>6716</v>
      </c>
    </row>
    <row r="3189" spans="1:3">
      <c r="A3189" t="s">
        <v>6714</v>
      </c>
      <c r="B3189" t="s">
        <v>6717</v>
      </c>
      <c r="C3189" t="s">
        <v>6716</v>
      </c>
    </row>
    <row r="3190" spans="1:3">
      <c r="A3190" t="s">
        <v>6718</v>
      </c>
      <c r="B3190" t="s">
        <v>6719</v>
      </c>
      <c r="C3190" t="s">
        <v>6720</v>
      </c>
    </row>
    <row r="3191" spans="1:3">
      <c r="A3191" t="s">
        <v>6721</v>
      </c>
      <c r="B3191" t="s">
        <v>6722</v>
      </c>
      <c r="C3191" t="s">
        <v>6723</v>
      </c>
    </row>
    <row r="3192" spans="1:3">
      <c r="A3192" t="s">
        <v>6724</v>
      </c>
      <c r="B3192" t="s">
        <v>6575</v>
      </c>
      <c r="C3192" t="s">
        <v>6725</v>
      </c>
    </row>
    <row r="3193" spans="1:3">
      <c r="A3193" t="s">
        <v>6726</v>
      </c>
      <c r="B3193" t="s">
        <v>6727</v>
      </c>
      <c r="C3193" t="s">
        <v>6728</v>
      </c>
    </row>
    <row r="3194" spans="1:3">
      <c r="A3194" t="s">
        <v>6729</v>
      </c>
      <c r="B3194" t="s">
        <v>6730</v>
      </c>
      <c r="C3194" t="s">
        <v>6731</v>
      </c>
    </row>
    <row r="3195" spans="1:3">
      <c r="A3195" t="s">
        <v>6732</v>
      </c>
      <c r="B3195" t="s">
        <v>6733</v>
      </c>
      <c r="C3195" t="s">
        <v>6734</v>
      </c>
    </row>
    <row r="3196" spans="1:3">
      <c r="A3196" t="s">
        <v>6735</v>
      </c>
      <c r="B3196" t="s">
        <v>6736</v>
      </c>
      <c r="C3196" t="s">
        <v>6737</v>
      </c>
    </row>
    <row r="3197" spans="1:3">
      <c r="A3197" t="s">
        <v>6735</v>
      </c>
      <c r="B3197" t="s">
        <v>6738</v>
      </c>
      <c r="C3197" t="s">
        <v>6737</v>
      </c>
    </row>
    <row r="3198" spans="1:3">
      <c r="A3198" t="s">
        <v>6735</v>
      </c>
      <c r="B3198" t="s">
        <v>6738</v>
      </c>
      <c r="C3198" t="s">
        <v>6737</v>
      </c>
    </row>
    <row r="3199" spans="1:3">
      <c r="A3199" t="s">
        <v>6735</v>
      </c>
      <c r="B3199" t="s">
        <v>6739</v>
      </c>
      <c r="C3199" t="s">
        <v>6737</v>
      </c>
    </row>
    <row r="3200" spans="1:3">
      <c r="A3200" t="s">
        <v>6740</v>
      </c>
      <c r="B3200" t="s">
        <v>6741</v>
      </c>
      <c r="C3200" t="s">
        <v>6742</v>
      </c>
    </row>
    <row r="3201" spans="1:3">
      <c r="A3201" t="s">
        <v>6743</v>
      </c>
      <c r="B3201" t="s">
        <v>6744</v>
      </c>
      <c r="C3201" t="s">
        <v>6745</v>
      </c>
    </row>
    <row r="3202" spans="1:3">
      <c r="A3202" t="s">
        <v>6746</v>
      </c>
      <c r="B3202" t="s">
        <v>6747</v>
      </c>
      <c r="C3202" t="s">
        <v>6748</v>
      </c>
    </row>
    <row r="3203" spans="1:3">
      <c r="A3203" t="s">
        <v>6749</v>
      </c>
      <c r="B3203" t="s">
        <v>6750</v>
      </c>
      <c r="C3203" t="s">
        <v>6751</v>
      </c>
    </row>
    <row r="3204" spans="1:3">
      <c r="A3204" t="s">
        <v>6752</v>
      </c>
      <c r="B3204" t="s">
        <v>6753</v>
      </c>
      <c r="C3204" t="s">
        <v>6754</v>
      </c>
    </row>
    <row r="3205" spans="1:3">
      <c r="A3205" t="s">
        <v>6752</v>
      </c>
      <c r="B3205" t="s">
        <v>6753</v>
      </c>
      <c r="C3205" t="s">
        <v>6754</v>
      </c>
    </row>
    <row r="3206" spans="1:3">
      <c r="A3206" t="s">
        <v>6755</v>
      </c>
      <c r="B3206" t="s">
        <v>6756</v>
      </c>
      <c r="C3206" t="s">
        <v>6757</v>
      </c>
    </row>
    <row r="3207" spans="1:3">
      <c r="A3207" t="s">
        <v>6758</v>
      </c>
      <c r="B3207" t="s">
        <v>6759</v>
      </c>
      <c r="C3207" t="s">
        <v>6760</v>
      </c>
    </row>
    <row r="3208" spans="1:3">
      <c r="A3208" t="s">
        <v>6761</v>
      </c>
      <c r="B3208" t="s">
        <v>6762</v>
      </c>
      <c r="C3208" t="s">
        <v>6763</v>
      </c>
    </row>
    <row r="3209" spans="1:3">
      <c r="A3209" t="s">
        <v>6764</v>
      </c>
      <c r="B3209" t="s">
        <v>6765</v>
      </c>
      <c r="C3209" t="s">
        <v>6766</v>
      </c>
    </row>
    <row r="3210" spans="1:3">
      <c r="A3210" t="s">
        <v>6767</v>
      </c>
      <c r="B3210" t="s">
        <v>6768</v>
      </c>
      <c r="C3210" t="s">
        <v>6769</v>
      </c>
    </row>
    <row r="3211" spans="1:3">
      <c r="A3211" t="s">
        <v>6770</v>
      </c>
      <c r="B3211" t="s">
        <v>6771</v>
      </c>
      <c r="C3211" t="s">
        <v>6772</v>
      </c>
    </row>
    <row r="3212" spans="1:3">
      <c r="A3212" t="s">
        <v>6770</v>
      </c>
      <c r="B3212" t="s">
        <v>6773</v>
      </c>
      <c r="C3212" t="s">
        <v>6772</v>
      </c>
    </row>
    <row r="3213" spans="1:3">
      <c r="A3213" t="s">
        <v>6770</v>
      </c>
      <c r="B3213" t="s">
        <v>6774</v>
      </c>
      <c r="C3213" t="s">
        <v>6772</v>
      </c>
    </row>
    <row r="3214" spans="1:3">
      <c r="A3214" t="s">
        <v>6775</v>
      </c>
      <c r="B3214" t="s">
        <v>6776</v>
      </c>
      <c r="C3214" t="s">
        <v>6777</v>
      </c>
    </row>
    <row r="3215" spans="1:3">
      <c r="A3215" t="s">
        <v>6775</v>
      </c>
      <c r="B3215" t="s">
        <v>6776</v>
      </c>
      <c r="C3215" t="s">
        <v>6777</v>
      </c>
    </row>
    <row r="3216" spans="1:3">
      <c r="A3216" t="s">
        <v>6775</v>
      </c>
      <c r="B3216" t="s">
        <v>6776</v>
      </c>
      <c r="C3216" t="s">
        <v>6777</v>
      </c>
    </row>
    <row r="3217" spans="1:3">
      <c r="A3217" t="s">
        <v>6778</v>
      </c>
      <c r="B3217" t="s">
        <v>6779</v>
      </c>
      <c r="C3217" t="s">
        <v>6780</v>
      </c>
    </row>
    <row r="3218" spans="1:3">
      <c r="A3218" t="s">
        <v>6781</v>
      </c>
      <c r="B3218" t="s">
        <v>6782</v>
      </c>
      <c r="C3218" t="s">
        <v>6783</v>
      </c>
    </row>
    <row r="3219" spans="1:3">
      <c r="A3219" t="s">
        <v>6784</v>
      </c>
      <c r="B3219" t="s">
        <v>6785</v>
      </c>
      <c r="C3219" t="s">
        <v>6786</v>
      </c>
    </row>
    <row r="3220" spans="1:3">
      <c r="A3220" t="s">
        <v>6784</v>
      </c>
      <c r="B3220" t="s">
        <v>6787</v>
      </c>
      <c r="C3220" t="s">
        <v>6786</v>
      </c>
    </row>
    <row r="3221" spans="1:3">
      <c r="A3221" t="s">
        <v>6784</v>
      </c>
      <c r="B3221" t="s">
        <v>6787</v>
      </c>
      <c r="C3221" t="s">
        <v>6786</v>
      </c>
    </row>
    <row r="3222" spans="1:3">
      <c r="A3222" t="s">
        <v>6788</v>
      </c>
      <c r="B3222" t="s">
        <v>6789</v>
      </c>
      <c r="C3222" t="s">
        <v>6790</v>
      </c>
    </row>
    <row r="3223" spans="1:3">
      <c r="A3223" t="s">
        <v>6788</v>
      </c>
      <c r="B3223" t="s">
        <v>6789</v>
      </c>
      <c r="C3223" t="s">
        <v>6790</v>
      </c>
    </row>
    <row r="3224" spans="1:3">
      <c r="A3224" t="s">
        <v>6788</v>
      </c>
      <c r="B3224" t="s">
        <v>6789</v>
      </c>
      <c r="C3224" t="s">
        <v>6790</v>
      </c>
    </row>
    <row r="3225" spans="1:3">
      <c r="A3225" t="s">
        <v>6788</v>
      </c>
      <c r="B3225" t="s">
        <v>6791</v>
      </c>
      <c r="C3225" t="s">
        <v>6790</v>
      </c>
    </row>
    <row r="3226" spans="1:3">
      <c r="A3226" t="s">
        <v>6792</v>
      </c>
      <c r="B3226" t="s">
        <v>6793</v>
      </c>
      <c r="C3226" t="s">
        <v>6794</v>
      </c>
    </row>
    <row r="3227" spans="1:3">
      <c r="A3227" t="s">
        <v>6792</v>
      </c>
      <c r="B3227" t="s">
        <v>6795</v>
      </c>
      <c r="C3227" t="s">
        <v>6794</v>
      </c>
    </row>
    <row r="3228" spans="1:3">
      <c r="A3228" t="s">
        <v>6796</v>
      </c>
      <c r="B3228" t="s">
        <v>6797</v>
      </c>
      <c r="C3228" t="s">
        <v>6798</v>
      </c>
    </row>
    <row r="3229" spans="1:3">
      <c r="A3229" t="s">
        <v>6796</v>
      </c>
      <c r="B3229" t="s">
        <v>6797</v>
      </c>
      <c r="C3229" t="s">
        <v>6798</v>
      </c>
    </row>
    <row r="3230" spans="1:3">
      <c r="A3230" t="s">
        <v>6796</v>
      </c>
      <c r="B3230" t="s">
        <v>6799</v>
      </c>
      <c r="C3230" t="s">
        <v>6798</v>
      </c>
    </row>
    <row r="3231" spans="1:3">
      <c r="A3231" t="s">
        <v>6796</v>
      </c>
      <c r="B3231" t="s">
        <v>6800</v>
      </c>
      <c r="C3231" t="s">
        <v>6798</v>
      </c>
    </row>
    <row r="3232" spans="1:3">
      <c r="A3232" t="s">
        <v>6801</v>
      </c>
      <c r="B3232" t="s">
        <v>6802</v>
      </c>
      <c r="C3232" t="s">
        <v>6803</v>
      </c>
    </row>
    <row r="3233" spans="1:3">
      <c r="A3233" t="s">
        <v>6804</v>
      </c>
      <c r="B3233" t="s">
        <v>6805</v>
      </c>
      <c r="C3233" t="s">
        <v>6806</v>
      </c>
    </row>
    <row r="3234" spans="1:3">
      <c r="A3234" t="s">
        <v>6804</v>
      </c>
      <c r="B3234" t="s">
        <v>6807</v>
      </c>
      <c r="C3234" t="s">
        <v>6806</v>
      </c>
    </row>
    <row r="3235" spans="1:3">
      <c r="A3235" t="s">
        <v>6808</v>
      </c>
      <c r="B3235" t="s">
        <v>6809</v>
      </c>
      <c r="C3235" t="s">
        <v>6810</v>
      </c>
    </row>
    <row r="3236" spans="1:3">
      <c r="A3236" t="s">
        <v>6808</v>
      </c>
      <c r="B3236" t="s">
        <v>6809</v>
      </c>
      <c r="C3236" t="s">
        <v>6810</v>
      </c>
    </row>
    <row r="3237" spans="1:3">
      <c r="A3237" t="s">
        <v>6811</v>
      </c>
      <c r="B3237" t="s">
        <v>6812</v>
      </c>
      <c r="C3237" t="s">
        <v>6813</v>
      </c>
    </row>
    <row r="3238" spans="1:3">
      <c r="A3238" t="s">
        <v>6814</v>
      </c>
      <c r="B3238" t="s">
        <v>6815</v>
      </c>
      <c r="C3238" t="s">
        <v>6816</v>
      </c>
    </row>
    <row r="3239" spans="1:3">
      <c r="A3239" t="s">
        <v>6817</v>
      </c>
      <c r="B3239" t="s">
        <v>6818</v>
      </c>
      <c r="C3239" t="s">
        <v>6819</v>
      </c>
    </row>
    <row r="3240" spans="1:3">
      <c r="A3240" t="s">
        <v>6817</v>
      </c>
      <c r="B3240" t="s">
        <v>6820</v>
      </c>
      <c r="C3240" t="s">
        <v>6819</v>
      </c>
    </row>
    <row r="3241" spans="1:3">
      <c r="A3241" t="s">
        <v>6817</v>
      </c>
      <c r="B3241" t="s">
        <v>6821</v>
      </c>
      <c r="C3241" t="s">
        <v>6819</v>
      </c>
    </row>
    <row r="3242" spans="1:3">
      <c r="A3242" t="s">
        <v>6822</v>
      </c>
      <c r="B3242" t="s">
        <v>6823</v>
      </c>
      <c r="C3242" t="s">
        <v>6824</v>
      </c>
    </row>
    <row r="3243" spans="1:3">
      <c r="A3243" t="s">
        <v>6825</v>
      </c>
      <c r="B3243" t="s">
        <v>1562</v>
      </c>
      <c r="C3243" t="s">
        <v>6826</v>
      </c>
    </row>
    <row r="3244" spans="1:3">
      <c r="A3244" t="s">
        <v>6827</v>
      </c>
      <c r="B3244" t="s">
        <v>6828</v>
      </c>
      <c r="C3244" t="s">
        <v>6829</v>
      </c>
    </row>
    <row r="3245" spans="1:3">
      <c r="A3245" t="s">
        <v>6830</v>
      </c>
      <c r="B3245" t="s">
        <v>6831</v>
      </c>
      <c r="C3245" t="s">
        <v>6832</v>
      </c>
    </row>
    <row r="3246" spans="1:3">
      <c r="A3246" t="s">
        <v>6830</v>
      </c>
      <c r="B3246" t="s">
        <v>6831</v>
      </c>
      <c r="C3246" t="s">
        <v>6832</v>
      </c>
    </row>
    <row r="3247" spans="1:3">
      <c r="A3247" t="s">
        <v>6833</v>
      </c>
      <c r="B3247" t="s">
        <v>6834</v>
      </c>
      <c r="C3247" t="s">
        <v>6835</v>
      </c>
    </row>
    <row r="3248" spans="1:3">
      <c r="A3248" t="s">
        <v>6836</v>
      </c>
      <c r="B3248" t="s">
        <v>6837</v>
      </c>
      <c r="C3248" t="s">
        <v>6838</v>
      </c>
    </row>
    <row r="3249" spans="1:3">
      <c r="A3249" t="s">
        <v>6839</v>
      </c>
      <c r="B3249" t="s">
        <v>6840</v>
      </c>
      <c r="C3249" t="s">
        <v>6841</v>
      </c>
    </row>
    <row r="3250" spans="1:3">
      <c r="A3250" t="s">
        <v>6839</v>
      </c>
      <c r="B3250" t="s">
        <v>6842</v>
      </c>
      <c r="C3250" t="s">
        <v>6841</v>
      </c>
    </row>
    <row r="3251" spans="1:3">
      <c r="A3251" t="s">
        <v>6839</v>
      </c>
      <c r="B3251" t="s">
        <v>6843</v>
      </c>
      <c r="C3251" t="s">
        <v>6841</v>
      </c>
    </row>
    <row r="3252" spans="1:3">
      <c r="A3252" t="s">
        <v>6844</v>
      </c>
      <c r="B3252" t="s">
        <v>6845</v>
      </c>
      <c r="C3252" t="s">
        <v>6846</v>
      </c>
    </row>
    <row r="3253" spans="1:3">
      <c r="A3253" t="s">
        <v>6844</v>
      </c>
      <c r="B3253" t="s">
        <v>6847</v>
      </c>
      <c r="C3253" t="s">
        <v>6846</v>
      </c>
    </row>
    <row r="3254" spans="1:3">
      <c r="A3254" t="s">
        <v>6844</v>
      </c>
      <c r="B3254" t="s">
        <v>6848</v>
      </c>
      <c r="C3254" t="s">
        <v>6846</v>
      </c>
    </row>
    <row r="3255" spans="1:3">
      <c r="A3255" t="s">
        <v>6844</v>
      </c>
      <c r="B3255" t="s">
        <v>6848</v>
      </c>
      <c r="C3255" t="s">
        <v>6846</v>
      </c>
    </row>
    <row r="3256" spans="1:3">
      <c r="A3256" t="s">
        <v>6844</v>
      </c>
      <c r="B3256" t="s">
        <v>6849</v>
      </c>
      <c r="C3256" t="s">
        <v>6846</v>
      </c>
    </row>
    <row r="3257" spans="1:3">
      <c r="A3257" t="s">
        <v>6850</v>
      </c>
      <c r="B3257" t="s">
        <v>6851</v>
      </c>
      <c r="C3257" t="s">
        <v>6852</v>
      </c>
    </row>
    <row r="3258" spans="1:3">
      <c r="A3258" t="s">
        <v>6850</v>
      </c>
      <c r="B3258" t="s">
        <v>6851</v>
      </c>
      <c r="C3258" t="s">
        <v>6852</v>
      </c>
    </row>
    <row r="3259" spans="1:3">
      <c r="A3259" t="s">
        <v>6853</v>
      </c>
      <c r="B3259" t="s">
        <v>6854</v>
      </c>
      <c r="C3259" t="s">
        <v>6855</v>
      </c>
    </row>
    <row r="3260" spans="1:3">
      <c r="A3260" t="s">
        <v>6853</v>
      </c>
      <c r="B3260" t="s">
        <v>6856</v>
      </c>
      <c r="C3260" t="s">
        <v>6855</v>
      </c>
    </row>
    <row r="3261" spans="1:3">
      <c r="A3261" t="s">
        <v>6857</v>
      </c>
      <c r="B3261" t="s">
        <v>6858</v>
      </c>
      <c r="C3261" t="s">
        <v>6859</v>
      </c>
    </row>
    <row r="3262" spans="1:3">
      <c r="A3262" t="s">
        <v>6857</v>
      </c>
      <c r="B3262" t="s">
        <v>6858</v>
      </c>
      <c r="C3262" t="s">
        <v>6859</v>
      </c>
    </row>
    <row r="3263" spans="1:3">
      <c r="A3263" t="s">
        <v>6857</v>
      </c>
      <c r="B3263" t="s">
        <v>6860</v>
      </c>
      <c r="C3263" t="s">
        <v>6859</v>
      </c>
    </row>
    <row r="3264" spans="1:3">
      <c r="A3264" t="s">
        <v>6857</v>
      </c>
      <c r="B3264" t="s">
        <v>6861</v>
      </c>
      <c r="C3264" t="s">
        <v>6859</v>
      </c>
    </row>
    <row r="3265" spans="1:3">
      <c r="A3265" t="s">
        <v>6857</v>
      </c>
      <c r="B3265" t="s">
        <v>6862</v>
      </c>
      <c r="C3265" t="s">
        <v>6859</v>
      </c>
    </row>
    <row r="3266" spans="1:3">
      <c r="A3266" t="s">
        <v>6857</v>
      </c>
      <c r="B3266" t="s">
        <v>6862</v>
      </c>
      <c r="C3266" t="s">
        <v>6859</v>
      </c>
    </row>
    <row r="3267" spans="1:3">
      <c r="A3267" t="s">
        <v>6857</v>
      </c>
      <c r="B3267" t="s">
        <v>6862</v>
      </c>
      <c r="C3267" t="s">
        <v>6859</v>
      </c>
    </row>
    <row r="3268" spans="1:3">
      <c r="A3268" t="s">
        <v>6857</v>
      </c>
      <c r="B3268" t="s">
        <v>6863</v>
      </c>
      <c r="C3268" t="s">
        <v>6859</v>
      </c>
    </row>
    <row r="3269" spans="1:3">
      <c r="A3269" t="s">
        <v>6864</v>
      </c>
      <c r="B3269" t="s">
        <v>6865</v>
      </c>
      <c r="C3269" t="s">
        <v>6866</v>
      </c>
    </row>
    <row r="3270" spans="1:3">
      <c r="A3270" t="s">
        <v>6867</v>
      </c>
      <c r="B3270" t="s">
        <v>6868</v>
      </c>
      <c r="C3270" t="s">
        <v>6869</v>
      </c>
    </row>
    <row r="3271" spans="1:3">
      <c r="A3271" t="s">
        <v>6870</v>
      </c>
      <c r="B3271" t="s">
        <v>6871</v>
      </c>
      <c r="C3271" t="s">
        <v>6872</v>
      </c>
    </row>
    <row r="3272" spans="1:3">
      <c r="A3272" t="s">
        <v>6873</v>
      </c>
      <c r="B3272" t="s">
        <v>6874</v>
      </c>
      <c r="C3272" t="s">
        <v>6875</v>
      </c>
    </row>
    <row r="3273" spans="1:3">
      <c r="A3273" t="s">
        <v>6876</v>
      </c>
      <c r="B3273" t="s">
        <v>6877</v>
      </c>
      <c r="C3273" t="s">
        <v>6878</v>
      </c>
    </row>
    <row r="3274" spans="1:3">
      <c r="A3274" t="s">
        <v>6876</v>
      </c>
      <c r="B3274" t="s">
        <v>6879</v>
      </c>
      <c r="C3274" t="s">
        <v>6878</v>
      </c>
    </row>
    <row r="3275" spans="1:3">
      <c r="A3275" t="s">
        <v>6880</v>
      </c>
      <c r="B3275" t="s">
        <v>6881</v>
      </c>
      <c r="C3275" t="s">
        <v>6882</v>
      </c>
    </row>
    <row r="3276" spans="1:3">
      <c r="A3276" t="s">
        <v>6880</v>
      </c>
      <c r="B3276" t="s">
        <v>6883</v>
      </c>
      <c r="C3276" t="s">
        <v>6882</v>
      </c>
    </row>
    <row r="3277" spans="1:3">
      <c r="A3277" t="s">
        <v>6884</v>
      </c>
      <c r="B3277" t="s">
        <v>6885</v>
      </c>
      <c r="C3277" t="s">
        <v>6886</v>
      </c>
    </row>
    <row r="3278" spans="1:3">
      <c r="A3278" t="s">
        <v>6887</v>
      </c>
      <c r="B3278" t="s">
        <v>6888</v>
      </c>
      <c r="C3278" t="s">
        <v>6889</v>
      </c>
    </row>
    <row r="3279" spans="1:3">
      <c r="A3279" t="s">
        <v>6887</v>
      </c>
      <c r="B3279" t="s">
        <v>6888</v>
      </c>
      <c r="C3279" t="s">
        <v>6889</v>
      </c>
    </row>
    <row r="3280" spans="1:3">
      <c r="A3280" t="s">
        <v>6887</v>
      </c>
      <c r="B3280" t="s">
        <v>6888</v>
      </c>
      <c r="C3280" t="s">
        <v>6889</v>
      </c>
    </row>
    <row r="3281" spans="1:3">
      <c r="A3281" t="s">
        <v>6890</v>
      </c>
      <c r="B3281" t="s">
        <v>6891</v>
      </c>
      <c r="C3281" t="s">
        <v>6892</v>
      </c>
    </row>
    <row r="3282" spans="1:3">
      <c r="A3282" t="s">
        <v>6890</v>
      </c>
      <c r="B3282" t="s">
        <v>6891</v>
      </c>
      <c r="C3282" t="s">
        <v>6892</v>
      </c>
    </row>
    <row r="3283" spans="1:3">
      <c r="A3283" t="s">
        <v>6893</v>
      </c>
      <c r="B3283" t="s">
        <v>6894</v>
      </c>
      <c r="C3283" t="s">
        <v>6895</v>
      </c>
    </row>
    <row r="3284" spans="1:3">
      <c r="A3284" t="s">
        <v>6896</v>
      </c>
      <c r="B3284" t="s">
        <v>6897</v>
      </c>
      <c r="C3284" t="s">
        <v>6898</v>
      </c>
    </row>
    <row r="3285" spans="1:3">
      <c r="A3285" t="s">
        <v>6896</v>
      </c>
      <c r="B3285" t="s">
        <v>6897</v>
      </c>
      <c r="C3285" t="s">
        <v>6898</v>
      </c>
    </row>
    <row r="3286" spans="1:3">
      <c r="A3286" t="s">
        <v>6896</v>
      </c>
      <c r="B3286" t="s">
        <v>6899</v>
      </c>
      <c r="C3286" t="s">
        <v>6898</v>
      </c>
    </row>
    <row r="3287" spans="1:3">
      <c r="A3287" t="s">
        <v>6896</v>
      </c>
      <c r="B3287" t="s">
        <v>6900</v>
      </c>
      <c r="C3287" t="s">
        <v>6898</v>
      </c>
    </row>
    <row r="3288" spans="1:3">
      <c r="A3288" t="s">
        <v>6901</v>
      </c>
      <c r="B3288" t="s">
        <v>6902</v>
      </c>
      <c r="C3288" t="s">
        <v>6903</v>
      </c>
    </row>
    <row r="3289" spans="1:3">
      <c r="A3289" t="s">
        <v>6901</v>
      </c>
      <c r="B3289" t="s">
        <v>6904</v>
      </c>
      <c r="C3289" t="s">
        <v>6903</v>
      </c>
    </row>
    <row r="3290" spans="1:3">
      <c r="A3290" t="s">
        <v>6905</v>
      </c>
      <c r="B3290" t="s">
        <v>6906</v>
      </c>
      <c r="C3290" t="s">
        <v>6907</v>
      </c>
    </row>
    <row r="3291" spans="1:3">
      <c r="A3291" t="s">
        <v>6908</v>
      </c>
      <c r="B3291" t="s">
        <v>6909</v>
      </c>
      <c r="C3291" t="s">
        <v>6910</v>
      </c>
    </row>
    <row r="3292" spans="1:3">
      <c r="A3292" t="s">
        <v>6911</v>
      </c>
      <c r="B3292" t="s">
        <v>6912</v>
      </c>
      <c r="C3292" t="s">
        <v>6913</v>
      </c>
    </row>
    <row r="3293" spans="1:3">
      <c r="A3293" t="s">
        <v>6914</v>
      </c>
      <c r="B3293" t="s">
        <v>6915</v>
      </c>
      <c r="C3293" t="s">
        <v>6916</v>
      </c>
    </row>
    <row r="3294" spans="1:3">
      <c r="A3294" t="s">
        <v>6917</v>
      </c>
      <c r="B3294" t="s">
        <v>6918</v>
      </c>
      <c r="C3294" t="s">
        <v>6919</v>
      </c>
    </row>
    <row r="3295" spans="1:3">
      <c r="A3295" t="s">
        <v>6917</v>
      </c>
      <c r="B3295" t="s">
        <v>6920</v>
      </c>
      <c r="C3295" t="s">
        <v>6919</v>
      </c>
    </row>
    <row r="3296" spans="1:3">
      <c r="A3296" t="s">
        <v>6917</v>
      </c>
      <c r="B3296" t="s">
        <v>6921</v>
      </c>
      <c r="C3296" t="s">
        <v>6919</v>
      </c>
    </row>
    <row r="3297" spans="1:3">
      <c r="A3297" t="s">
        <v>6922</v>
      </c>
      <c r="B3297" t="s">
        <v>6923</v>
      </c>
      <c r="C3297" t="s">
        <v>6924</v>
      </c>
    </row>
    <row r="3298" spans="1:3">
      <c r="A3298" t="s">
        <v>6925</v>
      </c>
      <c r="B3298" t="s">
        <v>6926</v>
      </c>
      <c r="C3298" t="s">
        <v>6927</v>
      </c>
    </row>
    <row r="3299" spans="1:3">
      <c r="A3299" t="s">
        <v>6928</v>
      </c>
      <c r="B3299" t="s">
        <v>6929</v>
      </c>
      <c r="C3299" t="s">
        <v>6930</v>
      </c>
    </row>
    <row r="3300" spans="1:3">
      <c r="A3300" t="s">
        <v>6931</v>
      </c>
      <c r="B3300" t="s">
        <v>6932</v>
      </c>
      <c r="C3300" t="s">
        <v>6933</v>
      </c>
    </row>
    <row r="3301" spans="1:3">
      <c r="A3301" t="s">
        <v>6934</v>
      </c>
      <c r="B3301" t="s">
        <v>6935</v>
      </c>
      <c r="C3301" t="s">
        <v>6936</v>
      </c>
    </row>
    <row r="3302" spans="1:3">
      <c r="A3302" t="s">
        <v>6937</v>
      </c>
      <c r="B3302" t="s">
        <v>6938</v>
      </c>
      <c r="C3302" t="s">
        <v>6939</v>
      </c>
    </row>
    <row r="3303" spans="1:3">
      <c r="A3303" t="s">
        <v>6940</v>
      </c>
      <c r="B3303" t="s">
        <v>6941</v>
      </c>
      <c r="C3303" t="s">
        <v>6942</v>
      </c>
    </row>
    <row r="3304" spans="1:3">
      <c r="A3304" t="s">
        <v>6943</v>
      </c>
      <c r="B3304" t="s">
        <v>6944</v>
      </c>
      <c r="C3304" t="s">
        <v>6945</v>
      </c>
    </row>
    <row r="3305" spans="1:3">
      <c r="A3305" t="s">
        <v>6946</v>
      </c>
      <c r="B3305" t="s">
        <v>6947</v>
      </c>
      <c r="C3305" t="s">
        <v>6948</v>
      </c>
    </row>
    <row r="3306" spans="1:3">
      <c r="A3306" t="s">
        <v>6949</v>
      </c>
      <c r="B3306" t="s">
        <v>6950</v>
      </c>
      <c r="C3306" t="s">
        <v>6951</v>
      </c>
    </row>
    <row r="3307" spans="1:3">
      <c r="A3307" t="s">
        <v>6949</v>
      </c>
      <c r="B3307" t="s">
        <v>6952</v>
      </c>
      <c r="C3307" t="s">
        <v>6951</v>
      </c>
    </row>
    <row r="3308" spans="1:3">
      <c r="A3308" t="s">
        <v>6953</v>
      </c>
      <c r="B3308" t="s">
        <v>6954</v>
      </c>
      <c r="C3308" t="s">
        <v>6955</v>
      </c>
    </row>
    <row r="3309" spans="1:3">
      <c r="A3309" t="s">
        <v>6953</v>
      </c>
      <c r="B3309" t="s">
        <v>6956</v>
      </c>
      <c r="C3309" t="s">
        <v>6955</v>
      </c>
    </row>
    <row r="3310" spans="1:3">
      <c r="A3310" t="s">
        <v>6953</v>
      </c>
      <c r="B3310" t="s">
        <v>6956</v>
      </c>
      <c r="C3310" t="s">
        <v>6955</v>
      </c>
    </row>
    <row r="3311" spans="1:3">
      <c r="A3311" t="s">
        <v>6953</v>
      </c>
      <c r="B3311" t="s">
        <v>6956</v>
      </c>
      <c r="C3311" t="s">
        <v>6955</v>
      </c>
    </row>
    <row r="3312" spans="1:3">
      <c r="A3312" t="s">
        <v>6953</v>
      </c>
      <c r="B3312" t="s">
        <v>6956</v>
      </c>
      <c r="C3312" t="s">
        <v>6955</v>
      </c>
    </row>
    <row r="3313" spans="1:3">
      <c r="A3313" t="s">
        <v>6953</v>
      </c>
      <c r="B3313" t="s">
        <v>6956</v>
      </c>
      <c r="C3313" t="s">
        <v>6955</v>
      </c>
    </row>
    <row r="3314" spans="1:3">
      <c r="A3314" t="s">
        <v>6953</v>
      </c>
      <c r="B3314" t="s">
        <v>6956</v>
      </c>
      <c r="C3314" t="s">
        <v>6955</v>
      </c>
    </row>
    <row r="3315" spans="1:3">
      <c r="A3315" t="s">
        <v>6953</v>
      </c>
      <c r="B3315" t="s">
        <v>6956</v>
      </c>
      <c r="C3315" t="s">
        <v>6955</v>
      </c>
    </row>
    <row r="3316" spans="1:3">
      <c r="A3316" t="s">
        <v>6953</v>
      </c>
      <c r="B3316" t="s">
        <v>6956</v>
      </c>
      <c r="C3316" t="s">
        <v>6955</v>
      </c>
    </row>
    <row r="3317" spans="1:3">
      <c r="A3317" t="s">
        <v>6953</v>
      </c>
      <c r="B3317" t="s">
        <v>6956</v>
      </c>
      <c r="C3317" t="s">
        <v>6955</v>
      </c>
    </row>
    <row r="3318" spans="1:3">
      <c r="A3318" t="s">
        <v>6953</v>
      </c>
      <c r="B3318" t="s">
        <v>6956</v>
      </c>
      <c r="C3318" t="s">
        <v>6955</v>
      </c>
    </row>
    <row r="3319" spans="1:3">
      <c r="A3319" t="s">
        <v>6953</v>
      </c>
      <c r="B3319" t="s">
        <v>6956</v>
      </c>
      <c r="C3319" t="s">
        <v>6955</v>
      </c>
    </row>
    <row r="3320" spans="1:3">
      <c r="A3320" t="s">
        <v>6953</v>
      </c>
      <c r="B3320" t="s">
        <v>6957</v>
      </c>
      <c r="C3320" t="s">
        <v>6955</v>
      </c>
    </row>
    <row r="3321" spans="1:3">
      <c r="A3321" t="s">
        <v>6953</v>
      </c>
      <c r="B3321" t="s">
        <v>6958</v>
      </c>
      <c r="C3321" t="s">
        <v>6955</v>
      </c>
    </row>
    <row r="3322" spans="1:3">
      <c r="A3322" t="s">
        <v>6953</v>
      </c>
      <c r="B3322" t="s">
        <v>6959</v>
      </c>
      <c r="C3322" t="s">
        <v>6955</v>
      </c>
    </row>
    <row r="3323" spans="1:3">
      <c r="A3323" t="s">
        <v>6960</v>
      </c>
      <c r="B3323" t="s">
        <v>6961</v>
      </c>
      <c r="C3323" t="s">
        <v>6962</v>
      </c>
    </row>
    <row r="3324" spans="1:3">
      <c r="A3324" t="s">
        <v>6963</v>
      </c>
      <c r="B3324" t="s">
        <v>6964</v>
      </c>
      <c r="C3324" t="s">
        <v>6965</v>
      </c>
    </row>
    <row r="3325" spans="1:3">
      <c r="A3325" t="s">
        <v>6966</v>
      </c>
      <c r="B3325" t="s">
        <v>6967</v>
      </c>
      <c r="C3325" t="s">
        <v>6968</v>
      </c>
    </row>
    <row r="3326" spans="1:3">
      <c r="A3326" t="s">
        <v>6969</v>
      </c>
      <c r="B3326" t="s">
        <v>6970</v>
      </c>
      <c r="C3326" t="s">
        <v>6971</v>
      </c>
    </row>
    <row r="3327" spans="1:3">
      <c r="A3327" t="s">
        <v>6969</v>
      </c>
      <c r="B3327" t="s">
        <v>6970</v>
      </c>
      <c r="C3327" t="s">
        <v>6971</v>
      </c>
    </row>
    <row r="3328" spans="1:3">
      <c r="A3328" t="s">
        <v>6972</v>
      </c>
      <c r="B3328" t="s">
        <v>6973</v>
      </c>
      <c r="C3328" t="s">
        <v>6974</v>
      </c>
    </row>
    <row r="3329" spans="1:3">
      <c r="A3329" t="s">
        <v>6972</v>
      </c>
      <c r="B3329" t="s">
        <v>6975</v>
      </c>
      <c r="C3329" t="s">
        <v>6974</v>
      </c>
    </row>
    <row r="3330" spans="1:3">
      <c r="A3330" t="s">
        <v>6976</v>
      </c>
      <c r="B3330" t="s">
        <v>6977</v>
      </c>
      <c r="C3330" t="s">
        <v>6978</v>
      </c>
    </row>
    <row r="3331" spans="1:3">
      <c r="A3331" t="s">
        <v>6979</v>
      </c>
      <c r="B3331" t="s">
        <v>6980</v>
      </c>
      <c r="C3331" t="s">
        <v>6981</v>
      </c>
    </row>
    <row r="3332" spans="1:3">
      <c r="A3332" t="s">
        <v>6982</v>
      </c>
      <c r="B3332" t="s">
        <v>6983</v>
      </c>
      <c r="C3332" t="s">
        <v>6984</v>
      </c>
    </row>
    <row r="3333" spans="1:3">
      <c r="A3333" t="s">
        <v>6985</v>
      </c>
      <c r="B3333" t="s">
        <v>6986</v>
      </c>
      <c r="C3333" t="s">
        <v>6987</v>
      </c>
    </row>
    <row r="3334" spans="1:3">
      <c r="A3334" t="s">
        <v>6988</v>
      </c>
      <c r="B3334" t="s">
        <v>6989</v>
      </c>
      <c r="C3334" t="s">
        <v>6990</v>
      </c>
    </row>
    <row r="3335" spans="1:3">
      <c r="A3335" t="s">
        <v>6988</v>
      </c>
      <c r="B3335" t="s">
        <v>6991</v>
      </c>
      <c r="C3335" t="s">
        <v>6990</v>
      </c>
    </row>
    <row r="3336" spans="1:3">
      <c r="A3336" t="s">
        <v>6988</v>
      </c>
      <c r="B3336" t="s">
        <v>6992</v>
      </c>
      <c r="C3336" t="s">
        <v>6990</v>
      </c>
    </row>
    <row r="3337" spans="1:3">
      <c r="A3337" t="s">
        <v>6988</v>
      </c>
      <c r="B3337" t="s">
        <v>6993</v>
      </c>
      <c r="C3337" t="s">
        <v>6990</v>
      </c>
    </row>
    <row r="3338" spans="1:3">
      <c r="A3338" t="s">
        <v>6988</v>
      </c>
      <c r="B3338" t="s">
        <v>6994</v>
      </c>
      <c r="C3338" t="s">
        <v>6990</v>
      </c>
    </row>
    <row r="3339" spans="1:3">
      <c r="A3339" t="s">
        <v>6988</v>
      </c>
      <c r="B3339" t="s">
        <v>6993</v>
      </c>
      <c r="C3339" t="s">
        <v>6990</v>
      </c>
    </row>
    <row r="3340" spans="1:3">
      <c r="A3340" t="s">
        <v>6988</v>
      </c>
      <c r="B3340" t="s">
        <v>6995</v>
      </c>
      <c r="C3340" t="s">
        <v>6990</v>
      </c>
    </row>
    <row r="3341" spans="1:3">
      <c r="A3341" t="s">
        <v>6996</v>
      </c>
      <c r="B3341" t="s">
        <v>6997</v>
      </c>
      <c r="C3341" t="s">
        <v>6998</v>
      </c>
    </row>
    <row r="3342" spans="1:3">
      <c r="A3342" t="s">
        <v>6996</v>
      </c>
      <c r="B3342" t="s">
        <v>6997</v>
      </c>
      <c r="C3342" t="s">
        <v>6998</v>
      </c>
    </row>
    <row r="3343" spans="1:3">
      <c r="A3343" t="s">
        <v>6999</v>
      </c>
      <c r="B3343" t="s">
        <v>7000</v>
      </c>
      <c r="C3343" t="s">
        <v>7001</v>
      </c>
    </row>
    <row r="3344" spans="1:3">
      <c r="A3344" t="s">
        <v>7002</v>
      </c>
      <c r="B3344" t="s">
        <v>7003</v>
      </c>
      <c r="C3344" t="s">
        <v>7004</v>
      </c>
    </row>
    <row r="3345" spans="1:3">
      <c r="A3345" t="s">
        <v>7002</v>
      </c>
      <c r="B3345" t="s">
        <v>7005</v>
      </c>
      <c r="C3345" t="s">
        <v>7004</v>
      </c>
    </row>
    <row r="3346" spans="1:3">
      <c r="A3346" t="s">
        <v>7002</v>
      </c>
      <c r="B3346" t="s">
        <v>7005</v>
      </c>
      <c r="C3346" t="s">
        <v>7004</v>
      </c>
    </row>
    <row r="3347" spans="1:3">
      <c r="A3347" t="s">
        <v>7006</v>
      </c>
      <c r="B3347" t="s">
        <v>7007</v>
      </c>
      <c r="C3347" t="s">
        <v>7008</v>
      </c>
    </row>
    <row r="3348" spans="1:3">
      <c r="A3348" t="s">
        <v>7009</v>
      </c>
      <c r="B3348" t="s">
        <v>7010</v>
      </c>
      <c r="C3348" t="s">
        <v>7011</v>
      </c>
    </row>
    <row r="3349" spans="1:3">
      <c r="A3349" t="s">
        <v>7012</v>
      </c>
      <c r="B3349" t="s">
        <v>7013</v>
      </c>
      <c r="C3349" t="s">
        <v>7014</v>
      </c>
    </row>
    <row r="3350" spans="1:3">
      <c r="A3350" t="s">
        <v>7015</v>
      </c>
      <c r="B3350" t="s">
        <v>7016</v>
      </c>
      <c r="C3350" t="s">
        <v>7017</v>
      </c>
    </row>
    <row r="3351" spans="1:3">
      <c r="A3351" t="s">
        <v>7015</v>
      </c>
      <c r="B3351" t="s">
        <v>7016</v>
      </c>
      <c r="C3351" t="s">
        <v>7017</v>
      </c>
    </row>
    <row r="3352" spans="1:3">
      <c r="A3352" t="s">
        <v>7015</v>
      </c>
      <c r="B3352" t="s">
        <v>7018</v>
      </c>
      <c r="C3352" t="s">
        <v>7017</v>
      </c>
    </row>
    <row r="3353" spans="1:3">
      <c r="A3353" t="s">
        <v>7019</v>
      </c>
      <c r="B3353" t="s">
        <v>7020</v>
      </c>
      <c r="C3353" t="s">
        <v>7021</v>
      </c>
    </row>
    <row r="3354" spans="1:3">
      <c r="A3354" t="s">
        <v>7022</v>
      </c>
      <c r="B3354" t="s">
        <v>7023</v>
      </c>
      <c r="C3354" t="s">
        <v>7024</v>
      </c>
    </row>
    <row r="3355" spans="1:3">
      <c r="A3355" t="s">
        <v>7025</v>
      </c>
      <c r="B3355" t="s">
        <v>7026</v>
      </c>
      <c r="C3355" t="s">
        <v>7027</v>
      </c>
    </row>
    <row r="3356" spans="1:3">
      <c r="A3356" t="s">
        <v>7025</v>
      </c>
      <c r="B3356" t="s">
        <v>7028</v>
      </c>
      <c r="C3356" t="s">
        <v>7027</v>
      </c>
    </row>
    <row r="3357" spans="1:3">
      <c r="A3357" t="s">
        <v>7029</v>
      </c>
      <c r="B3357" t="s">
        <v>7030</v>
      </c>
      <c r="C3357" t="s">
        <v>7031</v>
      </c>
    </row>
    <row r="3358" spans="1:3">
      <c r="A3358" t="s">
        <v>7032</v>
      </c>
      <c r="B3358" t="s">
        <v>7033</v>
      </c>
      <c r="C3358" t="s">
        <v>7034</v>
      </c>
    </row>
    <row r="3359" spans="1:3">
      <c r="A3359" t="s">
        <v>7032</v>
      </c>
      <c r="B3359" t="s">
        <v>7035</v>
      </c>
      <c r="C3359" t="s">
        <v>7034</v>
      </c>
    </row>
    <row r="3360" spans="1:3">
      <c r="A3360" t="s">
        <v>7036</v>
      </c>
      <c r="B3360" t="s">
        <v>7037</v>
      </c>
      <c r="C3360" t="s">
        <v>7038</v>
      </c>
    </row>
    <row r="3361" spans="1:3">
      <c r="A3361" t="s">
        <v>7036</v>
      </c>
      <c r="B3361" t="s">
        <v>7037</v>
      </c>
      <c r="C3361" t="s">
        <v>7038</v>
      </c>
    </row>
    <row r="3362" spans="1:3">
      <c r="A3362" t="s">
        <v>7036</v>
      </c>
      <c r="B3362" t="s">
        <v>7039</v>
      </c>
      <c r="C3362" t="s">
        <v>7038</v>
      </c>
    </row>
    <row r="3363" spans="1:3">
      <c r="A3363" t="s">
        <v>7036</v>
      </c>
      <c r="B3363" t="s">
        <v>7039</v>
      </c>
      <c r="C3363" t="s">
        <v>7038</v>
      </c>
    </row>
    <row r="3364" spans="1:3">
      <c r="A3364" t="s">
        <v>7036</v>
      </c>
      <c r="B3364" t="s">
        <v>7040</v>
      </c>
      <c r="C3364" t="s">
        <v>7038</v>
      </c>
    </row>
    <row r="3365" spans="1:3">
      <c r="A3365" t="s">
        <v>7036</v>
      </c>
      <c r="B3365" t="s">
        <v>7040</v>
      </c>
      <c r="C3365" t="s">
        <v>7038</v>
      </c>
    </row>
    <row r="3366" spans="1:3">
      <c r="A3366" t="s">
        <v>7036</v>
      </c>
      <c r="B3366" t="s">
        <v>7041</v>
      </c>
      <c r="C3366" t="s">
        <v>7038</v>
      </c>
    </row>
    <row r="3367" spans="1:3">
      <c r="A3367" t="s">
        <v>7042</v>
      </c>
      <c r="B3367" t="s">
        <v>7043</v>
      </c>
      <c r="C3367" t="s">
        <v>7044</v>
      </c>
    </row>
    <row r="3368" spans="1:3">
      <c r="A3368" t="s">
        <v>7045</v>
      </c>
      <c r="B3368" t="s">
        <v>7046</v>
      </c>
      <c r="C3368" t="s">
        <v>7047</v>
      </c>
    </row>
    <row r="3369" spans="1:3">
      <c r="A3369" t="s">
        <v>7045</v>
      </c>
      <c r="B3369" t="s">
        <v>7033</v>
      </c>
      <c r="C3369" t="s">
        <v>7047</v>
      </c>
    </row>
    <row r="3370" spans="1:3">
      <c r="A3370" t="s">
        <v>7045</v>
      </c>
      <c r="B3370" t="s">
        <v>7048</v>
      </c>
      <c r="C3370" t="s">
        <v>7047</v>
      </c>
    </row>
    <row r="3371" spans="1:3">
      <c r="A3371" t="s">
        <v>7045</v>
      </c>
      <c r="B3371" t="s">
        <v>7049</v>
      </c>
      <c r="C3371" t="s">
        <v>7047</v>
      </c>
    </row>
    <row r="3372" spans="1:3">
      <c r="A3372" t="s">
        <v>7045</v>
      </c>
      <c r="B3372" t="s">
        <v>7049</v>
      </c>
      <c r="C3372" t="s">
        <v>7047</v>
      </c>
    </row>
    <row r="3373" spans="1:3">
      <c r="A3373" t="s">
        <v>7045</v>
      </c>
      <c r="B3373" t="s">
        <v>7050</v>
      </c>
      <c r="C3373" t="s">
        <v>7047</v>
      </c>
    </row>
    <row r="3374" spans="1:3">
      <c r="A3374" t="s">
        <v>7051</v>
      </c>
      <c r="B3374" t="s">
        <v>7052</v>
      </c>
      <c r="C3374" t="s">
        <v>7053</v>
      </c>
    </row>
    <row r="3375" spans="1:3">
      <c r="A3375" t="s">
        <v>7051</v>
      </c>
      <c r="B3375" t="s">
        <v>7052</v>
      </c>
      <c r="C3375" t="s">
        <v>7053</v>
      </c>
    </row>
    <row r="3376" spans="1:3">
      <c r="A3376" t="s">
        <v>7051</v>
      </c>
      <c r="B3376" t="s">
        <v>7054</v>
      </c>
      <c r="C3376" t="s">
        <v>7053</v>
      </c>
    </row>
    <row r="3377" spans="1:3">
      <c r="A3377" t="s">
        <v>7055</v>
      </c>
      <c r="B3377" t="s">
        <v>7056</v>
      </c>
      <c r="C3377" t="s">
        <v>7057</v>
      </c>
    </row>
    <row r="3378" spans="1:3">
      <c r="A3378" t="s">
        <v>7058</v>
      </c>
      <c r="B3378" t="s">
        <v>7059</v>
      </c>
      <c r="C3378" t="s">
        <v>7060</v>
      </c>
    </row>
    <row r="3379" spans="1:3">
      <c r="A3379" t="s">
        <v>7061</v>
      </c>
      <c r="B3379" t="s">
        <v>7062</v>
      </c>
      <c r="C3379" t="s">
        <v>7063</v>
      </c>
    </row>
    <row r="3380" spans="1:3">
      <c r="A3380" t="s">
        <v>7061</v>
      </c>
      <c r="B3380" t="s">
        <v>7062</v>
      </c>
      <c r="C3380" t="s">
        <v>7063</v>
      </c>
    </row>
    <row r="3381" spans="1:3">
      <c r="A3381" t="s">
        <v>7064</v>
      </c>
      <c r="B3381" t="s">
        <v>7065</v>
      </c>
      <c r="C3381" t="s">
        <v>7066</v>
      </c>
    </row>
    <row r="3382" spans="1:3">
      <c r="A3382" t="s">
        <v>7067</v>
      </c>
      <c r="B3382" t="s">
        <v>7068</v>
      </c>
      <c r="C3382" t="s">
        <v>7069</v>
      </c>
    </row>
    <row r="3383" spans="1:3">
      <c r="A3383" t="s">
        <v>7070</v>
      </c>
      <c r="B3383" t="s">
        <v>7071</v>
      </c>
      <c r="C3383" t="s">
        <v>7072</v>
      </c>
    </row>
    <row r="3384" spans="1:3">
      <c r="A3384" t="s">
        <v>7073</v>
      </c>
      <c r="B3384" t="s">
        <v>7074</v>
      </c>
      <c r="C3384" t="s">
        <v>7075</v>
      </c>
    </row>
    <row r="3385" spans="1:3">
      <c r="A3385" t="s">
        <v>7076</v>
      </c>
      <c r="B3385" t="s">
        <v>7077</v>
      </c>
      <c r="C3385" t="s">
        <v>7078</v>
      </c>
    </row>
    <row r="3386" spans="1:3">
      <c r="A3386" t="s">
        <v>7076</v>
      </c>
      <c r="B3386" t="s">
        <v>7079</v>
      </c>
      <c r="C3386" t="s">
        <v>7078</v>
      </c>
    </row>
    <row r="3387" spans="1:3">
      <c r="A3387" t="s">
        <v>7076</v>
      </c>
      <c r="B3387" t="s">
        <v>7080</v>
      </c>
      <c r="C3387" t="s">
        <v>7078</v>
      </c>
    </row>
    <row r="3388" spans="1:3">
      <c r="A3388" t="s">
        <v>7081</v>
      </c>
      <c r="B3388" t="s">
        <v>7082</v>
      </c>
      <c r="C3388" t="s">
        <v>7083</v>
      </c>
    </row>
    <row r="3389" spans="1:3">
      <c r="A3389" t="s">
        <v>7081</v>
      </c>
      <c r="B3389" t="s">
        <v>7082</v>
      </c>
      <c r="C3389" t="s">
        <v>7083</v>
      </c>
    </row>
    <row r="3390" spans="1:3">
      <c r="A3390" t="s">
        <v>7081</v>
      </c>
      <c r="B3390" t="s">
        <v>7082</v>
      </c>
      <c r="C3390" t="s">
        <v>7083</v>
      </c>
    </row>
    <row r="3391" spans="1:3">
      <c r="A3391" t="s">
        <v>7084</v>
      </c>
      <c r="B3391" t="s">
        <v>7085</v>
      </c>
      <c r="C3391" t="s">
        <v>7086</v>
      </c>
    </row>
    <row r="3392" spans="1:3">
      <c r="A3392" t="s">
        <v>7084</v>
      </c>
      <c r="B3392" t="s">
        <v>7085</v>
      </c>
      <c r="C3392" t="s">
        <v>7086</v>
      </c>
    </row>
    <row r="3393" spans="1:3">
      <c r="A3393" t="s">
        <v>7087</v>
      </c>
      <c r="B3393" t="s">
        <v>7088</v>
      </c>
      <c r="C3393" t="s">
        <v>7089</v>
      </c>
    </row>
    <row r="3394" spans="1:3">
      <c r="A3394" t="s">
        <v>7090</v>
      </c>
      <c r="B3394" t="s">
        <v>7091</v>
      </c>
      <c r="C3394" t="s">
        <v>7092</v>
      </c>
    </row>
    <row r="3395" spans="1:3">
      <c r="A3395" t="s">
        <v>7093</v>
      </c>
      <c r="B3395" t="s">
        <v>7094</v>
      </c>
      <c r="C3395" t="s">
        <v>7095</v>
      </c>
    </row>
    <row r="3396" spans="1:3">
      <c r="A3396" t="s">
        <v>7096</v>
      </c>
      <c r="B3396" t="s">
        <v>7097</v>
      </c>
      <c r="C3396" t="s">
        <v>7098</v>
      </c>
    </row>
    <row r="3397" spans="1:3">
      <c r="A3397" t="s">
        <v>7099</v>
      </c>
      <c r="B3397" t="s">
        <v>7100</v>
      </c>
      <c r="C3397" t="s">
        <v>7101</v>
      </c>
    </row>
    <row r="3398" spans="1:3">
      <c r="A3398" t="s">
        <v>7102</v>
      </c>
      <c r="B3398" t="s">
        <v>7103</v>
      </c>
      <c r="C3398" t="s">
        <v>7104</v>
      </c>
    </row>
    <row r="3399" spans="1:3">
      <c r="A3399" t="s">
        <v>7102</v>
      </c>
      <c r="B3399" t="s">
        <v>7105</v>
      </c>
      <c r="C3399" t="s">
        <v>7104</v>
      </c>
    </row>
    <row r="3400" spans="1:3">
      <c r="A3400" t="s">
        <v>7102</v>
      </c>
      <c r="B3400" t="s">
        <v>7103</v>
      </c>
      <c r="C3400" t="s">
        <v>7104</v>
      </c>
    </row>
    <row r="3401" spans="1:3">
      <c r="A3401" t="s">
        <v>7106</v>
      </c>
      <c r="B3401" t="s">
        <v>7107</v>
      </c>
      <c r="C3401" t="s">
        <v>7108</v>
      </c>
    </row>
    <row r="3402" spans="1:3">
      <c r="A3402" t="s">
        <v>7109</v>
      </c>
      <c r="B3402" t="s">
        <v>7110</v>
      </c>
      <c r="C3402" t="s">
        <v>7111</v>
      </c>
    </row>
    <row r="3403" spans="1:3">
      <c r="A3403" t="s">
        <v>7112</v>
      </c>
      <c r="B3403" t="s">
        <v>7113</v>
      </c>
      <c r="C3403" t="s">
        <v>7114</v>
      </c>
    </row>
    <row r="3404" spans="1:3">
      <c r="A3404" t="s">
        <v>7112</v>
      </c>
      <c r="B3404" t="s">
        <v>7115</v>
      </c>
      <c r="C3404" t="s">
        <v>7114</v>
      </c>
    </row>
    <row r="3405" spans="1:3">
      <c r="A3405" t="s">
        <v>7112</v>
      </c>
      <c r="B3405" t="s">
        <v>7116</v>
      </c>
      <c r="C3405" t="s">
        <v>7114</v>
      </c>
    </row>
    <row r="3406" spans="1:3">
      <c r="A3406" t="s">
        <v>7117</v>
      </c>
      <c r="B3406" t="s">
        <v>7118</v>
      </c>
      <c r="C3406" t="s">
        <v>7119</v>
      </c>
    </row>
    <row r="3407" spans="1:3">
      <c r="A3407" t="s">
        <v>7120</v>
      </c>
      <c r="B3407" t="s">
        <v>7121</v>
      </c>
      <c r="C3407" t="s">
        <v>7122</v>
      </c>
    </row>
    <row r="3408" spans="1:3">
      <c r="A3408" t="s">
        <v>7123</v>
      </c>
      <c r="B3408" t="s">
        <v>7124</v>
      </c>
      <c r="C3408" t="s">
        <v>7125</v>
      </c>
    </row>
    <row r="3409" spans="1:3">
      <c r="A3409" t="s">
        <v>7123</v>
      </c>
      <c r="B3409" t="s">
        <v>7124</v>
      </c>
      <c r="C3409" t="s">
        <v>7125</v>
      </c>
    </row>
    <row r="3410" spans="1:3">
      <c r="A3410" t="s">
        <v>7123</v>
      </c>
      <c r="B3410" t="s">
        <v>7124</v>
      </c>
      <c r="C3410" t="s">
        <v>7125</v>
      </c>
    </row>
    <row r="3411" spans="1:3">
      <c r="A3411" t="s">
        <v>7126</v>
      </c>
      <c r="B3411" t="s">
        <v>7127</v>
      </c>
      <c r="C3411" t="s">
        <v>7128</v>
      </c>
    </row>
    <row r="3412" spans="1:3">
      <c r="A3412" t="s">
        <v>7129</v>
      </c>
      <c r="B3412" t="s">
        <v>7130</v>
      </c>
      <c r="C3412" t="s">
        <v>7131</v>
      </c>
    </row>
    <row r="3413" spans="1:3">
      <c r="A3413" t="s">
        <v>7129</v>
      </c>
      <c r="B3413" t="s">
        <v>7013</v>
      </c>
      <c r="C3413" t="s">
        <v>7131</v>
      </c>
    </row>
    <row r="3414" spans="1:3">
      <c r="A3414" t="s">
        <v>7129</v>
      </c>
      <c r="B3414" t="s">
        <v>7013</v>
      </c>
      <c r="C3414" t="s">
        <v>7131</v>
      </c>
    </row>
    <row r="3415" spans="1:3">
      <c r="A3415" t="s">
        <v>7129</v>
      </c>
      <c r="B3415" t="s">
        <v>7013</v>
      </c>
      <c r="C3415" t="s">
        <v>7131</v>
      </c>
    </row>
    <row r="3416" spans="1:3">
      <c r="A3416" t="s">
        <v>7129</v>
      </c>
      <c r="B3416" t="s">
        <v>7013</v>
      </c>
      <c r="C3416" t="s">
        <v>7131</v>
      </c>
    </row>
    <row r="3417" spans="1:3">
      <c r="A3417" t="s">
        <v>7129</v>
      </c>
      <c r="B3417" t="s">
        <v>7132</v>
      </c>
      <c r="C3417" t="s">
        <v>7131</v>
      </c>
    </row>
    <row r="3418" spans="1:3">
      <c r="A3418" t="s">
        <v>7129</v>
      </c>
      <c r="B3418" t="s">
        <v>7132</v>
      </c>
      <c r="C3418" t="s">
        <v>7131</v>
      </c>
    </row>
    <row r="3419" spans="1:3">
      <c r="A3419" t="s">
        <v>7129</v>
      </c>
      <c r="B3419" t="s">
        <v>7132</v>
      </c>
      <c r="C3419" t="s">
        <v>7131</v>
      </c>
    </row>
    <row r="3420" spans="1:3">
      <c r="A3420" t="s">
        <v>7129</v>
      </c>
      <c r="B3420" t="s">
        <v>7133</v>
      </c>
      <c r="C3420" t="s">
        <v>7131</v>
      </c>
    </row>
    <row r="3421" spans="1:3">
      <c r="A3421" t="s">
        <v>7129</v>
      </c>
      <c r="B3421" t="s">
        <v>7134</v>
      </c>
      <c r="C3421" t="s">
        <v>7131</v>
      </c>
    </row>
    <row r="3422" spans="1:3">
      <c r="A3422" t="s">
        <v>7129</v>
      </c>
      <c r="B3422" t="s">
        <v>7135</v>
      </c>
      <c r="C3422" t="s">
        <v>7131</v>
      </c>
    </row>
    <row r="3423" spans="1:3">
      <c r="A3423" t="s">
        <v>7129</v>
      </c>
      <c r="B3423" t="s">
        <v>7136</v>
      </c>
      <c r="C3423" t="s">
        <v>7131</v>
      </c>
    </row>
    <row r="3424" spans="1:3">
      <c r="A3424" t="s">
        <v>7129</v>
      </c>
      <c r="B3424" t="s">
        <v>7137</v>
      </c>
      <c r="C3424" t="s">
        <v>7131</v>
      </c>
    </row>
    <row r="3425" spans="1:3">
      <c r="A3425" t="s">
        <v>7129</v>
      </c>
      <c r="B3425" t="s">
        <v>7138</v>
      </c>
      <c r="C3425" t="s">
        <v>7131</v>
      </c>
    </row>
    <row r="3426" spans="1:3">
      <c r="A3426" t="s">
        <v>7129</v>
      </c>
      <c r="B3426" t="s">
        <v>7139</v>
      </c>
      <c r="C3426" t="s">
        <v>7131</v>
      </c>
    </row>
    <row r="3427" spans="1:3">
      <c r="A3427" t="s">
        <v>7140</v>
      </c>
      <c r="B3427" t="s">
        <v>7141</v>
      </c>
      <c r="C3427" t="s">
        <v>7142</v>
      </c>
    </row>
    <row r="3428" spans="1:3">
      <c r="A3428" t="s">
        <v>7143</v>
      </c>
      <c r="B3428" t="s">
        <v>7144</v>
      </c>
      <c r="C3428" t="s">
        <v>7145</v>
      </c>
    </row>
    <row r="3429" spans="1:3">
      <c r="A3429" t="s">
        <v>7146</v>
      </c>
      <c r="B3429" t="s">
        <v>7147</v>
      </c>
      <c r="C3429" t="s">
        <v>7148</v>
      </c>
    </row>
    <row r="3430" spans="1:3">
      <c r="A3430" t="s">
        <v>7149</v>
      </c>
      <c r="B3430" t="s">
        <v>7150</v>
      </c>
      <c r="C3430" t="s">
        <v>7151</v>
      </c>
    </row>
    <row r="3431" spans="1:3">
      <c r="A3431" t="s">
        <v>7152</v>
      </c>
      <c r="B3431" t="s">
        <v>7153</v>
      </c>
      <c r="C3431" t="s">
        <v>7154</v>
      </c>
    </row>
    <row r="3432" spans="1:3">
      <c r="A3432" t="s">
        <v>7152</v>
      </c>
      <c r="B3432" t="s">
        <v>7155</v>
      </c>
      <c r="C3432" t="s">
        <v>7154</v>
      </c>
    </row>
    <row r="3433" spans="1:3">
      <c r="A3433" t="s">
        <v>7152</v>
      </c>
      <c r="B3433" t="s">
        <v>7155</v>
      </c>
      <c r="C3433" t="s">
        <v>7154</v>
      </c>
    </row>
    <row r="3434" spans="1:3">
      <c r="A3434" t="s">
        <v>7156</v>
      </c>
      <c r="B3434" t="s">
        <v>7157</v>
      </c>
      <c r="C3434" t="s">
        <v>7158</v>
      </c>
    </row>
    <row r="3435" spans="1:3">
      <c r="A3435" t="s">
        <v>7156</v>
      </c>
      <c r="B3435" t="s">
        <v>7157</v>
      </c>
      <c r="C3435" t="s">
        <v>7158</v>
      </c>
    </row>
    <row r="3436" spans="1:3">
      <c r="A3436" t="s">
        <v>7156</v>
      </c>
      <c r="B3436" t="s">
        <v>7157</v>
      </c>
      <c r="C3436" t="s">
        <v>7158</v>
      </c>
    </row>
    <row r="3437" spans="1:3">
      <c r="A3437" t="s">
        <v>7159</v>
      </c>
      <c r="B3437" t="s">
        <v>7160</v>
      </c>
      <c r="C3437" t="s">
        <v>7161</v>
      </c>
    </row>
    <row r="3438" spans="1:3">
      <c r="A3438" t="s">
        <v>7159</v>
      </c>
      <c r="B3438" t="s">
        <v>7160</v>
      </c>
      <c r="C3438" t="s">
        <v>7161</v>
      </c>
    </row>
    <row r="3439" spans="1:3">
      <c r="A3439" t="s">
        <v>7162</v>
      </c>
      <c r="B3439" t="s">
        <v>7163</v>
      </c>
      <c r="C3439" t="s">
        <v>7164</v>
      </c>
    </row>
    <row r="3440" spans="1:3">
      <c r="A3440" t="s">
        <v>7165</v>
      </c>
      <c r="B3440" t="s">
        <v>7166</v>
      </c>
      <c r="C3440" t="s">
        <v>7167</v>
      </c>
    </row>
    <row r="3441" spans="1:3">
      <c r="A3441" t="s">
        <v>7165</v>
      </c>
      <c r="B3441" t="s">
        <v>7168</v>
      </c>
      <c r="C3441" t="s">
        <v>7167</v>
      </c>
    </row>
    <row r="3442" spans="1:3">
      <c r="A3442" t="s">
        <v>7169</v>
      </c>
      <c r="B3442" t="s">
        <v>7170</v>
      </c>
      <c r="C3442" t="s">
        <v>7171</v>
      </c>
    </row>
    <row r="3443" spans="1:3">
      <c r="A3443" t="s">
        <v>7172</v>
      </c>
      <c r="B3443" t="s">
        <v>7173</v>
      </c>
      <c r="C3443" t="s">
        <v>7174</v>
      </c>
    </row>
    <row r="3444" spans="1:3">
      <c r="A3444" t="s">
        <v>7175</v>
      </c>
      <c r="B3444" t="s">
        <v>7176</v>
      </c>
      <c r="C3444" t="s">
        <v>7177</v>
      </c>
    </row>
    <row r="3445" spans="1:3">
      <c r="A3445" t="s">
        <v>7178</v>
      </c>
      <c r="B3445" t="s">
        <v>7179</v>
      </c>
      <c r="C3445" t="s">
        <v>7180</v>
      </c>
    </row>
    <row r="3446" spans="1:3">
      <c r="A3446" t="s">
        <v>7181</v>
      </c>
      <c r="B3446" t="s">
        <v>7182</v>
      </c>
      <c r="C3446" t="s">
        <v>7183</v>
      </c>
    </row>
    <row r="3447" spans="1:3">
      <c r="A3447" t="s">
        <v>7184</v>
      </c>
      <c r="B3447" t="s">
        <v>7185</v>
      </c>
      <c r="C3447" t="s">
        <v>7186</v>
      </c>
    </row>
    <row r="3448" spans="1:3">
      <c r="A3448" t="s">
        <v>7187</v>
      </c>
      <c r="B3448" t="s">
        <v>7188</v>
      </c>
      <c r="C3448" t="s">
        <v>7189</v>
      </c>
    </row>
    <row r="3449" spans="1:3">
      <c r="A3449" t="s">
        <v>7190</v>
      </c>
      <c r="B3449" t="s">
        <v>7191</v>
      </c>
      <c r="C3449" t="s">
        <v>7192</v>
      </c>
    </row>
    <row r="3450" spans="1:3">
      <c r="A3450" t="s">
        <v>7190</v>
      </c>
      <c r="B3450" t="s">
        <v>7191</v>
      </c>
      <c r="C3450" t="s">
        <v>7192</v>
      </c>
    </row>
    <row r="3451" spans="1:3">
      <c r="A3451" t="s">
        <v>7190</v>
      </c>
      <c r="B3451" t="s">
        <v>7191</v>
      </c>
      <c r="C3451" t="s">
        <v>7192</v>
      </c>
    </row>
    <row r="3452" spans="1:3">
      <c r="A3452" t="s">
        <v>7190</v>
      </c>
      <c r="B3452" t="s">
        <v>7191</v>
      </c>
      <c r="C3452" t="s">
        <v>7192</v>
      </c>
    </row>
    <row r="3453" spans="1:3">
      <c r="A3453" t="s">
        <v>7190</v>
      </c>
      <c r="B3453" t="s">
        <v>7193</v>
      </c>
      <c r="C3453" t="s">
        <v>7192</v>
      </c>
    </row>
    <row r="3454" spans="1:3">
      <c r="A3454" t="s">
        <v>7190</v>
      </c>
      <c r="B3454" t="s">
        <v>7193</v>
      </c>
      <c r="C3454" t="s">
        <v>7192</v>
      </c>
    </row>
    <row r="3455" spans="1:3">
      <c r="A3455" t="s">
        <v>7190</v>
      </c>
      <c r="B3455" t="s">
        <v>7194</v>
      </c>
      <c r="C3455" t="s">
        <v>7192</v>
      </c>
    </row>
    <row r="3456" spans="1:3">
      <c r="A3456" t="s">
        <v>7195</v>
      </c>
      <c r="B3456" t="s">
        <v>7196</v>
      </c>
      <c r="C3456" t="s">
        <v>7197</v>
      </c>
    </row>
    <row r="3457" spans="1:3">
      <c r="A3457" t="s">
        <v>7195</v>
      </c>
      <c r="B3457" t="s">
        <v>7196</v>
      </c>
      <c r="C3457" t="s">
        <v>7197</v>
      </c>
    </row>
    <row r="3458" spans="1:3">
      <c r="A3458" t="s">
        <v>7198</v>
      </c>
      <c r="B3458" t="s">
        <v>7199</v>
      </c>
      <c r="C3458" t="s">
        <v>7200</v>
      </c>
    </row>
    <row r="3459" spans="1:3">
      <c r="A3459" t="s">
        <v>7198</v>
      </c>
      <c r="B3459" t="s">
        <v>7201</v>
      </c>
      <c r="C3459" t="s">
        <v>7200</v>
      </c>
    </row>
    <row r="3460" spans="1:3">
      <c r="A3460" t="s">
        <v>7202</v>
      </c>
      <c r="B3460" t="s">
        <v>7203</v>
      </c>
      <c r="C3460" t="s">
        <v>7204</v>
      </c>
    </row>
    <row r="3461" spans="1:3">
      <c r="A3461" t="s">
        <v>7205</v>
      </c>
      <c r="B3461" t="s">
        <v>7206</v>
      </c>
      <c r="C3461" t="s">
        <v>7207</v>
      </c>
    </row>
    <row r="3462" spans="1:3">
      <c r="A3462" t="s">
        <v>7208</v>
      </c>
      <c r="B3462" t="s">
        <v>7209</v>
      </c>
      <c r="C3462" t="s">
        <v>7210</v>
      </c>
    </row>
    <row r="3463" spans="1:3">
      <c r="A3463" t="s">
        <v>7211</v>
      </c>
      <c r="B3463" t="s">
        <v>7212</v>
      </c>
      <c r="C3463" t="s">
        <v>7213</v>
      </c>
    </row>
    <row r="3464" spans="1:3">
      <c r="A3464" t="s">
        <v>7214</v>
      </c>
      <c r="B3464" t="s">
        <v>7215</v>
      </c>
      <c r="C3464" t="s">
        <v>7216</v>
      </c>
    </row>
    <row r="3465" spans="1:3">
      <c r="A3465" t="s">
        <v>7217</v>
      </c>
      <c r="B3465" t="s">
        <v>7218</v>
      </c>
      <c r="C3465" t="s">
        <v>7219</v>
      </c>
    </row>
    <row r="3466" spans="1:3">
      <c r="A3466" t="s">
        <v>7220</v>
      </c>
      <c r="B3466" t="s">
        <v>5440</v>
      </c>
      <c r="C3466" t="s">
        <v>7221</v>
      </c>
    </row>
    <row r="3467" spans="1:3">
      <c r="A3467" t="s">
        <v>7222</v>
      </c>
      <c r="B3467" t="s">
        <v>7223</v>
      </c>
      <c r="C3467" t="s">
        <v>7224</v>
      </c>
    </row>
    <row r="3468" spans="1:3">
      <c r="A3468" t="s">
        <v>7222</v>
      </c>
      <c r="B3468" t="s">
        <v>7225</v>
      </c>
      <c r="C3468" t="s">
        <v>7224</v>
      </c>
    </row>
    <row r="3469" spans="1:3">
      <c r="A3469" t="s">
        <v>7222</v>
      </c>
      <c r="B3469" t="s">
        <v>7226</v>
      </c>
      <c r="C3469" t="s">
        <v>7224</v>
      </c>
    </row>
    <row r="3470" spans="1:3">
      <c r="A3470" t="s">
        <v>7222</v>
      </c>
      <c r="B3470" t="s">
        <v>7223</v>
      </c>
      <c r="C3470" t="s">
        <v>7224</v>
      </c>
    </row>
    <row r="3471" spans="1:3">
      <c r="A3471" t="s">
        <v>7222</v>
      </c>
      <c r="B3471" t="s">
        <v>7227</v>
      </c>
      <c r="C3471" t="s">
        <v>7224</v>
      </c>
    </row>
    <row r="3472" spans="1:3">
      <c r="A3472" t="s">
        <v>7222</v>
      </c>
      <c r="B3472" t="s">
        <v>7227</v>
      </c>
      <c r="C3472" t="s">
        <v>7224</v>
      </c>
    </row>
    <row r="3473" spans="1:3">
      <c r="A3473" t="s">
        <v>7222</v>
      </c>
      <c r="B3473" t="s">
        <v>7227</v>
      </c>
      <c r="C3473" t="s">
        <v>7224</v>
      </c>
    </row>
    <row r="3474" spans="1:3">
      <c r="A3474" t="s">
        <v>7222</v>
      </c>
      <c r="B3474" t="s">
        <v>7227</v>
      </c>
      <c r="C3474" t="s">
        <v>7224</v>
      </c>
    </row>
    <row r="3475" spans="1:3">
      <c r="A3475" t="s">
        <v>7222</v>
      </c>
      <c r="B3475" t="s">
        <v>7227</v>
      </c>
      <c r="C3475" t="s">
        <v>7224</v>
      </c>
    </row>
    <row r="3476" spans="1:3">
      <c r="A3476" t="s">
        <v>7222</v>
      </c>
      <c r="B3476" t="s">
        <v>7227</v>
      </c>
      <c r="C3476" t="s">
        <v>7224</v>
      </c>
    </row>
    <row r="3477" spans="1:3">
      <c r="A3477" t="s">
        <v>7222</v>
      </c>
      <c r="B3477" t="s">
        <v>7227</v>
      </c>
      <c r="C3477" t="s">
        <v>7224</v>
      </c>
    </row>
    <row r="3478" spans="1:3">
      <c r="A3478" t="s">
        <v>7222</v>
      </c>
      <c r="B3478" t="s">
        <v>7227</v>
      </c>
      <c r="C3478" t="s">
        <v>7224</v>
      </c>
    </row>
    <row r="3479" spans="1:3">
      <c r="A3479" t="s">
        <v>7222</v>
      </c>
      <c r="B3479" t="s">
        <v>7227</v>
      </c>
      <c r="C3479" t="s">
        <v>7224</v>
      </c>
    </row>
    <row r="3480" spans="1:3">
      <c r="A3480" t="s">
        <v>7222</v>
      </c>
      <c r="B3480" t="s">
        <v>7227</v>
      </c>
      <c r="C3480" t="s">
        <v>7224</v>
      </c>
    </row>
    <row r="3481" spans="1:3">
      <c r="A3481" t="s">
        <v>7222</v>
      </c>
      <c r="B3481" t="s">
        <v>7227</v>
      </c>
      <c r="C3481" t="s">
        <v>7224</v>
      </c>
    </row>
    <row r="3482" spans="1:3">
      <c r="A3482" t="s">
        <v>7222</v>
      </c>
      <c r="B3482" t="s">
        <v>7227</v>
      </c>
      <c r="C3482" t="s">
        <v>7224</v>
      </c>
    </row>
    <row r="3483" spans="1:3">
      <c r="A3483" t="s">
        <v>7222</v>
      </c>
      <c r="B3483" t="s">
        <v>7227</v>
      </c>
      <c r="C3483" t="s">
        <v>7224</v>
      </c>
    </row>
    <row r="3484" spans="1:3">
      <c r="A3484" t="s">
        <v>7222</v>
      </c>
      <c r="B3484" t="s">
        <v>7223</v>
      </c>
      <c r="C3484" t="s">
        <v>7224</v>
      </c>
    </row>
    <row r="3485" spans="1:3">
      <c r="A3485" t="s">
        <v>7222</v>
      </c>
      <c r="B3485" t="s">
        <v>7223</v>
      </c>
      <c r="C3485" t="s">
        <v>7224</v>
      </c>
    </row>
    <row r="3486" spans="1:3">
      <c r="A3486" t="s">
        <v>7222</v>
      </c>
      <c r="B3486" t="s">
        <v>7228</v>
      </c>
      <c r="C3486" t="s">
        <v>7224</v>
      </c>
    </row>
    <row r="3487" spans="1:3">
      <c r="A3487" t="s">
        <v>7222</v>
      </c>
      <c r="B3487" t="s">
        <v>7223</v>
      </c>
      <c r="C3487" t="s">
        <v>7224</v>
      </c>
    </row>
    <row r="3488" spans="1:3">
      <c r="A3488" t="s">
        <v>7222</v>
      </c>
      <c r="B3488" t="s">
        <v>7229</v>
      </c>
      <c r="C3488" t="s">
        <v>7224</v>
      </c>
    </row>
    <row r="3489" spans="1:3">
      <c r="A3489" t="s">
        <v>7222</v>
      </c>
      <c r="B3489" t="s">
        <v>6660</v>
      </c>
      <c r="C3489" t="s">
        <v>7224</v>
      </c>
    </row>
    <row r="3490" spans="1:3">
      <c r="A3490" t="s">
        <v>7222</v>
      </c>
      <c r="B3490" t="s">
        <v>7230</v>
      </c>
      <c r="C3490" t="s">
        <v>7224</v>
      </c>
    </row>
    <row r="3491" spans="1:3">
      <c r="A3491" t="s">
        <v>7231</v>
      </c>
      <c r="B3491" t="s">
        <v>7232</v>
      </c>
      <c r="C3491" t="s">
        <v>7233</v>
      </c>
    </row>
    <row r="3492" spans="1:3">
      <c r="A3492" t="s">
        <v>7234</v>
      </c>
      <c r="B3492" t="s">
        <v>7235</v>
      </c>
      <c r="C3492" t="s">
        <v>7236</v>
      </c>
    </row>
    <row r="3493" spans="1:3">
      <c r="A3493" t="s">
        <v>7237</v>
      </c>
      <c r="B3493" t="s">
        <v>7238</v>
      </c>
      <c r="C3493" t="s">
        <v>7239</v>
      </c>
    </row>
    <row r="3494" spans="1:3">
      <c r="A3494" t="s">
        <v>7237</v>
      </c>
      <c r="B3494" t="s">
        <v>7240</v>
      </c>
      <c r="C3494" t="s">
        <v>7239</v>
      </c>
    </row>
    <row r="3495" spans="1:3">
      <c r="A3495" t="s">
        <v>7241</v>
      </c>
      <c r="B3495" t="s">
        <v>7242</v>
      </c>
      <c r="C3495" t="s">
        <v>7243</v>
      </c>
    </row>
    <row r="3496" spans="1:3">
      <c r="A3496" t="s">
        <v>7241</v>
      </c>
      <c r="B3496" t="s">
        <v>7242</v>
      </c>
      <c r="C3496" t="s">
        <v>7243</v>
      </c>
    </row>
    <row r="3497" spans="1:3">
      <c r="A3497" t="s">
        <v>7241</v>
      </c>
      <c r="B3497" t="s">
        <v>7244</v>
      </c>
      <c r="C3497" t="s">
        <v>7243</v>
      </c>
    </row>
    <row r="3498" spans="1:3">
      <c r="A3498" t="s">
        <v>7241</v>
      </c>
      <c r="B3498" t="s">
        <v>7245</v>
      </c>
      <c r="C3498" t="s">
        <v>7243</v>
      </c>
    </row>
    <row r="3499" spans="1:3">
      <c r="A3499" t="s">
        <v>7241</v>
      </c>
      <c r="B3499" t="s">
        <v>7245</v>
      </c>
      <c r="C3499" t="s">
        <v>7243</v>
      </c>
    </row>
    <row r="3500" spans="1:3">
      <c r="A3500" t="s">
        <v>7246</v>
      </c>
      <c r="B3500" t="s">
        <v>7247</v>
      </c>
      <c r="C3500" t="s">
        <v>7248</v>
      </c>
    </row>
    <row r="3501" spans="1:3">
      <c r="A3501" t="s">
        <v>7246</v>
      </c>
      <c r="B3501" t="s">
        <v>7247</v>
      </c>
      <c r="C3501" t="s">
        <v>7248</v>
      </c>
    </row>
    <row r="3502" spans="1:3">
      <c r="A3502" t="s">
        <v>7246</v>
      </c>
      <c r="B3502" t="s">
        <v>7247</v>
      </c>
      <c r="C3502" t="s">
        <v>7248</v>
      </c>
    </row>
    <row r="3503" spans="1:3">
      <c r="A3503" t="s">
        <v>7246</v>
      </c>
      <c r="B3503" t="s">
        <v>7249</v>
      </c>
      <c r="C3503" t="s">
        <v>7248</v>
      </c>
    </row>
    <row r="3504" spans="1:3">
      <c r="A3504" t="s">
        <v>7246</v>
      </c>
      <c r="B3504" t="s">
        <v>7250</v>
      </c>
      <c r="C3504" t="s">
        <v>7248</v>
      </c>
    </row>
    <row r="3505" spans="1:3">
      <c r="A3505" t="s">
        <v>7246</v>
      </c>
      <c r="B3505" t="s">
        <v>7250</v>
      </c>
      <c r="C3505" t="s">
        <v>7248</v>
      </c>
    </row>
    <row r="3506" spans="1:3">
      <c r="A3506" t="s">
        <v>7246</v>
      </c>
      <c r="B3506" t="s">
        <v>7251</v>
      </c>
      <c r="C3506" t="s">
        <v>7248</v>
      </c>
    </row>
    <row r="3507" spans="1:3">
      <c r="A3507" t="s">
        <v>7246</v>
      </c>
      <c r="B3507" t="s">
        <v>7250</v>
      </c>
      <c r="C3507" t="s">
        <v>7248</v>
      </c>
    </row>
    <row r="3508" spans="1:3">
      <c r="A3508" t="s">
        <v>7252</v>
      </c>
      <c r="B3508" t="s">
        <v>7253</v>
      </c>
      <c r="C3508" t="s">
        <v>7254</v>
      </c>
    </row>
    <row r="3509" spans="1:3">
      <c r="A3509" t="s">
        <v>7255</v>
      </c>
      <c r="B3509" t="s">
        <v>7256</v>
      </c>
      <c r="C3509" t="s">
        <v>7257</v>
      </c>
    </row>
    <row r="3510" spans="1:3">
      <c r="A3510" t="s">
        <v>7258</v>
      </c>
      <c r="B3510" t="s">
        <v>7259</v>
      </c>
      <c r="C3510" t="s">
        <v>7260</v>
      </c>
    </row>
    <row r="3511" spans="1:3">
      <c r="A3511" t="s">
        <v>7261</v>
      </c>
      <c r="B3511" t="s">
        <v>7262</v>
      </c>
      <c r="C3511" t="s">
        <v>7263</v>
      </c>
    </row>
    <row r="3512" spans="1:3">
      <c r="A3512" t="s">
        <v>7261</v>
      </c>
      <c r="B3512" t="s">
        <v>7264</v>
      </c>
      <c r="C3512" t="s">
        <v>7263</v>
      </c>
    </row>
    <row r="3513" spans="1:3">
      <c r="A3513" t="s">
        <v>7265</v>
      </c>
      <c r="B3513" t="s">
        <v>7266</v>
      </c>
      <c r="C3513" t="s">
        <v>7267</v>
      </c>
    </row>
    <row r="3514" spans="1:3">
      <c r="A3514" t="s">
        <v>7268</v>
      </c>
      <c r="B3514" t="s">
        <v>7269</v>
      </c>
      <c r="C3514" t="s">
        <v>7270</v>
      </c>
    </row>
    <row r="3515" spans="1:3">
      <c r="A3515" t="s">
        <v>7271</v>
      </c>
      <c r="B3515" t="s">
        <v>7272</v>
      </c>
      <c r="C3515" t="s">
        <v>7273</v>
      </c>
    </row>
    <row r="3516" spans="1:3">
      <c r="A3516" t="s">
        <v>7271</v>
      </c>
      <c r="B3516" t="s">
        <v>7274</v>
      </c>
      <c r="C3516" t="s">
        <v>7273</v>
      </c>
    </row>
    <row r="3517" spans="1:3">
      <c r="A3517" t="s">
        <v>7275</v>
      </c>
      <c r="B3517" t="s">
        <v>7276</v>
      </c>
      <c r="C3517" t="s">
        <v>7277</v>
      </c>
    </row>
    <row r="3518" spans="1:3">
      <c r="A3518" t="s">
        <v>7275</v>
      </c>
      <c r="B3518" t="s">
        <v>7276</v>
      </c>
      <c r="C3518" t="s">
        <v>7277</v>
      </c>
    </row>
    <row r="3519" spans="1:3">
      <c r="A3519" t="s">
        <v>7275</v>
      </c>
      <c r="B3519" t="s">
        <v>7276</v>
      </c>
      <c r="C3519" t="s">
        <v>7277</v>
      </c>
    </row>
    <row r="3520" spans="1:3">
      <c r="A3520" t="s">
        <v>7275</v>
      </c>
      <c r="B3520" t="s">
        <v>7276</v>
      </c>
      <c r="C3520" t="s">
        <v>7277</v>
      </c>
    </row>
    <row r="3521" spans="1:3">
      <c r="A3521" t="s">
        <v>7278</v>
      </c>
      <c r="B3521" t="s">
        <v>7279</v>
      </c>
      <c r="C3521" t="s">
        <v>7280</v>
      </c>
    </row>
    <row r="3522" spans="1:3">
      <c r="A3522" t="s">
        <v>7278</v>
      </c>
      <c r="B3522" t="s">
        <v>7281</v>
      </c>
      <c r="C3522" t="s">
        <v>7280</v>
      </c>
    </row>
    <row r="3523" spans="1:3">
      <c r="A3523" t="s">
        <v>7282</v>
      </c>
      <c r="B3523" t="s">
        <v>7283</v>
      </c>
      <c r="C3523" t="s">
        <v>7284</v>
      </c>
    </row>
    <row r="3524" spans="1:3">
      <c r="A3524" t="s">
        <v>7282</v>
      </c>
      <c r="B3524" t="s">
        <v>7283</v>
      </c>
      <c r="C3524" t="s">
        <v>7284</v>
      </c>
    </row>
    <row r="3525" spans="1:3">
      <c r="A3525" t="s">
        <v>7285</v>
      </c>
      <c r="B3525" t="s">
        <v>7286</v>
      </c>
      <c r="C3525" t="s">
        <v>7287</v>
      </c>
    </row>
    <row r="3526" spans="1:3">
      <c r="A3526" t="s">
        <v>7288</v>
      </c>
      <c r="B3526" t="s">
        <v>7289</v>
      </c>
      <c r="C3526" t="s">
        <v>7290</v>
      </c>
    </row>
    <row r="3527" spans="1:3">
      <c r="A3527" t="s">
        <v>7291</v>
      </c>
      <c r="B3527" t="s">
        <v>7292</v>
      </c>
      <c r="C3527" t="s">
        <v>7293</v>
      </c>
    </row>
    <row r="3528" spans="1:3">
      <c r="A3528" t="s">
        <v>7294</v>
      </c>
      <c r="B3528" t="s">
        <v>7295</v>
      </c>
      <c r="C3528" t="s">
        <v>7296</v>
      </c>
    </row>
    <row r="3529" spans="1:3">
      <c r="A3529" t="s">
        <v>7297</v>
      </c>
      <c r="B3529" t="s">
        <v>7298</v>
      </c>
      <c r="C3529" t="s">
        <v>7299</v>
      </c>
    </row>
    <row r="3530" spans="1:3">
      <c r="A3530" t="s">
        <v>7300</v>
      </c>
      <c r="B3530" t="s">
        <v>7301</v>
      </c>
      <c r="C3530" t="s">
        <v>7302</v>
      </c>
    </row>
    <row r="3531" spans="1:3">
      <c r="A3531" t="s">
        <v>7300</v>
      </c>
      <c r="B3531" t="s">
        <v>7303</v>
      </c>
      <c r="C3531" t="s">
        <v>7302</v>
      </c>
    </row>
    <row r="3532" spans="1:3">
      <c r="A3532" t="s">
        <v>7300</v>
      </c>
      <c r="B3532" t="s">
        <v>7304</v>
      </c>
      <c r="C3532" t="s">
        <v>7302</v>
      </c>
    </row>
    <row r="3533" spans="1:3">
      <c r="A3533" t="s">
        <v>7305</v>
      </c>
      <c r="B3533" t="s">
        <v>7306</v>
      </c>
      <c r="C3533" t="s">
        <v>7307</v>
      </c>
    </row>
    <row r="3534" spans="1:3">
      <c r="A3534" t="s">
        <v>7305</v>
      </c>
      <c r="B3534" t="s">
        <v>7306</v>
      </c>
      <c r="C3534" t="s">
        <v>7307</v>
      </c>
    </row>
    <row r="3535" spans="1:3">
      <c r="A3535" t="s">
        <v>7308</v>
      </c>
      <c r="B3535" t="s">
        <v>7147</v>
      </c>
      <c r="C3535" t="s">
        <v>7309</v>
      </c>
    </row>
    <row r="3536" spans="1:3">
      <c r="A3536" t="s">
        <v>7308</v>
      </c>
      <c r="B3536" t="s">
        <v>7147</v>
      </c>
      <c r="C3536" t="s">
        <v>7309</v>
      </c>
    </row>
    <row r="3537" spans="1:3">
      <c r="A3537" t="s">
        <v>7308</v>
      </c>
      <c r="B3537" t="s">
        <v>7310</v>
      </c>
      <c r="C3537" t="s">
        <v>7309</v>
      </c>
    </row>
    <row r="3538" spans="1:3">
      <c r="A3538" t="s">
        <v>7308</v>
      </c>
      <c r="B3538" t="s">
        <v>7310</v>
      </c>
      <c r="C3538" t="s">
        <v>7309</v>
      </c>
    </row>
    <row r="3539" spans="1:3">
      <c r="A3539" t="s">
        <v>7311</v>
      </c>
      <c r="B3539" t="s">
        <v>7312</v>
      </c>
      <c r="C3539" t="s">
        <v>7313</v>
      </c>
    </row>
    <row r="3540" spans="1:3">
      <c r="A3540" t="s">
        <v>7314</v>
      </c>
      <c r="B3540" t="s">
        <v>7315</v>
      </c>
      <c r="C3540" t="s">
        <v>7316</v>
      </c>
    </row>
    <row r="3541" spans="1:3">
      <c r="A3541" t="s">
        <v>7317</v>
      </c>
      <c r="B3541" t="s">
        <v>7318</v>
      </c>
      <c r="C3541" t="s">
        <v>7319</v>
      </c>
    </row>
    <row r="3542" spans="1:3">
      <c r="A3542" t="s">
        <v>7320</v>
      </c>
      <c r="B3542" t="s">
        <v>7321</v>
      </c>
      <c r="C3542" t="s">
        <v>7322</v>
      </c>
    </row>
    <row r="3543" spans="1:3">
      <c r="A3543" t="s">
        <v>7323</v>
      </c>
      <c r="B3543" t="s">
        <v>7324</v>
      </c>
      <c r="C3543" t="s">
        <v>7325</v>
      </c>
    </row>
    <row r="3544" spans="1:3">
      <c r="A3544" t="s">
        <v>7323</v>
      </c>
      <c r="B3544" t="s">
        <v>7326</v>
      </c>
      <c r="C3544" t="s">
        <v>7325</v>
      </c>
    </row>
    <row r="3545" spans="1:3">
      <c r="A3545" t="s">
        <v>7323</v>
      </c>
      <c r="B3545" t="s">
        <v>7327</v>
      </c>
      <c r="C3545" t="s">
        <v>7325</v>
      </c>
    </row>
    <row r="3546" spans="1:3">
      <c r="A3546" t="s">
        <v>7328</v>
      </c>
      <c r="B3546" t="s">
        <v>7329</v>
      </c>
      <c r="C3546" t="s">
        <v>7330</v>
      </c>
    </row>
    <row r="3547" spans="1:3">
      <c r="A3547" t="s">
        <v>7331</v>
      </c>
      <c r="B3547" t="s">
        <v>7332</v>
      </c>
      <c r="C3547" t="s">
        <v>7333</v>
      </c>
    </row>
    <row r="3548" spans="1:3">
      <c r="A3548" t="s">
        <v>7331</v>
      </c>
      <c r="B3548" t="s">
        <v>7334</v>
      </c>
      <c r="C3548" t="s">
        <v>7333</v>
      </c>
    </row>
    <row r="3549" spans="1:3">
      <c r="A3549" t="s">
        <v>7335</v>
      </c>
      <c r="B3549" t="s">
        <v>7336</v>
      </c>
      <c r="C3549" t="s">
        <v>7337</v>
      </c>
    </row>
    <row r="3550" spans="1:3">
      <c r="A3550" t="s">
        <v>7338</v>
      </c>
      <c r="B3550" t="s">
        <v>7339</v>
      </c>
      <c r="C3550" t="s">
        <v>7340</v>
      </c>
    </row>
    <row r="3551" spans="1:3">
      <c r="A3551" t="s">
        <v>7341</v>
      </c>
      <c r="B3551" t="s">
        <v>7342</v>
      </c>
      <c r="C3551" t="s">
        <v>7343</v>
      </c>
    </row>
    <row r="3552" spans="1:3">
      <c r="A3552" t="s">
        <v>7341</v>
      </c>
      <c r="B3552" t="s">
        <v>7344</v>
      </c>
      <c r="C3552" t="s">
        <v>7343</v>
      </c>
    </row>
    <row r="3553" spans="1:3">
      <c r="A3553" t="s">
        <v>7345</v>
      </c>
      <c r="B3553" t="s">
        <v>7346</v>
      </c>
      <c r="C3553" t="s">
        <v>7347</v>
      </c>
    </row>
    <row r="3554" spans="1:3">
      <c r="A3554" t="s">
        <v>7345</v>
      </c>
      <c r="B3554" t="s">
        <v>7348</v>
      </c>
      <c r="C3554" t="s">
        <v>7347</v>
      </c>
    </row>
    <row r="3555" spans="1:3">
      <c r="A3555" t="s">
        <v>7345</v>
      </c>
      <c r="B3555" t="s">
        <v>7348</v>
      </c>
      <c r="C3555" t="s">
        <v>7347</v>
      </c>
    </row>
    <row r="3556" spans="1:3">
      <c r="A3556" t="s">
        <v>7345</v>
      </c>
      <c r="B3556" t="s">
        <v>7348</v>
      </c>
      <c r="C3556" t="s">
        <v>7347</v>
      </c>
    </row>
    <row r="3557" spans="1:3">
      <c r="A3557" t="s">
        <v>7349</v>
      </c>
      <c r="B3557" t="s">
        <v>7350</v>
      </c>
      <c r="C3557" t="s">
        <v>7351</v>
      </c>
    </row>
    <row r="3558" spans="1:3">
      <c r="A3558" t="s">
        <v>7349</v>
      </c>
      <c r="B3558" t="s">
        <v>7352</v>
      </c>
      <c r="C3558" t="s">
        <v>7351</v>
      </c>
    </row>
    <row r="3559" spans="1:3">
      <c r="A3559" t="s">
        <v>7349</v>
      </c>
      <c r="B3559" t="s">
        <v>7353</v>
      </c>
      <c r="C3559" t="s">
        <v>7351</v>
      </c>
    </row>
    <row r="3560" spans="1:3">
      <c r="A3560" t="s">
        <v>7354</v>
      </c>
      <c r="B3560" t="s">
        <v>7355</v>
      </c>
      <c r="C3560" t="s">
        <v>7356</v>
      </c>
    </row>
    <row r="3561" spans="1:3">
      <c r="A3561" t="s">
        <v>7357</v>
      </c>
      <c r="B3561" t="s">
        <v>7358</v>
      </c>
      <c r="C3561" t="s">
        <v>7359</v>
      </c>
    </row>
    <row r="3562" spans="1:3">
      <c r="A3562" t="s">
        <v>7360</v>
      </c>
      <c r="B3562" t="s">
        <v>7361</v>
      </c>
      <c r="C3562" t="s">
        <v>7362</v>
      </c>
    </row>
    <row r="3563" spans="1:3">
      <c r="A3563" t="s">
        <v>7363</v>
      </c>
      <c r="B3563" t="s">
        <v>1388</v>
      </c>
      <c r="C3563" t="s">
        <v>7364</v>
      </c>
    </row>
    <row r="3564" spans="1:3">
      <c r="A3564" t="s">
        <v>7365</v>
      </c>
      <c r="B3564" t="s">
        <v>7366</v>
      </c>
      <c r="C3564" t="s">
        <v>7367</v>
      </c>
    </row>
    <row r="3565" spans="1:3">
      <c r="A3565" t="s">
        <v>7368</v>
      </c>
      <c r="B3565" t="s">
        <v>7369</v>
      </c>
      <c r="C3565" t="s">
        <v>7370</v>
      </c>
    </row>
    <row r="3566" spans="1:3">
      <c r="A3566" t="s">
        <v>7368</v>
      </c>
      <c r="B3566" t="s">
        <v>7369</v>
      </c>
      <c r="C3566" t="s">
        <v>7370</v>
      </c>
    </row>
    <row r="3567" spans="1:3">
      <c r="A3567" t="s">
        <v>7368</v>
      </c>
      <c r="B3567" t="s">
        <v>7371</v>
      </c>
      <c r="C3567" t="s">
        <v>7370</v>
      </c>
    </row>
    <row r="3568" spans="1:3">
      <c r="A3568" t="s">
        <v>7372</v>
      </c>
      <c r="B3568" t="s">
        <v>7373</v>
      </c>
      <c r="C3568" t="s">
        <v>7374</v>
      </c>
    </row>
    <row r="3569" spans="1:3">
      <c r="A3569" t="s">
        <v>7375</v>
      </c>
      <c r="B3569" t="s">
        <v>7376</v>
      </c>
      <c r="C3569" t="s">
        <v>7377</v>
      </c>
    </row>
    <row r="3570" spans="1:3">
      <c r="A3570" t="s">
        <v>7375</v>
      </c>
      <c r="B3570" t="s">
        <v>7378</v>
      </c>
      <c r="C3570" t="s">
        <v>7377</v>
      </c>
    </row>
    <row r="3571" spans="1:3">
      <c r="A3571" t="s">
        <v>7375</v>
      </c>
      <c r="B3571" t="s">
        <v>7378</v>
      </c>
      <c r="C3571" t="s">
        <v>7377</v>
      </c>
    </row>
    <row r="3572" spans="1:3">
      <c r="A3572" t="s">
        <v>7379</v>
      </c>
      <c r="B3572" t="s">
        <v>7380</v>
      </c>
      <c r="C3572" t="s">
        <v>7381</v>
      </c>
    </row>
    <row r="3573" spans="1:3">
      <c r="A3573" t="s">
        <v>7382</v>
      </c>
      <c r="B3573" t="s">
        <v>7383</v>
      </c>
      <c r="C3573" t="s">
        <v>7384</v>
      </c>
    </row>
    <row r="3574" spans="1:3">
      <c r="A3574" t="s">
        <v>7385</v>
      </c>
      <c r="B3574" t="s">
        <v>7386</v>
      </c>
      <c r="C3574" t="s">
        <v>7387</v>
      </c>
    </row>
    <row r="3575" spans="1:3">
      <c r="A3575" t="s">
        <v>7388</v>
      </c>
      <c r="B3575" t="s">
        <v>7389</v>
      </c>
      <c r="C3575" t="s">
        <v>7390</v>
      </c>
    </row>
    <row r="3576" spans="1:3">
      <c r="A3576" t="s">
        <v>7391</v>
      </c>
      <c r="B3576" t="s">
        <v>7392</v>
      </c>
      <c r="C3576" t="s">
        <v>7393</v>
      </c>
    </row>
    <row r="3577" spans="1:3">
      <c r="A3577" t="s">
        <v>7391</v>
      </c>
      <c r="B3577" t="s">
        <v>7394</v>
      </c>
      <c r="C3577" t="s">
        <v>7393</v>
      </c>
    </row>
    <row r="3578" spans="1:3">
      <c r="A3578" t="s">
        <v>7395</v>
      </c>
      <c r="B3578" t="s">
        <v>7396</v>
      </c>
      <c r="C3578" t="s">
        <v>7397</v>
      </c>
    </row>
    <row r="3579" spans="1:3">
      <c r="A3579" t="s">
        <v>7398</v>
      </c>
      <c r="B3579" t="s">
        <v>7399</v>
      </c>
      <c r="C3579" t="s">
        <v>7400</v>
      </c>
    </row>
    <row r="3580" spans="1:3">
      <c r="A3580" t="s">
        <v>7398</v>
      </c>
      <c r="B3580" t="s">
        <v>7399</v>
      </c>
      <c r="C3580" t="s">
        <v>7400</v>
      </c>
    </row>
    <row r="3581" spans="1:3">
      <c r="A3581" t="s">
        <v>7401</v>
      </c>
      <c r="B3581" t="s">
        <v>7402</v>
      </c>
      <c r="C3581" t="s">
        <v>7403</v>
      </c>
    </row>
    <row r="3582" spans="1:3">
      <c r="A3582" t="s">
        <v>7404</v>
      </c>
      <c r="B3582" t="s">
        <v>7405</v>
      </c>
      <c r="C3582" t="s">
        <v>7406</v>
      </c>
    </row>
    <row r="3583" spans="1:3">
      <c r="A3583" t="s">
        <v>7407</v>
      </c>
      <c r="B3583" t="s">
        <v>7408</v>
      </c>
      <c r="C3583" t="s">
        <v>7409</v>
      </c>
    </row>
    <row r="3584" spans="1:3">
      <c r="A3584" t="s">
        <v>7407</v>
      </c>
      <c r="B3584" t="s">
        <v>7410</v>
      </c>
      <c r="C3584" t="s">
        <v>7409</v>
      </c>
    </row>
    <row r="3585" spans="1:3">
      <c r="A3585" t="s">
        <v>7407</v>
      </c>
      <c r="B3585" t="s">
        <v>7411</v>
      </c>
      <c r="C3585" t="s">
        <v>7409</v>
      </c>
    </row>
    <row r="3586" spans="1:3">
      <c r="A3586" t="s">
        <v>7412</v>
      </c>
      <c r="B3586" t="s">
        <v>7413</v>
      </c>
      <c r="C3586" t="s">
        <v>7414</v>
      </c>
    </row>
    <row r="3587" spans="1:3">
      <c r="A3587" t="s">
        <v>7415</v>
      </c>
      <c r="B3587" t="s">
        <v>7416</v>
      </c>
      <c r="C3587" t="s">
        <v>7417</v>
      </c>
    </row>
    <row r="3588" spans="1:3">
      <c r="A3588" t="s">
        <v>7418</v>
      </c>
      <c r="B3588" t="s">
        <v>7419</v>
      </c>
      <c r="C3588" t="s">
        <v>7420</v>
      </c>
    </row>
    <row r="3589" spans="1:3">
      <c r="A3589" t="s">
        <v>7421</v>
      </c>
      <c r="B3589" t="s">
        <v>7422</v>
      </c>
      <c r="C3589" t="s">
        <v>7423</v>
      </c>
    </row>
    <row r="3590" spans="1:3">
      <c r="A3590" t="s">
        <v>7421</v>
      </c>
      <c r="B3590" t="s">
        <v>7424</v>
      </c>
      <c r="C3590" t="s">
        <v>7423</v>
      </c>
    </row>
    <row r="3591" spans="1:3">
      <c r="A3591" t="s">
        <v>7425</v>
      </c>
      <c r="B3591" t="s">
        <v>7426</v>
      </c>
      <c r="C3591" t="s">
        <v>7427</v>
      </c>
    </row>
    <row r="3592" spans="1:3">
      <c r="A3592" t="s">
        <v>7428</v>
      </c>
      <c r="B3592" t="s">
        <v>7429</v>
      </c>
      <c r="C3592" t="s">
        <v>7430</v>
      </c>
    </row>
    <row r="3593" spans="1:3">
      <c r="A3593" t="s">
        <v>7431</v>
      </c>
      <c r="B3593" t="s">
        <v>7432</v>
      </c>
      <c r="C3593" t="s">
        <v>7433</v>
      </c>
    </row>
    <row r="3594" spans="1:3">
      <c r="A3594" t="s">
        <v>7434</v>
      </c>
      <c r="B3594" t="s">
        <v>7435</v>
      </c>
      <c r="C3594" t="s">
        <v>7436</v>
      </c>
    </row>
    <row r="3595" spans="1:3">
      <c r="A3595" t="s">
        <v>7437</v>
      </c>
      <c r="B3595" t="s">
        <v>7438</v>
      </c>
      <c r="C3595" t="s">
        <v>7439</v>
      </c>
    </row>
    <row r="3596" spans="1:3">
      <c r="A3596" t="s">
        <v>7437</v>
      </c>
      <c r="B3596" t="s">
        <v>7440</v>
      </c>
      <c r="C3596" t="s">
        <v>7439</v>
      </c>
    </row>
    <row r="3597" spans="1:3">
      <c r="A3597" t="s">
        <v>7437</v>
      </c>
      <c r="B3597" t="s">
        <v>7441</v>
      </c>
      <c r="C3597" t="s">
        <v>7439</v>
      </c>
    </row>
    <row r="3598" spans="1:3">
      <c r="A3598" t="s">
        <v>7437</v>
      </c>
      <c r="B3598" t="s">
        <v>7440</v>
      </c>
      <c r="C3598" t="s">
        <v>7439</v>
      </c>
    </row>
    <row r="3599" spans="1:3">
      <c r="A3599" t="s">
        <v>7437</v>
      </c>
      <c r="B3599" t="s">
        <v>7442</v>
      </c>
      <c r="C3599" t="s">
        <v>7439</v>
      </c>
    </row>
    <row r="3600" spans="1:3">
      <c r="A3600" t="s">
        <v>7443</v>
      </c>
      <c r="B3600" t="s">
        <v>7444</v>
      </c>
      <c r="C3600" t="s">
        <v>7445</v>
      </c>
    </row>
    <row r="3601" spans="1:3">
      <c r="A3601" t="s">
        <v>7446</v>
      </c>
      <c r="B3601" t="s">
        <v>7447</v>
      </c>
      <c r="C3601" t="s">
        <v>7448</v>
      </c>
    </row>
    <row r="3602" spans="1:3">
      <c r="A3602" t="s">
        <v>7446</v>
      </c>
      <c r="B3602" t="s">
        <v>7449</v>
      </c>
      <c r="C3602" t="s">
        <v>7448</v>
      </c>
    </row>
    <row r="3603" spans="1:3">
      <c r="A3603" t="s">
        <v>7450</v>
      </c>
      <c r="B3603" t="s">
        <v>7451</v>
      </c>
      <c r="C3603" t="s">
        <v>7452</v>
      </c>
    </row>
    <row r="3604" spans="1:3">
      <c r="A3604" t="s">
        <v>7453</v>
      </c>
      <c r="B3604" t="s">
        <v>7454</v>
      </c>
      <c r="C3604" t="s">
        <v>7455</v>
      </c>
    </row>
    <row r="3605" spans="1:3">
      <c r="A3605" t="s">
        <v>7453</v>
      </c>
      <c r="B3605" t="s">
        <v>7454</v>
      </c>
      <c r="C3605" t="s">
        <v>7455</v>
      </c>
    </row>
    <row r="3606" spans="1:3">
      <c r="A3606" t="s">
        <v>7456</v>
      </c>
      <c r="B3606" t="s">
        <v>7457</v>
      </c>
      <c r="C3606" t="s">
        <v>7458</v>
      </c>
    </row>
    <row r="3607" spans="1:3">
      <c r="A3607" t="s">
        <v>7459</v>
      </c>
      <c r="B3607" t="s">
        <v>7460</v>
      </c>
      <c r="C3607" t="s">
        <v>7461</v>
      </c>
    </row>
    <row r="3608" spans="1:3">
      <c r="A3608" t="s">
        <v>7462</v>
      </c>
      <c r="B3608" t="s">
        <v>7463</v>
      </c>
      <c r="C3608" t="s">
        <v>7464</v>
      </c>
    </row>
    <row r="3609" spans="1:3">
      <c r="A3609" t="s">
        <v>7465</v>
      </c>
      <c r="B3609" t="s">
        <v>7466</v>
      </c>
      <c r="C3609" t="s">
        <v>7467</v>
      </c>
    </row>
    <row r="3610" spans="1:3">
      <c r="A3610" t="s">
        <v>7465</v>
      </c>
      <c r="B3610" t="s">
        <v>7468</v>
      </c>
      <c r="C3610" t="s">
        <v>7467</v>
      </c>
    </row>
    <row r="3611" spans="1:3">
      <c r="A3611" t="s">
        <v>7469</v>
      </c>
      <c r="B3611" t="s">
        <v>7470</v>
      </c>
      <c r="C3611" t="s">
        <v>7471</v>
      </c>
    </row>
    <row r="3612" spans="1:3">
      <c r="A3612" t="s">
        <v>7472</v>
      </c>
      <c r="B3612" t="s">
        <v>7473</v>
      </c>
      <c r="C3612" t="s">
        <v>7474</v>
      </c>
    </row>
    <row r="3613" spans="1:3">
      <c r="A3613" t="s">
        <v>7475</v>
      </c>
      <c r="B3613" t="s">
        <v>7476</v>
      </c>
      <c r="C3613" t="s">
        <v>7477</v>
      </c>
    </row>
    <row r="3614" spans="1:3">
      <c r="A3614" t="s">
        <v>7478</v>
      </c>
      <c r="B3614" t="s">
        <v>7479</v>
      </c>
      <c r="C3614" t="s">
        <v>7480</v>
      </c>
    </row>
    <row r="3615" spans="1:3">
      <c r="A3615" t="s">
        <v>7478</v>
      </c>
      <c r="B3615" t="s">
        <v>7481</v>
      </c>
      <c r="C3615" t="s">
        <v>7480</v>
      </c>
    </row>
    <row r="3616" spans="1:3">
      <c r="A3616" t="s">
        <v>7478</v>
      </c>
      <c r="B3616" t="s">
        <v>7482</v>
      </c>
      <c r="C3616" t="s">
        <v>7480</v>
      </c>
    </row>
    <row r="3617" spans="1:3">
      <c r="A3617" t="s">
        <v>7478</v>
      </c>
      <c r="B3617" t="s">
        <v>7482</v>
      </c>
      <c r="C3617" t="s">
        <v>7480</v>
      </c>
    </row>
    <row r="3618" spans="1:3">
      <c r="A3618" t="s">
        <v>7478</v>
      </c>
      <c r="B3618" t="s">
        <v>7483</v>
      </c>
      <c r="C3618" t="s">
        <v>7480</v>
      </c>
    </row>
    <row r="3619" spans="1:3">
      <c r="A3619" t="s">
        <v>7478</v>
      </c>
      <c r="B3619" t="s">
        <v>7483</v>
      </c>
      <c r="C3619" t="s">
        <v>7480</v>
      </c>
    </row>
    <row r="3620" spans="1:3">
      <c r="A3620" t="s">
        <v>7478</v>
      </c>
      <c r="B3620" t="s">
        <v>7484</v>
      </c>
      <c r="C3620" t="s">
        <v>7480</v>
      </c>
    </row>
    <row r="3621" spans="1:3">
      <c r="A3621" t="s">
        <v>7485</v>
      </c>
      <c r="B3621" t="s">
        <v>7486</v>
      </c>
      <c r="C3621" t="s">
        <v>7487</v>
      </c>
    </row>
    <row r="3622" spans="1:3">
      <c r="A3622" t="s">
        <v>7488</v>
      </c>
      <c r="B3622" t="s">
        <v>7489</v>
      </c>
      <c r="C3622" t="s">
        <v>7490</v>
      </c>
    </row>
    <row r="3623" spans="1:3">
      <c r="A3623" t="s">
        <v>7491</v>
      </c>
      <c r="B3623" t="s">
        <v>6862</v>
      </c>
      <c r="C3623" t="s">
        <v>7492</v>
      </c>
    </row>
    <row r="3624" spans="1:3">
      <c r="A3624" t="s">
        <v>7491</v>
      </c>
      <c r="B3624" t="s">
        <v>7493</v>
      </c>
      <c r="C3624" t="s">
        <v>7492</v>
      </c>
    </row>
    <row r="3625" spans="1:3">
      <c r="A3625" t="s">
        <v>7494</v>
      </c>
      <c r="B3625" t="s">
        <v>7495</v>
      </c>
      <c r="C3625" t="s">
        <v>7496</v>
      </c>
    </row>
    <row r="3626" spans="1:3">
      <c r="A3626" t="s">
        <v>7497</v>
      </c>
      <c r="B3626" t="s">
        <v>7498</v>
      </c>
      <c r="C3626" t="s">
        <v>7499</v>
      </c>
    </row>
    <row r="3627" spans="1:3">
      <c r="A3627" t="s">
        <v>7500</v>
      </c>
      <c r="B3627" t="s">
        <v>7501</v>
      </c>
      <c r="C3627" t="s">
        <v>7502</v>
      </c>
    </row>
    <row r="3628" spans="1:3">
      <c r="A3628" t="s">
        <v>7503</v>
      </c>
      <c r="B3628" t="s">
        <v>7504</v>
      </c>
      <c r="C3628" t="s">
        <v>7505</v>
      </c>
    </row>
    <row r="3629" spans="1:3">
      <c r="A3629" t="s">
        <v>7506</v>
      </c>
      <c r="B3629" t="s">
        <v>7507</v>
      </c>
      <c r="C3629" t="s">
        <v>7508</v>
      </c>
    </row>
    <row r="3630" spans="1:3">
      <c r="A3630" t="s">
        <v>7506</v>
      </c>
      <c r="B3630" t="s">
        <v>7509</v>
      </c>
      <c r="C3630" t="s">
        <v>7508</v>
      </c>
    </row>
    <row r="3631" spans="1:3">
      <c r="A3631" t="s">
        <v>7510</v>
      </c>
      <c r="B3631" t="s">
        <v>7511</v>
      </c>
      <c r="C3631" t="s">
        <v>7512</v>
      </c>
    </row>
    <row r="3632" spans="1:3">
      <c r="A3632" t="s">
        <v>7510</v>
      </c>
      <c r="B3632" t="s">
        <v>7513</v>
      </c>
      <c r="C3632" t="s">
        <v>7512</v>
      </c>
    </row>
    <row r="3633" spans="1:3">
      <c r="A3633" t="s">
        <v>7514</v>
      </c>
      <c r="B3633" t="s">
        <v>7515</v>
      </c>
      <c r="C3633" t="s">
        <v>7516</v>
      </c>
    </row>
    <row r="3634" spans="1:3">
      <c r="A3634" t="s">
        <v>7517</v>
      </c>
      <c r="B3634" t="s">
        <v>7518</v>
      </c>
      <c r="C3634" t="s">
        <v>7519</v>
      </c>
    </row>
    <row r="3635" spans="1:3">
      <c r="A3635" t="s">
        <v>7520</v>
      </c>
      <c r="B3635" t="s">
        <v>7521</v>
      </c>
      <c r="C3635" t="s">
        <v>7522</v>
      </c>
    </row>
    <row r="3636" spans="1:3">
      <c r="A3636" t="s">
        <v>7523</v>
      </c>
      <c r="B3636" t="s">
        <v>7524</v>
      </c>
      <c r="C3636" t="s">
        <v>7525</v>
      </c>
    </row>
    <row r="3637" spans="1:3">
      <c r="A3637" t="s">
        <v>7526</v>
      </c>
      <c r="B3637" t="s">
        <v>7527</v>
      </c>
      <c r="C3637" t="s">
        <v>7528</v>
      </c>
    </row>
    <row r="3638" spans="1:3">
      <c r="A3638" t="s">
        <v>7529</v>
      </c>
      <c r="B3638" t="s">
        <v>7530</v>
      </c>
      <c r="C3638" t="s">
        <v>7531</v>
      </c>
    </row>
    <row r="3639" spans="1:3">
      <c r="A3639" t="s">
        <v>7532</v>
      </c>
      <c r="B3639" t="s">
        <v>7533</v>
      </c>
      <c r="C3639" t="s">
        <v>7534</v>
      </c>
    </row>
    <row r="3640" spans="1:3">
      <c r="A3640" t="s">
        <v>7535</v>
      </c>
      <c r="B3640" t="s">
        <v>7536</v>
      </c>
      <c r="C3640" t="s">
        <v>7537</v>
      </c>
    </row>
    <row r="3641" spans="1:3">
      <c r="A3641" t="s">
        <v>7535</v>
      </c>
      <c r="B3641" t="s">
        <v>7538</v>
      </c>
      <c r="C3641" t="s">
        <v>7537</v>
      </c>
    </row>
    <row r="3642" spans="1:3">
      <c r="A3642" t="s">
        <v>7539</v>
      </c>
      <c r="B3642" t="s">
        <v>7540</v>
      </c>
      <c r="C3642" t="s">
        <v>7541</v>
      </c>
    </row>
    <row r="3643" spans="1:3">
      <c r="A3643" t="s">
        <v>7539</v>
      </c>
      <c r="B3643" t="s">
        <v>7540</v>
      </c>
      <c r="C3643" t="s">
        <v>7541</v>
      </c>
    </row>
    <row r="3644" spans="1:3">
      <c r="A3644" t="s">
        <v>7539</v>
      </c>
      <c r="B3644" t="s">
        <v>7542</v>
      </c>
      <c r="C3644" t="s">
        <v>7541</v>
      </c>
    </row>
    <row r="3645" spans="1:3">
      <c r="A3645" t="s">
        <v>7539</v>
      </c>
      <c r="B3645" t="s">
        <v>7543</v>
      </c>
      <c r="C3645" t="s">
        <v>7541</v>
      </c>
    </row>
    <row r="3646" spans="1:3">
      <c r="A3646" t="s">
        <v>7544</v>
      </c>
      <c r="B3646" t="s">
        <v>7545</v>
      </c>
      <c r="C3646" t="s">
        <v>7546</v>
      </c>
    </row>
    <row r="3647" spans="1:3">
      <c r="A3647" t="s">
        <v>7547</v>
      </c>
      <c r="B3647" t="s">
        <v>7548</v>
      </c>
      <c r="C3647" t="s">
        <v>7549</v>
      </c>
    </row>
    <row r="3648" spans="1:3">
      <c r="A3648" t="s">
        <v>7547</v>
      </c>
      <c r="B3648" t="s">
        <v>7550</v>
      </c>
      <c r="C3648" t="s">
        <v>7549</v>
      </c>
    </row>
    <row r="3649" spans="1:3">
      <c r="A3649" t="s">
        <v>7551</v>
      </c>
      <c r="B3649" t="s">
        <v>7552</v>
      </c>
      <c r="C3649" t="s">
        <v>7553</v>
      </c>
    </row>
    <row r="3650" spans="1:3">
      <c r="A3650" t="s">
        <v>7554</v>
      </c>
      <c r="B3650" t="s">
        <v>7555</v>
      </c>
      <c r="C3650" t="s">
        <v>7556</v>
      </c>
    </row>
    <row r="3651" spans="1:3">
      <c r="A3651" t="s">
        <v>7557</v>
      </c>
      <c r="B3651" t="s">
        <v>7558</v>
      </c>
      <c r="C3651" t="s">
        <v>7559</v>
      </c>
    </row>
    <row r="3652" spans="1:3">
      <c r="A3652" t="s">
        <v>7560</v>
      </c>
      <c r="B3652" t="s">
        <v>7561</v>
      </c>
      <c r="C3652" t="s">
        <v>7562</v>
      </c>
    </row>
    <row r="3653" spans="1:3">
      <c r="A3653" t="s">
        <v>7563</v>
      </c>
      <c r="B3653" t="s">
        <v>7564</v>
      </c>
      <c r="C3653" t="s">
        <v>7565</v>
      </c>
    </row>
    <row r="3654" spans="1:3">
      <c r="A3654" t="s">
        <v>7566</v>
      </c>
      <c r="B3654" t="s">
        <v>7567</v>
      </c>
      <c r="C3654" t="s">
        <v>7568</v>
      </c>
    </row>
    <row r="3655" spans="1:3">
      <c r="A3655" t="s">
        <v>7566</v>
      </c>
      <c r="B3655" t="s">
        <v>7569</v>
      </c>
      <c r="C3655" t="s">
        <v>7568</v>
      </c>
    </row>
    <row r="3656" spans="1:3">
      <c r="A3656" t="s">
        <v>7566</v>
      </c>
      <c r="B3656" t="s">
        <v>7570</v>
      </c>
      <c r="C3656" t="s">
        <v>7568</v>
      </c>
    </row>
    <row r="3657" spans="1:3">
      <c r="A3657" t="s">
        <v>7571</v>
      </c>
      <c r="B3657" t="s">
        <v>7572</v>
      </c>
      <c r="C3657" t="s">
        <v>7573</v>
      </c>
    </row>
    <row r="3658" spans="1:3">
      <c r="A3658" t="s">
        <v>7574</v>
      </c>
      <c r="B3658" t="s">
        <v>7575</v>
      </c>
      <c r="C3658" t="s">
        <v>7576</v>
      </c>
    </row>
    <row r="3659" spans="1:3">
      <c r="A3659" t="s">
        <v>7574</v>
      </c>
      <c r="B3659" t="s">
        <v>7577</v>
      </c>
      <c r="C3659" t="s">
        <v>7576</v>
      </c>
    </row>
    <row r="3660" spans="1:3">
      <c r="A3660" t="s">
        <v>7578</v>
      </c>
      <c r="B3660" t="s">
        <v>7579</v>
      </c>
      <c r="C3660" t="s">
        <v>7580</v>
      </c>
    </row>
    <row r="3661" spans="1:3">
      <c r="A3661" t="s">
        <v>7578</v>
      </c>
      <c r="B3661" t="s">
        <v>7579</v>
      </c>
      <c r="C3661" t="s">
        <v>7580</v>
      </c>
    </row>
    <row r="3662" spans="1:3">
      <c r="A3662" t="s">
        <v>7578</v>
      </c>
      <c r="B3662" t="s">
        <v>7579</v>
      </c>
      <c r="C3662" t="s">
        <v>7580</v>
      </c>
    </row>
    <row r="3663" spans="1:3">
      <c r="A3663" t="s">
        <v>7578</v>
      </c>
      <c r="B3663" t="s">
        <v>7579</v>
      </c>
      <c r="C3663" t="s">
        <v>7580</v>
      </c>
    </row>
    <row r="3664" spans="1:3">
      <c r="A3664" t="s">
        <v>7578</v>
      </c>
      <c r="B3664" t="s">
        <v>7579</v>
      </c>
      <c r="C3664" t="s">
        <v>7580</v>
      </c>
    </row>
    <row r="3665" spans="1:3">
      <c r="A3665" t="s">
        <v>7578</v>
      </c>
      <c r="B3665" t="s">
        <v>7579</v>
      </c>
      <c r="C3665" t="s">
        <v>7580</v>
      </c>
    </row>
    <row r="3666" spans="1:3">
      <c r="A3666" t="s">
        <v>7578</v>
      </c>
      <c r="B3666" t="s">
        <v>7581</v>
      </c>
      <c r="C3666" t="s">
        <v>7580</v>
      </c>
    </row>
    <row r="3667" spans="1:3">
      <c r="A3667" t="s">
        <v>7578</v>
      </c>
      <c r="B3667" t="s">
        <v>7581</v>
      </c>
      <c r="C3667" t="s">
        <v>7580</v>
      </c>
    </row>
    <row r="3668" spans="1:3">
      <c r="A3668" t="s">
        <v>7578</v>
      </c>
      <c r="B3668" t="s">
        <v>7581</v>
      </c>
      <c r="C3668" t="s">
        <v>7580</v>
      </c>
    </row>
    <row r="3669" spans="1:3">
      <c r="A3669" t="s">
        <v>7578</v>
      </c>
      <c r="B3669" t="s">
        <v>7581</v>
      </c>
      <c r="C3669" t="s">
        <v>7580</v>
      </c>
    </row>
    <row r="3670" spans="1:3">
      <c r="A3670" t="s">
        <v>7578</v>
      </c>
      <c r="B3670" t="s">
        <v>7581</v>
      </c>
      <c r="C3670" t="s">
        <v>7580</v>
      </c>
    </row>
    <row r="3671" spans="1:3">
      <c r="A3671" t="s">
        <v>7578</v>
      </c>
      <c r="B3671" t="s">
        <v>7582</v>
      </c>
      <c r="C3671" t="s">
        <v>7580</v>
      </c>
    </row>
    <row r="3672" spans="1:3">
      <c r="A3672" t="s">
        <v>7578</v>
      </c>
      <c r="B3672" t="s">
        <v>4766</v>
      </c>
      <c r="C3672" t="s">
        <v>7580</v>
      </c>
    </row>
    <row r="3673" spans="1:3">
      <c r="A3673" t="s">
        <v>7583</v>
      </c>
      <c r="B3673" t="s">
        <v>7584</v>
      </c>
      <c r="C3673" t="s">
        <v>7585</v>
      </c>
    </row>
    <row r="3674" spans="1:3">
      <c r="A3674" t="s">
        <v>7586</v>
      </c>
      <c r="B3674" t="s">
        <v>7587</v>
      </c>
      <c r="C3674" t="s">
        <v>7588</v>
      </c>
    </row>
    <row r="3675" spans="1:3">
      <c r="A3675" t="s">
        <v>7589</v>
      </c>
      <c r="B3675" t="s">
        <v>7590</v>
      </c>
      <c r="C3675" t="s">
        <v>7591</v>
      </c>
    </row>
    <row r="3676" spans="1:3">
      <c r="A3676" t="s">
        <v>7589</v>
      </c>
      <c r="B3676" t="s">
        <v>7590</v>
      </c>
      <c r="C3676" t="s">
        <v>7591</v>
      </c>
    </row>
    <row r="3677" spans="1:3">
      <c r="A3677" t="s">
        <v>7589</v>
      </c>
      <c r="B3677" t="s">
        <v>7592</v>
      </c>
      <c r="C3677" t="s">
        <v>7591</v>
      </c>
    </row>
    <row r="3678" spans="1:3">
      <c r="A3678" t="s">
        <v>7589</v>
      </c>
      <c r="B3678" t="s">
        <v>7593</v>
      </c>
      <c r="C3678" t="s">
        <v>7591</v>
      </c>
    </row>
    <row r="3679" spans="1:3">
      <c r="A3679" t="s">
        <v>7589</v>
      </c>
      <c r="B3679" t="s">
        <v>7593</v>
      </c>
      <c r="C3679" t="s">
        <v>7591</v>
      </c>
    </row>
    <row r="3680" spans="1:3">
      <c r="A3680" t="s">
        <v>7589</v>
      </c>
      <c r="B3680" t="s">
        <v>7593</v>
      </c>
      <c r="C3680" t="s">
        <v>7591</v>
      </c>
    </row>
    <row r="3681" spans="1:3">
      <c r="A3681" t="s">
        <v>7589</v>
      </c>
      <c r="B3681" t="s">
        <v>7594</v>
      </c>
      <c r="C3681" t="s">
        <v>7591</v>
      </c>
    </row>
    <row r="3682" spans="1:3">
      <c r="A3682" t="s">
        <v>7589</v>
      </c>
      <c r="B3682" t="s">
        <v>7594</v>
      </c>
      <c r="C3682" t="s">
        <v>7591</v>
      </c>
    </row>
    <row r="3683" spans="1:3">
      <c r="A3683" t="s">
        <v>7589</v>
      </c>
      <c r="B3683" t="s">
        <v>7595</v>
      </c>
      <c r="C3683" t="s">
        <v>7591</v>
      </c>
    </row>
    <row r="3684" spans="1:3">
      <c r="A3684" t="s">
        <v>7589</v>
      </c>
      <c r="B3684" t="s">
        <v>7596</v>
      </c>
      <c r="C3684" t="s">
        <v>7591</v>
      </c>
    </row>
    <row r="3685" spans="1:3">
      <c r="A3685" t="s">
        <v>7589</v>
      </c>
      <c r="B3685" t="s">
        <v>7572</v>
      </c>
      <c r="C3685" t="s">
        <v>7591</v>
      </c>
    </row>
    <row r="3686" spans="1:3">
      <c r="A3686" t="s">
        <v>7589</v>
      </c>
      <c r="B3686" t="s">
        <v>7572</v>
      </c>
      <c r="C3686" t="s">
        <v>7591</v>
      </c>
    </row>
    <row r="3687" spans="1:3">
      <c r="A3687" t="s">
        <v>7589</v>
      </c>
      <c r="B3687" t="s">
        <v>7572</v>
      </c>
      <c r="C3687" t="s">
        <v>7591</v>
      </c>
    </row>
    <row r="3688" spans="1:3">
      <c r="A3688" t="s">
        <v>7589</v>
      </c>
      <c r="B3688" t="s">
        <v>7597</v>
      </c>
      <c r="C3688" t="s">
        <v>7591</v>
      </c>
    </row>
    <row r="3689" spans="1:3">
      <c r="A3689" t="s">
        <v>7598</v>
      </c>
      <c r="B3689" t="s">
        <v>7599</v>
      </c>
      <c r="C3689" t="s">
        <v>7600</v>
      </c>
    </row>
    <row r="3690" spans="1:3">
      <c r="A3690" t="s">
        <v>7598</v>
      </c>
      <c r="B3690" t="s">
        <v>7601</v>
      </c>
      <c r="C3690" t="s">
        <v>7600</v>
      </c>
    </row>
    <row r="3691" spans="1:3">
      <c r="A3691" t="s">
        <v>7598</v>
      </c>
      <c r="B3691" t="s">
        <v>7601</v>
      </c>
      <c r="C3691" t="s">
        <v>7600</v>
      </c>
    </row>
    <row r="3692" spans="1:3">
      <c r="A3692" t="s">
        <v>7602</v>
      </c>
      <c r="B3692" t="s">
        <v>7603</v>
      </c>
      <c r="C3692" t="s">
        <v>7604</v>
      </c>
    </row>
    <row r="3693" spans="1:3">
      <c r="A3693" t="s">
        <v>7605</v>
      </c>
      <c r="B3693" t="s">
        <v>7606</v>
      </c>
      <c r="C3693" t="s">
        <v>7607</v>
      </c>
    </row>
    <row r="3694" spans="1:3">
      <c r="A3694" t="s">
        <v>7605</v>
      </c>
      <c r="B3694" t="s">
        <v>7608</v>
      </c>
      <c r="C3694" t="s">
        <v>7607</v>
      </c>
    </row>
    <row r="3695" spans="1:3">
      <c r="A3695" t="s">
        <v>7605</v>
      </c>
      <c r="B3695" t="s">
        <v>7608</v>
      </c>
      <c r="C3695" t="s">
        <v>7607</v>
      </c>
    </row>
    <row r="3696" spans="1:3">
      <c r="A3696" t="s">
        <v>7605</v>
      </c>
      <c r="B3696" t="s">
        <v>7608</v>
      </c>
      <c r="C3696" t="s">
        <v>7607</v>
      </c>
    </row>
    <row r="3697" spans="1:3">
      <c r="A3697" t="s">
        <v>7605</v>
      </c>
      <c r="B3697" t="s">
        <v>7609</v>
      </c>
      <c r="C3697" t="s">
        <v>7607</v>
      </c>
    </row>
    <row r="3698" spans="1:3">
      <c r="A3698" t="s">
        <v>7610</v>
      </c>
      <c r="B3698" t="s">
        <v>7611</v>
      </c>
      <c r="C3698" t="s">
        <v>7612</v>
      </c>
    </row>
    <row r="3699" spans="1:3">
      <c r="A3699" t="s">
        <v>7610</v>
      </c>
      <c r="B3699" t="s">
        <v>7611</v>
      </c>
      <c r="C3699" t="s">
        <v>7612</v>
      </c>
    </row>
    <row r="3700" spans="1:3">
      <c r="A3700" t="s">
        <v>7610</v>
      </c>
      <c r="B3700" t="s">
        <v>7611</v>
      </c>
      <c r="C3700" t="s">
        <v>7612</v>
      </c>
    </row>
    <row r="3701" spans="1:3">
      <c r="A3701" t="s">
        <v>7610</v>
      </c>
      <c r="B3701" t="s">
        <v>7613</v>
      </c>
      <c r="C3701" t="s">
        <v>7612</v>
      </c>
    </row>
    <row r="3702" spans="1:3">
      <c r="A3702" t="s">
        <v>7610</v>
      </c>
      <c r="B3702" t="s">
        <v>7614</v>
      </c>
      <c r="C3702" t="s">
        <v>7612</v>
      </c>
    </row>
    <row r="3703" spans="1:3">
      <c r="A3703" t="s">
        <v>7615</v>
      </c>
      <c r="B3703" t="s">
        <v>7616</v>
      </c>
      <c r="C3703" t="s">
        <v>7617</v>
      </c>
    </row>
    <row r="3704" spans="1:3">
      <c r="A3704" t="s">
        <v>7618</v>
      </c>
      <c r="B3704" t="s">
        <v>7619</v>
      </c>
      <c r="C3704" t="s">
        <v>7620</v>
      </c>
    </row>
    <row r="3705" spans="1:3">
      <c r="A3705" t="s">
        <v>7618</v>
      </c>
      <c r="B3705" t="s">
        <v>7621</v>
      </c>
      <c r="C3705" t="s">
        <v>7620</v>
      </c>
    </row>
    <row r="3706" spans="1:3">
      <c r="A3706" t="s">
        <v>7618</v>
      </c>
      <c r="B3706" t="s">
        <v>7621</v>
      </c>
      <c r="C3706" t="s">
        <v>7620</v>
      </c>
    </row>
    <row r="3707" spans="1:3">
      <c r="A3707" t="s">
        <v>7618</v>
      </c>
      <c r="B3707" t="s">
        <v>7621</v>
      </c>
      <c r="C3707" t="s">
        <v>7620</v>
      </c>
    </row>
    <row r="3708" spans="1:3">
      <c r="A3708" t="s">
        <v>7618</v>
      </c>
      <c r="B3708" t="s">
        <v>7621</v>
      </c>
      <c r="C3708" t="s">
        <v>7620</v>
      </c>
    </row>
    <row r="3709" spans="1:3">
      <c r="A3709" t="s">
        <v>7618</v>
      </c>
      <c r="B3709" t="s">
        <v>7621</v>
      </c>
      <c r="C3709" t="s">
        <v>7620</v>
      </c>
    </row>
    <row r="3710" spans="1:3">
      <c r="A3710" t="s">
        <v>7618</v>
      </c>
      <c r="B3710" t="s">
        <v>7621</v>
      </c>
      <c r="C3710" t="s">
        <v>7620</v>
      </c>
    </row>
    <row r="3711" spans="1:3">
      <c r="A3711" t="s">
        <v>7618</v>
      </c>
      <c r="B3711" t="s">
        <v>7621</v>
      </c>
      <c r="C3711" t="s">
        <v>7620</v>
      </c>
    </row>
    <row r="3712" spans="1:3">
      <c r="A3712" t="s">
        <v>7618</v>
      </c>
      <c r="B3712" t="s">
        <v>7621</v>
      </c>
      <c r="C3712" t="s">
        <v>7620</v>
      </c>
    </row>
    <row r="3713" spans="1:3">
      <c r="A3713" t="s">
        <v>7618</v>
      </c>
      <c r="B3713" t="s">
        <v>7622</v>
      </c>
      <c r="C3713" t="s">
        <v>7620</v>
      </c>
    </row>
    <row r="3714" spans="1:3">
      <c r="A3714" t="s">
        <v>7618</v>
      </c>
      <c r="B3714" t="s">
        <v>7621</v>
      </c>
      <c r="C3714" t="s">
        <v>7620</v>
      </c>
    </row>
    <row r="3715" spans="1:3">
      <c r="A3715" t="s">
        <v>7618</v>
      </c>
      <c r="B3715" t="s">
        <v>7623</v>
      </c>
      <c r="C3715" t="s">
        <v>7620</v>
      </c>
    </row>
    <row r="3716" spans="1:3">
      <c r="A3716" t="s">
        <v>7618</v>
      </c>
      <c r="B3716" t="s">
        <v>7624</v>
      </c>
      <c r="C3716" t="s">
        <v>7620</v>
      </c>
    </row>
    <row r="3717" spans="1:3">
      <c r="A3717" t="s">
        <v>7618</v>
      </c>
      <c r="B3717" t="s">
        <v>7625</v>
      </c>
      <c r="C3717" t="s">
        <v>7620</v>
      </c>
    </row>
    <row r="3718" spans="1:3">
      <c r="A3718" t="s">
        <v>7618</v>
      </c>
      <c r="B3718" t="s">
        <v>7626</v>
      </c>
      <c r="C3718" t="s">
        <v>7620</v>
      </c>
    </row>
    <row r="3719" spans="1:3">
      <c r="A3719" t="s">
        <v>7618</v>
      </c>
      <c r="B3719" t="s">
        <v>7627</v>
      </c>
      <c r="C3719" t="s">
        <v>7620</v>
      </c>
    </row>
    <row r="3720" spans="1:3">
      <c r="A3720" t="s">
        <v>7618</v>
      </c>
      <c r="B3720" t="s">
        <v>7628</v>
      </c>
      <c r="C3720" t="s">
        <v>7620</v>
      </c>
    </row>
    <row r="3721" spans="1:3">
      <c r="A3721" t="s">
        <v>7618</v>
      </c>
      <c r="B3721" t="s">
        <v>7629</v>
      </c>
      <c r="C3721" t="s">
        <v>7620</v>
      </c>
    </row>
    <row r="3722" spans="1:3">
      <c r="A3722" t="s">
        <v>7630</v>
      </c>
      <c r="B3722" t="s">
        <v>7631</v>
      </c>
      <c r="C3722" t="s">
        <v>7632</v>
      </c>
    </row>
    <row r="3723" spans="1:3">
      <c r="A3723" t="s">
        <v>7630</v>
      </c>
      <c r="B3723" t="s">
        <v>7633</v>
      </c>
      <c r="C3723" t="s">
        <v>7632</v>
      </c>
    </row>
    <row r="3724" spans="1:3">
      <c r="A3724" t="s">
        <v>7630</v>
      </c>
      <c r="B3724" t="s">
        <v>7634</v>
      </c>
      <c r="C3724" t="s">
        <v>7632</v>
      </c>
    </row>
    <row r="3725" spans="1:3">
      <c r="A3725" t="s">
        <v>7630</v>
      </c>
      <c r="B3725" t="s">
        <v>7635</v>
      </c>
      <c r="C3725" t="s">
        <v>7632</v>
      </c>
    </row>
    <row r="3726" spans="1:3">
      <c r="A3726" t="s">
        <v>7636</v>
      </c>
      <c r="B3726" t="s">
        <v>7637</v>
      </c>
      <c r="C3726" t="s">
        <v>7638</v>
      </c>
    </row>
    <row r="3727" spans="1:3">
      <c r="A3727" t="s">
        <v>7636</v>
      </c>
      <c r="B3727" t="s">
        <v>7637</v>
      </c>
      <c r="C3727" t="s">
        <v>7638</v>
      </c>
    </row>
    <row r="3728" spans="1:3">
      <c r="A3728" t="s">
        <v>7636</v>
      </c>
      <c r="B3728" t="s">
        <v>7639</v>
      </c>
      <c r="C3728" t="s">
        <v>7638</v>
      </c>
    </row>
    <row r="3729" spans="1:3">
      <c r="A3729" t="s">
        <v>7636</v>
      </c>
      <c r="B3729" t="s">
        <v>7640</v>
      </c>
      <c r="C3729" t="s">
        <v>7638</v>
      </c>
    </row>
    <row r="3730" spans="1:3">
      <c r="A3730" t="s">
        <v>7641</v>
      </c>
      <c r="B3730" t="s">
        <v>7642</v>
      </c>
      <c r="C3730" t="s">
        <v>7643</v>
      </c>
    </row>
    <row r="3731" spans="1:3">
      <c r="A3731" t="s">
        <v>7641</v>
      </c>
      <c r="B3731" t="s">
        <v>7642</v>
      </c>
      <c r="C3731" t="s">
        <v>7643</v>
      </c>
    </row>
    <row r="3732" spans="1:3">
      <c r="A3732" t="s">
        <v>7641</v>
      </c>
      <c r="B3732" t="s">
        <v>7642</v>
      </c>
      <c r="C3732" t="s">
        <v>7643</v>
      </c>
    </row>
    <row r="3733" spans="1:3">
      <c r="A3733" t="s">
        <v>7641</v>
      </c>
      <c r="B3733" t="s">
        <v>7642</v>
      </c>
      <c r="C3733" t="s">
        <v>7643</v>
      </c>
    </row>
    <row r="3734" spans="1:3">
      <c r="A3734" t="s">
        <v>7641</v>
      </c>
      <c r="B3734" t="s">
        <v>7642</v>
      </c>
      <c r="C3734" t="s">
        <v>7643</v>
      </c>
    </row>
    <row r="3735" spans="1:3">
      <c r="A3735" t="s">
        <v>7641</v>
      </c>
      <c r="B3735" t="s">
        <v>7642</v>
      </c>
      <c r="C3735" t="s">
        <v>7643</v>
      </c>
    </row>
    <row r="3736" spans="1:3">
      <c r="A3736" t="s">
        <v>7641</v>
      </c>
      <c r="B3736" t="s">
        <v>7644</v>
      </c>
      <c r="C3736" t="s">
        <v>7643</v>
      </c>
    </row>
    <row r="3737" spans="1:3">
      <c r="A3737" t="s">
        <v>7645</v>
      </c>
      <c r="B3737" t="s">
        <v>7646</v>
      </c>
      <c r="C3737" t="s">
        <v>7647</v>
      </c>
    </row>
    <row r="3738" spans="1:3">
      <c r="A3738" t="s">
        <v>7648</v>
      </c>
      <c r="B3738" t="s">
        <v>7649</v>
      </c>
      <c r="C3738" t="s">
        <v>7650</v>
      </c>
    </row>
    <row r="3739" spans="1:3">
      <c r="A3739" t="s">
        <v>7648</v>
      </c>
      <c r="B3739" t="s">
        <v>7651</v>
      </c>
      <c r="C3739" t="s">
        <v>7650</v>
      </c>
    </row>
    <row r="3740" spans="1:3">
      <c r="A3740" t="s">
        <v>7648</v>
      </c>
      <c r="B3740" t="s">
        <v>7652</v>
      </c>
      <c r="C3740" t="s">
        <v>7650</v>
      </c>
    </row>
    <row r="3741" spans="1:3">
      <c r="A3741" t="s">
        <v>7648</v>
      </c>
      <c r="B3741" t="s">
        <v>7653</v>
      </c>
      <c r="C3741" t="s">
        <v>7650</v>
      </c>
    </row>
    <row r="3742" spans="1:3">
      <c r="A3742" t="s">
        <v>7654</v>
      </c>
      <c r="B3742" t="s">
        <v>7655</v>
      </c>
      <c r="C3742" t="s">
        <v>7656</v>
      </c>
    </row>
    <row r="3743" spans="1:3">
      <c r="A3743" t="s">
        <v>7654</v>
      </c>
      <c r="B3743" t="s">
        <v>7655</v>
      </c>
      <c r="C3743" t="s">
        <v>7656</v>
      </c>
    </row>
    <row r="3744" spans="1:3">
      <c r="A3744" t="s">
        <v>7654</v>
      </c>
      <c r="B3744" t="s">
        <v>7655</v>
      </c>
      <c r="C3744" t="s">
        <v>7656</v>
      </c>
    </row>
    <row r="3745" spans="1:3">
      <c r="A3745" t="s">
        <v>7654</v>
      </c>
      <c r="B3745" t="s">
        <v>7655</v>
      </c>
      <c r="C3745" t="s">
        <v>7656</v>
      </c>
    </row>
    <row r="3746" spans="1:3">
      <c r="A3746" t="s">
        <v>7654</v>
      </c>
      <c r="B3746" t="s">
        <v>7657</v>
      </c>
      <c r="C3746" t="s">
        <v>7656</v>
      </c>
    </row>
    <row r="3747" spans="1:3">
      <c r="A3747" t="s">
        <v>7654</v>
      </c>
      <c r="B3747" t="s">
        <v>7658</v>
      </c>
      <c r="C3747" t="s">
        <v>7656</v>
      </c>
    </row>
    <row r="3748" spans="1:3">
      <c r="A3748" t="s">
        <v>7654</v>
      </c>
      <c r="B3748" t="s">
        <v>7658</v>
      </c>
      <c r="C3748" t="s">
        <v>7656</v>
      </c>
    </row>
    <row r="3749" spans="1:3">
      <c r="A3749" t="s">
        <v>7654</v>
      </c>
      <c r="B3749" t="s">
        <v>7659</v>
      </c>
      <c r="C3749" t="s">
        <v>7656</v>
      </c>
    </row>
    <row r="3750" spans="1:3">
      <c r="A3750" t="s">
        <v>7660</v>
      </c>
      <c r="B3750" t="s">
        <v>7661</v>
      </c>
      <c r="C3750" t="s">
        <v>7662</v>
      </c>
    </row>
    <row r="3751" spans="1:3">
      <c r="A3751" t="s">
        <v>7660</v>
      </c>
      <c r="B3751" t="s">
        <v>7661</v>
      </c>
      <c r="C3751" t="s">
        <v>7662</v>
      </c>
    </row>
    <row r="3752" spans="1:3">
      <c r="A3752" t="s">
        <v>7660</v>
      </c>
      <c r="B3752" t="s">
        <v>7661</v>
      </c>
      <c r="C3752" t="s">
        <v>7662</v>
      </c>
    </row>
    <row r="3753" spans="1:3">
      <c r="A3753" t="s">
        <v>7660</v>
      </c>
      <c r="B3753" t="s">
        <v>7661</v>
      </c>
      <c r="C3753" t="s">
        <v>7662</v>
      </c>
    </row>
    <row r="3754" spans="1:3">
      <c r="A3754" t="s">
        <v>7660</v>
      </c>
      <c r="B3754" t="s">
        <v>7663</v>
      </c>
      <c r="C3754" t="s">
        <v>7662</v>
      </c>
    </row>
    <row r="3755" spans="1:3">
      <c r="A3755" t="s">
        <v>7660</v>
      </c>
      <c r="B3755" t="s">
        <v>7664</v>
      </c>
      <c r="C3755" t="s">
        <v>7662</v>
      </c>
    </row>
    <row r="3756" spans="1:3">
      <c r="A3756" t="s">
        <v>7660</v>
      </c>
      <c r="B3756" t="s">
        <v>7665</v>
      </c>
      <c r="C3756" t="s">
        <v>7662</v>
      </c>
    </row>
    <row r="3757" spans="1:3">
      <c r="A3757" t="s">
        <v>7666</v>
      </c>
      <c r="B3757" t="s">
        <v>7667</v>
      </c>
      <c r="C3757" t="s">
        <v>7668</v>
      </c>
    </row>
    <row r="3758" spans="1:3">
      <c r="A3758" t="s">
        <v>7669</v>
      </c>
      <c r="B3758" t="s">
        <v>7670</v>
      </c>
      <c r="C3758" t="s">
        <v>7671</v>
      </c>
    </row>
    <row r="3759" spans="1:3">
      <c r="A3759" t="s">
        <v>7669</v>
      </c>
      <c r="B3759" t="s">
        <v>7672</v>
      </c>
      <c r="C3759" t="s">
        <v>7671</v>
      </c>
    </row>
    <row r="3760" spans="1:3">
      <c r="A3760" t="s">
        <v>7669</v>
      </c>
      <c r="B3760" t="s">
        <v>7673</v>
      </c>
      <c r="C3760" t="s">
        <v>7671</v>
      </c>
    </row>
    <row r="3761" spans="1:3">
      <c r="A3761" t="s">
        <v>7669</v>
      </c>
      <c r="B3761" t="s">
        <v>7674</v>
      </c>
      <c r="C3761" t="s">
        <v>7671</v>
      </c>
    </row>
    <row r="3762" spans="1:3">
      <c r="A3762" t="s">
        <v>7669</v>
      </c>
      <c r="B3762" t="s">
        <v>7675</v>
      </c>
      <c r="C3762" t="s">
        <v>7671</v>
      </c>
    </row>
    <row r="3763" spans="1:3">
      <c r="A3763" t="s">
        <v>7669</v>
      </c>
      <c r="B3763" t="s">
        <v>7676</v>
      </c>
      <c r="C3763" t="s">
        <v>7671</v>
      </c>
    </row>
    <row r="3764" spans="1:3">
      <c r="A3764" t="s">
        <v>7669</v>
      </c>
      <c r="B3764" t="s">
        <v>7676</v>
      </c>
      <c r="C3764" t="s">
        <v>7671</v>
      </c>
    </row>
    <row r="3765" spans="1:3">
      <c r="A3765" t="s">
        <v>7669</v>
      </c>
      <c r="B3765" t="s">
        <v>7677</v>
      </c>
      <c r="C3765" t="s">
        <v>7671</v>
      </c>
    </row>
    <row r="3766" spans="1:3">
      <c r="A3766" t="s">
        <v>7669</v>
      </c>
      <c r="B3766" t="s">
        <v>7676</v>
      </c>
      <c r="C3766" t="s">
        <v>7671</v>
      </c>
    </row>
    <row r="3767" spans="1:3">
      <c r="A3767" t="s">
        <v>7669</v>
      </c>
      <c r="B3767" t="s">
        <v>7676</v>
      </c>
      <c r="C3767" t="s">
        <v>7671</v>
      </c>
    </row>
    <row r="3768" spans="1:3">
      <c r="A3768" t="s">
        <v>7669</v>
      </c>
      <c r="B3768" t="s">
        <v>7676</v>
      </c>
      <c r="C3768" t="s">
        <v>7671</v>
      </c>
    </row>
    <row r="3769" spans="1:3">
      <c r="A3769" t="s">
        <v>7669</v>
      </c>
      <c r="B3769" t="s">
        <v>7676</v>
      </c>
      <c r="C3769" t="s">
        <v>7671</v>
      </c>
    </row>
    <row r="3770" spans="1:3">
      <c r="A3770" t="s">
        <v>7669</v>
      </c>
      <c r="B3770" t="s">
        <v>7676</v>
      </c>
      <c r="C3770" t="s">
        <v>7671</v>
      </c>
    </row>
    <row r="3771" spans="1:3">
      <c r="A3771" t="s">
        <v>7669</v>
      </c>
      <c r="B3771" t="s">
        <v>7676</v>
      </c>
      <c r="C3771" t="s">
        <v>7671</v>
      </c>
    </row>
    <row r="3772" spans="1:3">
      <c r="A3772" t="s">
        <v>7669</v>
      </c>
      <c r="B3772" t="s">
        <v>7678</v>
      </c>
      <c r="C3772" t="s">
        <v>7671</v>
      </c>
    </row>
    <row r="3773" spans="1:3">
      <c r="A3773" t="s">
        <v>7669</v>
      </c>
      <c r="B3773" t="s">
        <v>7678</v>
      </c>
      <c r="C3773" t="s">
        <v>7671</v>
      </c>
    </row>
    <row r="3774" spans="1:3">
      <c r="A3774" t="s">
        <v>7669</v>
      </c>
      <c r="B3774" t="s">
        <v>7678</v>
      </c>
      <c r="C3774" t="s">
        <v>7671</v>
      </c>
    </row>
    <row r="3775" spans="1:3">
      <c r="A3775" t="s">
        <v>7669</v>
      </c>
      <c r="B3775" t="s">
        <v>7679</v>
      </c>
      <c r="C3775" t="s">
        <v>7671</v>
      </c>
    </row>
    <row r="3776" spans="1:3">
      <c r="A3776" t="s">
        <v>7669</v>
      </c>
      <c r="B3776" t="s">
        <v>7676</v>
      </c>
      <c r="C3776" t="s">
        <v>7671</v>
      </c>
    </row>
    <row r="3777" spans="1:3">
      <c r="A3777" t="s">
        <v>7669</v>
      </c>
      <c r="B3777" t="s">
        <v>7680</v>
      </c>
      <c r="C3777" t="s">
        <v>7671</v>
      </c>
    </row>
    <row r="3778" spans="1:3">
      <c r="A3778" t="s">
        <v>7669</v>
      </c>
      <c r="B3778" t="s">
        <v>7681</v>
      </c>
      <c r="C3778" t="s">
        <v>7671</v>
      </c>
    </row>
    <row r="3779" spans="1:3">
      <c r="A3779" t="s">
        <v>7669</v>
      </c>
      <c r="B3779" t="s">
        <v>7682</v>
      </c>
      <c r="C3779" t="s">
        <v>7671</v>
      </c>
    </row>
    <row r="3780" spans="1:3">
      <c r="A3780" t="s">
        <v>7669</v>
      </c>
      <c r="B3780" t="s">
        <v>7683</v>
      </c>
      <c r="C3780" t="s">
        <v>7671</v>
      </c>
    </row>
    <row r="3781" spans="1:3">
      <c r="A3781" t="s">
        <v>7669</v>
      </c>
      <c r="B3781" t="s">
        <v>7684</v>
      </c>
      <c r="C3781" t="s">
        <v>7671</v>
      </c>
    </row>
    <row r="3782" spans="1:3">
      <c r="A3782" t="s">
        <v>7669</v>
      </c>
      <c r="B3782" t="s">
        <v>7685</v>
      </c>
      <c r="C3782" t="s">
        <v>7671</v>
      </c>
    </row>
    <row r="3783" spans="1:3">
      <c r="A3783" t="s">
        <v>7669</v>
      </c>
      <c r="B3783" t="s">
        <v>7686</v>
      </c>
      <c r="C3783" t="s">
        <v>7671</v>
      </c>
    </row>
    <row r="3784" spans="1:3">
      <c r="A3784" t="s">
        <v>7669</v>
      </c>
      <c r="B3784" t="s">
        <v>7687</v>
      </c>
      <c r="C3784" t="s">
        <v>7671</v>
      </c>
    </row>
    <row r="3785" spans="1:3">
      <c r="A3785" t="s">
        <v>7669</v>
      </c>
      <c r="B3785" t="s">
        <v>7688</v>
      </c>
      <c r="C3785" t="s">
        <v>7671</v>
      </c>
    </row>
    <row r="3786" spans="1:3">
      <c r="A3786" t="s">
        <v>7669</v>
      </c>
      <c r="B3786" t="s">
        <v>7688</v>
      </c>
      <c r="C3786" t="s">
        <v>7671</v>
      </c>
    </row>
    <row r="3787" spans="1:3">
      <c r="A3787" t="s">
        <v>7669</v>
      </c>
      <c r="B3787" t="s">
        <v>7688</v>
      </c>
      <c r="C3787" t="s">
        <v>7671</v>
      </c>
    </row>
    <row r="3788" spans="1:3">
      <c r="A3788" t="s">
        <v>7669</v>
      </c>
      <c r="B3788" t="s">
        <v>7688</v>
      </c>
      <c r="C3788" t="s">
        <v>7671</v>
      </c>
    </row>
    <row r="3789" spans="1:3">
      <c r="A3789" t="s">
        <v>7669</v>
      </c>
      <c r="B3789" t="s">
        <v>7688</v>
      </c>
      <c r="C3789" t="s">
        <v>7671</v>
      </c>
    </row>
    <row r="3790" spans="1:3">
      <c r="A3790" t="s">
        <v>7669</v>
      </c>
      <c r="B3790" t="s">
        <v>7689</v>
      </c>
      <c r="C3790" t="s">
        <v>7671</v>
      </c>
    </row>
    <row r="3791" spans="1:3">
      <c r="A3791" t="s">
        <v>7669</v>
      </c>
      <c r="B3791" t="s">
        <v>7689</v>
      </c>
      <c r="C3791" t="s">
        <v>7671</v>
      </c>
    </row>
    <row r="3792" spans="1:3">
      <c r="A3792" t="s">
        <v>7669</v>
      </c>
      <c r="B3792" t="s">
        <v>7690</v>
      </c>
      <c r="C3792" t="s">
        <v>7671</v>
      </c>
    </row>
    <row r="3793" spans="1:3">
      <c r="A3793" t="s">
        <v>7669</v>
      </c>
      <c r="B3793" t="s">
        <v>7690</v>
      </c>
      <c r="C3793" t="s">
        <v>7671</v>
      </c>
    </row>
    <row r="3794" spans="1:3">
      <c r="A3794" t="s">
        <v>7669</v>
      </c>
      <c r="B3794" t="s">
        <v>7690</v>
      </c>
      <c r="C3794" t="s">
        <v>7671</v>
      </c>
    </row>
    <row r="3795" spans="1:3">
      <c r="A3795" t="s">
        <v>7669</v>
      </c>
      <c r="B3795" t="s">
        <v>7691</v>
      </c>
      <c r="C3795" t="s">
        <v>7671</v>
      </c>
    </row>
    <row r="3796" spans="1:3">
      <c r="A3796" t="s">
        <v>7692</v>
      </c>
      <c r="B3796" t="s">
        <v>7693</v>
      </c>
      <c r="C3796" t="s">
        <v>7694</v>
      </c>
    </row>
    <row r="3797" spans="1:3">
      <c r="A3797" t="s">
        <v>7695</v>
      </c>
      <c r="B3797" t="s">
        <v>7696</v>
      </c>
      <c r="C3797" t="s">
        <v>7697</v>
      </c>
    </row>
    <row r="3798" spans="1:3">
      <c r="A3798" t="s">
        <v>7698</v>
      </c>
      <c r="B3798" t="s">
        <v>7699</v>
      </c>
      <c r="C3798" t="s">
        <v>7700</v>
      </c>
    </row>
    <row r="3799" spans="1:3">
      <c r="A3799" t="s">
        <v>7701</v>
      </c>
      <c r="B3799" t="s">
        <v>7702</v>
      </c>
      <c r="C3799" t="s">
        <v>7703</v>
      </c>
    </row>
    <row r="3800" spans="1:3">
      <c r="A3800" t="s">
        <v>7704</v>
      </c>
      <c r="B3800" t="s">
        <v>7705</v>
      </c>
      <c r="C3800" t="s">
        <v>7706</v>
      </c>
    </row>
    <row r="3801" spans="1:3">
      <c r="A3801" t="s">
        <v>7707</v>
      </c>
      <c r="B3801" t="s">
        <v>7708</v>
      </c>
      <c r="C3801" t="s">
        <v>7709</v>
      </c>
    </row>
    <row r="3802" spans="1:3">
      <c r="A3802" t="s">
        <v>7710</v>
      </c>
      <c r="B3802" t="s">
        <v>7711</v>
      </c>
      <c r="C3802" t="s">
        <v>7712</v>
      </c>
    </row>
    <row r="3803" spans="1:3">
      <c r="A3803" t="s">
        <v>7710</v>
      </c>
      <c r="B3803" t="s">
        <v>7711</v>
      </c>
      <c r="C3803" t="s">
        <v>7712</v>
      </c>
    </row>
    <row r="3804" spans="1:3">
      <c r="A3804" t="s">
        <v>7710</v>
      </c>
      <c r="B3804" t="s">
        <v>7711</v>
      </c>
      <c r="C3804" t="s">
        <v>7712</v>
      </c>
    </row>
    <row r="3805" spans="1:3">
      <c r="A3805" t="s">
        <v>7710</v>
      </c>
      <c r="B3805" t="s">
        <v>7711</v>
      </c>
      <c r="C3805" t="s">
        <v>7712</v>
      </c>
    </row>
    <row r="3806" spans="1:3">
      <c r="A3806" t="s">
        <v>7713</v>
      </c>
      <c r="B3806" t="s">
        <v>7714</v>
      </c>
      <c r="C3806" t="s">
        <v>7715</v>
      </c>
    </row>
    <row r="3807" spans="1:3">
      <c r="A3807" t="s">
        <v>7716</v>
      </c>
      <c r="B3807" t="s">
        <v>7717</v>
      </c>
      <c r="C3807" t="s">
        <v>7718</v>
      </c>
    </row>
    <row r="3808" spans="1:3">
      <c r="A3808" t="s">
        <v>7716</v>
      </c>
      <c r="B3808" t="s">
        <v>7719</v>
      </c>
      <c r="C3808" t="s">
        <v>7718</v>
      </c>
    </row>
    <row r="3809" spans="1:3">
      <c r="A3809" t="s">
        <v>7716</v>
      </c>
      <c r="B3809" t="s">
        <v>7720</v>
      </c>
      <c r="C3809" t="s">
        <v>7718</v>
      </c>
    </row>
    <row r="3810" spans="1:3">
      <c r="A3810" t="s">
        <v>7721</v>
      </c>
      <c r="B3810" t="s">
        <v>7722</v>
      </c>
      <c r="C3810" t="s">
        <v>7723</v>
      </c>
    </row>
    <row r="3811" spans="1:3">
      <c r="A3811" t="s">
        <v>7721</v>
      </c>
      <c r="B3811" t="s">
        <v>7724</v>
      </c>
      <c r="C3811" t="s">
        <v>7723</v>
      </c>
    </row>
    <row r="3812" spans="1:3">
      <c r="A3812" t="s">
        <v>7725</v>
      </c>
      <c r="B3812" t="s">
        <v>7726</v>
      </c>
      <c r="C3812" t="s">
        <v>7727</v>
      </c>
    </row>
    <row r="3813" spans="1:3">
      <c r="A3813" t="s">
        <v>7728</v>
      </c>
      <c r="B3813" t="s">
        <v>7729</v>
      </c>
      <c r="C3813" t="s">
        <v>7730</v>
      </c>
    </row>
    <row r="3814" spans="1:3">
      <c r="A3814" t="s">
        <v>7731</v>
      </c>
      <c r="B3814" t="s">
        <v>7732</v>
      </c>
      <c r="C3814" t="s">
        <v>7733</v>
      </c>
    </row>
    <row r="3815" spans="1:3">
      <c r="A3815" t="s">
        <v>7731</v>
      </c>
      <c r="B3815" t="s">
        <v>7734</v>
      </c>
      <c r="C3815" t="s">
        <v>7733</v>
      </c>
    </row>
    <row r="3816" spans="1:3">
      <c r="A3816" t="s">
        <v>7731</v>
      </c>
      <c r="B3816" t="s">
        <v>4359</v>
      </c>
      <c r="C3816" t="s">
        <v>7733</v>
      </c>
    </row>
    <row r="3817" spans="1:3">
      <c r="A3817" t="s">
        <v>7735</v>
      </c>
      <c r="B3817" t="s">
        <v>7736</v>
      </c>
      <c r="C3817" t="s">
        <v>7737</v>
      </c>
    </row>
    <row r="3818" spans="1:3">
      <c r="A3818" t="s">
        <v>7735</v>
      </c>
      <c r="B3818" t="s">
        <v>7738</v>
      </c>
      <c r="C3818" t="s">
        <v>7737</v>
      </c>
    </row>
    <row r="3819" spans="1:3">
      <c r="A3819" t="s">
        <v>7735</v>
      </c>
      <c r="B3819" t="s">
        <v>7739</v>
      </c>
      <c r="C3819" t="s">
        <v>7737</v>
      </c>
    </row>
    <row r="3820" spans="1:3">
      <c r="A3820" t="s">
        <v>7735</v>
      </c>
      <c r="B3820" t="s">
        <v>7740</v>
      </c>
      <c r="C3820" t="s">
        <v>7737</v>
      </c>
    </row>
    <row r="3821" spans="1:3">
      <c r="A3821" t="s">
        <v>7741</v>
      </c>
      <c r="B3821" t="s">
        <v>7742</v>
      </c>
      <c r="C3821" t="s">
        <v>7743</v>
      </c>
    </row>
    <row r="3822" spans="1:3">
      <c r="A3822" t="s">
        <v>7744</v>
      </c>
      <c r="B3822" t="s">
        <v>7745</v>
      </c>
      <c r="C3822" t="s">
        <v>7746</v>
      </c>
    </row>
    <row r="3823" spans="1:3">
      <c r="A3823" t="s">
        <v>7744</v>
      </c>
      <c r="B3823" t="s">
        <v>7747</v>
      </c>
      <c r="C3823" t="s">
        <v>7746</v>
      </c>
    </row>
    <row r="3824" spans="1:3">
      <c r="A3824" t="s">
        <v>7744</v>
      </c>
      <c r="B3824" t="s">
        <v>7748</v>
      </c>
      <c r="C3824" t="s">
        <v>7746</v>
      </c>
    </row>
    <row r="3825" spans="1:3">
      <c r="A3825" t="s">
        <v>7749</v>
      </c>
      <c r="B3825" t="s">
        <v>7750</v>
      </c>
      <c r="C3825" t="s">
        <v>7751</v>
      </c>
    </row>
    <row r="3826" spans="1:3">
      <c r="A3826" t="s">
        <v>7749</v>
      </c>
      <c r="B3826" t="s">
        <v>7752</v>
      </c>
      <c r="C3826" t="s">
        <v>7751</v>
      </c>
    </row>
    <row r="3827" spans="1:3">
      <c r="A3827" t="s">
        <v>7749</v>
      </c>
      <c r="B3827" t="s">
        <v>7752</v>
      </c>
      <c r="C3827" t="s">
        <v>7751</v>
      </c>
    </row>
    <row r="3828" spans="1:3">
      <c r="A3828" t="s">
        <v>7749</v>
      </c>
      <c r="B3828" t="s">
        <v>7753</v>
      </c>
      <c r="C3828" t="s">
        <v>7751</v>
      </c>
    </row>
    <row r="3829" spans="1:3">
      <c r="A3829" t="s">
        <v>7749</v>
      </c>
      <c r="B3829" t="s">
        <v>7754</v>
      </c>
      <c r="C3829" t="s">
        <v>7751</v>
      </c>
    </row>
    <row r="3830" spans="1:3">
      <c r="A3830" t="s">
        <v>7749</v>
      </c>
      <c r="B3830" t="s">
        <v>7754</v>
      </c>
      <c r="C3830" t="s">
        <v>7751</v>
      </c>
    </row>
    <row r="3831" spans="1:3">
      <c r="A3831" t="s">
        <v>7749</v>
      </c>
      <c r="B3831" t="s">
        <v>7755</v>
      </c>
      <c r="C3831" t="s">
        <v>7751</v>
      </c>
    </row>
    <row r="3832" spans="1:3">
      <c r="A3832" t="s">
        <v>7749</v>
      </c>
      <c r="B3832" t="s">
        <v>7754</v>
      </c>
      <c r="C3832" t="s">
        <v>7751</v>
      </c>
    </row>
    <row r="3833" spans="1:3">
      <c r="A3833" t="s">
        <v>7749</v>
      </c>
      <c r="B3833" t="s">
        <v>7754</v>
      </c>
      <c r="C3833" t="s">
        <v>7751</v>
      </c>
    </row>
    <row r="3834" spans="1:3">
      <c r="A3834" t="s">
        <v>7749</v>
      </c>
      <c r="B3834" t="s">
        <v>7756</v>
      </c>
      <c r="C3834" t="s">
        <v>7751</v>
      </c>
    </row>
    <row r="3835" spans="1:3">
      <c r="A3835" t="s">
        <v>7757</v>
      </c>
      <c r="B3835" t="s">
        <v>7758</v>
      </c>
      <c r="C3835" t="s">
        <v>7759</v>
      </c>
    </row>
    <row r="3836" spans="1:3">
      <c r="A3836" t="s">
        <v>7757</v>
      </c>
      <c r="B3836" t="s">
        <v>7760</v>
      </c>
      <c r="C3836" t="s">
        <v>7759</v>
      </c>
    </row>
    <row r="3837" spans="1:3">
      <c r="A3837" t="s">
        <v>7761</v>
      </c>
      <c r="B3837" t="s">
        <v>7762</v>
      </c>
      <c r="C3837" t="s">
        <v>7763</v>
      </c>
    </row>
    <row r="3838" spans="1:3">
      <c r="A3838" t="s">
        <v>7761</v>
      </c>
      <c r="B3838" t="s">
        <v>7762</v>
      </c>
      <c r="C3838" t="s">
        <v>7763</v>
      </c>
    </row>
    <row r="3839" spans="1:3">
      <c r="A3839" t="s">
        <v>7764</v>
      </c>
      <c r="B3839" t="s">
        <v>7765</v>
      </c>
      <c r="C3839" t="s">
        <v>7766</v>
      </c>
    </row>
    <row r="3840" spans="1:3">
      <c r="A3840" t="s">
        <v>7764</v>
      </c>
      <c r="B3840" t="s">
        <v>7767</v>
      </c>
      <c r="C3840" t="s">
        <v>7766</v>
      </c>
    </row>
    <row r="3841" spans="1:3">
      <c r="A3841" t="s">
        <v>7764</v>
      </c>
      <c r="B3841" t="s">
        <v>7768</v>
      </c>
      <c r="C3841" t="s">
        <v>7766</v>
      </c>
    </row>
    <row r="3842" spans="1:3">
      <c r="A3842" t="s">
        <v>7769</v>
      </c>
      <c r="B3842" t="s">
        <v>7770</v>
      </c>
      <c r="C3842" t="s">
        <v>7771</v>
      </c>
    </row>
    <row r="3843" spans="1:3">
      <c r="A3843" t="s">
        <v>7769</v>
      </c>
      <c r="B3843" t="s">
        <v>7772</v>
      </c>
      <c r="C3843" t="s">
        <v>7771</v>
      </c>
    </row>
    <row r="3844" spans="1:3">
      <c r="A3844" t="s">
        <v>7769</v>
      </c>
      <c r="B3844" t="s">
        <v>7772</v>
      </c>
      <c r="C3844" t="s">
        <v>7771</v>
      </c>
    </row>
    <row r="3845" spans="1:3">
      <c r="A3845" t="s">
        <v>7769</v>
      </c>
      <c r="B3845" t="s">
        <v>7772</v>
      </c>
      <c r="C3845" t="s">
        <v>7771</v>
      </c>
    </row>
    <row r="3846" spans="1:3">
      <c r="A3846" t="s">
        <v>7769</v>
      </c>
      <c r="B3846" t="s">
        <v>7773</v>
      </c>
      <c r="C3846" t="s">
        <v>7771</v>
      </c>
    </row>
    <row r="3847" spans="1:3">
      <c r="A3847" t="s">
        <v>7769</v>
      </c>
      <c r="B3847" t="s">
        <v>7773</v>
      </c>
      <c r="C3847" t="s">
        <v>7771</v>
      </c>
    </row>
    <row r="3848" spans="1:3">
      <c r="A3848" t="s">
        <v>7774</v>
      </c>
      <c r="B3848" t="s">
        <v>7775</v>
      </c>
      <c r="C3848" t="s">
        <v>7776</v>
      </c>
    </row>
    <row r="3849" spans="1:3">
      <c r="A3849" t="s">
        <v>7774</v>
      </c>
      <c r="B3849" t="s">
        <v>7775</v>
      </c>
      <c r="C3849" t="s">
        <v>7776</v>
      </c>
    </row>
    <row r="3850" spans="1:3">
      <c r="A3850" t="s">
        <v>7774</v>
      </c>
      <c r="B3850" t="s">
        <v>7777</v>
      </c>
      <c r="C3850" t="s">
        <v>7776</v>
      </c>
    </row>
    <row r="3851" spans="1:3">
      <c r="A3851" t="s">
        <v>7774</v>
      </c>
      <c r="B3851" t="s">
        <v>7778</v>
      </c>
      <c r="C3851" t="s">
        <v>7776</v>
      </c>
    </row>
    <row r="3852" spans="1:3">
      <c r="A3852" t="s">
        <v>7774</v>
      </c>
      <c r="B3852" t="s">
        <v>7778</v>
      </c>
      <c r="C3852" t="s">
        <v>7776</v>
      </c>
    </row>
    <row r="3853" spans="1:3">
      <c r="A3853" t="s">
        <v>7774</v>
      </c>
      <c r="B3853" t="s">
        <v>7779</v>
      </c>
      <c r="C3853" t="s">
        <v>7776</v>
      </c>
    </row>
    <row r="3854" spans="1:3">
      <c r="A3854" t="s">
        <v>7774</v>
      </c>
      <c r="B3854" t="s">
        <v>7780</v>
      </c>
      <c r="C3854" t="s">
        <v>7776</v>
      </c>
    </row>
    <row r="3855" spans="1:3">
      <c r="A3855" t="s">
        <v>7774</v>
      </c>
      <c r="B3855" t="s">
        <v>7781</v>
      </c>
      <c r="C3855" t="s">
        <v>7776</v>
      </c>
    </row>
    <row r="3856" spans="1:3">
      <c r="A3856" t="s">
        <v>7774</v>
      </c>
      <c r="B3856" t="s">
        <v>7782</v>
      </c>
      <c r="C3856" t="s">
        <v>7776</v>
      </c>
    </row>
    <row r="3857" spans="1:3">
      <c r="A3857" t="s">
        <v>7774</v>
      </c>
      <c r="B3857" t="s">
        <v>7782</v>
      </c>
      <c r="C3857" t="s">
        <v>7776</v>
      </c>
    </row>
    <row r="3858" spans="1:3">
      <c r="A3858" t="s">
        <v>7774</v>
      </c>
      <c r="B3858" t="s">
        <v>7783</v>
      </c>
      <c r="C3858" t="s">
        <v>7776</v>
      </c>
    </row>
    <row r="3859" spans="1:3">
      <c r="A3859" t="s">
        <v>7774</v>
      </c>
      <c r="B3859" t="s">
        <v>7784</v>
      </c>
      <c r="C3859" t="s">
        <v>7776</v>
      </c>
    </row>
    <row r="3860" spans="1:3">
      <c r="A3860" t="s">
        <v>7774</v>
      </c>
      <c r="B3860" t="s">
        <v>7785</v>
      </c>
      <c r="C3860" t="s">
        <v>7776</v>
      </c>
    </row>
    <row r="3861" spans="1:3">
      <c r="A3861" t="s">
        <v>7774</v>
      </c>
      <c r="B3861" t="s">
        <v>7785</v>
      </c>
      <c r="C3861" t="s">
        <v>7776</v>
      </c>
    </row>
    <row r="3862" spans="1:3">
      <c r="A3862" t="s">
        <v>7774</v>
      </c>
      <c r="B3862" t="s">
        <v>7786</v>
      </c>
      <c r="C3862" t="s">
        <v>7776</v>
      </c>
    </row>
    <row r="3863" spans="1:3">
      <c r="A3863" t="s">
        <v>7774</v>
      </c>
      <c r="B3863" t="s">
        <v>7786</v>
      </c>
      <c r="C3863" t="s">
        <v>7776</v>
      </c>
    </row>
    <row r="3864" spans="1:3">
      <c r="A3864" t="s">
        <v>7774</v>
      </c>
      <c r="B3864" t="s">
        <v>7786</v>
      </c>
      <c r="C3864" t="s">
        <v>7776</v>
      </c>
    </row>
    <row r="3865" spans="1:3">
      <c r="A3865" t="s">
        <v>7774</v>
      </c>
      <c r="B3865" t="s">
        <v>7787</v>
      </c>
      <c r="C3865" t="s">
        <v>7776</v>
      </c>
    </row>
    <row r="3866" spans="1:3">
      <c r="A3866" t="s">
        <v>7774</v>
      </c>
      <c r="B3866" t="s">
        <v>7787</v>
      </c>
      <c r="C3866" t="s">
        <v>7776</v>
      </c>
    </row>
    <row r="3867" spans="1:3">
      <c r="A3867" t="s">
        <v>7774</v>
      </c>
      <c r="B3867" t="s">
        <v>7787</v>
      </c>
      <c r="C3867" t="s">
        <v>7776</v>
      </c>
    </row>
    <row r="3868" spans="1:3">
      <c r="A3868" t="s">
        <v>7788</v>
      </c>
      <c r="B3868" t="s">
        <v>7789</v>
      </c>
      <c r="C3868" t="s">
        <v>7790</v>
      </c>
    </row>
    <row r="3869" spans="1:3">
      <c r="A3869" t="s">
        <v>7791</v>
      </c>
      <c r="B3869" t="s">
        <v>7792</v>
      </c>
      <c r="C3869" t="s">
        <v>7793</v>
      </c>
    </row>
    <row r="3870" spans="1:3">
      <c r="A3870" t="s">
        <v>7794</v>
      </c>
      <c r="B3870" t="s">
        <v>7795</v>
      </c>
      <c r="C3870" t="s">
        <v>7796</v>
      </c>
    </row>
    <row r="3871" spans="1:3">
      <c r="A3871" t="s">
        <v>7794</v>
      </c>
      <c r="B3871" t="s">
        <v>7797</v>
      </c>
      <c r="C3871" t="s">
        <v>7796</v>
      </c>
    </row>
    <row r="3872" spans="1:3">
      <c r="A3872" t="s">
        <v>7798</v>
      </c>
      <c r="B3872" t="s">
        <v>7799</v>
      </c>
      <c r="C3872" t="s">
        <v>7800</v>
      </c>
    </row>
    <row r="3873" spans="1:3">
      <c r="A3873" t="s">
        <v>7801</v>
      </c>
      <c r="B3873" t="s">
        <v>7802</v>
      </c>
      <c r="C3873" t="s">
        <v>7803</v>
      </c>
    </row>
    <row r="3874" spans="1:3">
      <c r="A3874" t="s">
        <v>7801</v>
      </c>
      <c r="B3874" t="s">
        <v>7802</v>
      </c>
      <c r="C3874" t="s">
        <v>7803</v>
      </c>
    </row>
    <row r="3875" spans="1:3">
      <c r="A3875" t="s">
        <v>7804</v>
      </c>
      <c r="B3875" t="s">
        <v>7805</v>
      </c>
      <c r="C3875" t="s">
        <v>7806</v>
      </c>
    </row>
    <row r="3876" spans="1:3">
      <c r="A3876" t="s">
        <v>7804</v>
      </c>
      <c r="B3876" t="s">
        <v>7807</v>
      </c>
      <c r="C3876" t="s">
        <v>7806</v>
      </c>
    </row>
    <row r="3877" spans="1:3">
      <c r="A3877" t="s">
        <v>7808</v>
      </c>
      <c r="B3877" t="s">
        <v>7809</v>
      </c>
      <c r="C3877" t="s">
        <v>7810</v>
      </c>
    </row>
    <row r="3878" spans="1:3">
      <c r="A3878" t="s">
        <v>7808</v>
      </c>
      <c r="B3878" t="s">
        <v>7811</v>
      </c>
      <c r="C3878" t="s">
        <v>7810</v>
      </c>
    </row>
    <row r="3879" spans="1:3">
      <c r="A3879" t="s">
        <v>7808</v>
      </c>
      <c r="B3879" t="s">
        <v>7812</v>
      </c>
      <c r="C3879" t="s">
        <v>7810</v>
      </c>
    </row>
    <row r="3880" spans="1:3">
      <c r="A3880" t="s">
        <v>7813</v>
      </c>
      <c r="B3880" t="s">
        <v>7814</v>
      </c>
      <c r="C3880" t="s">
        <v>7815</v>
      </c>
    </row>
    <row r="3881" spans="1:3">
      <c r="A3881" t="s">
        <v>7816</v>
      </c>
      <c r="B3881" t="s">
        <v>7817</v>
      </c>
      <c r="C3881" t="s">
        <v>7818</v>
      </c>
    </row>
    <row r="3882" spans="1:3">
      <c r="A3882" t="s">
        <v>7816</v>
      </c>
      <c r="B3882" t="s">
        <v>7819</v>
      </c>
      <c r="C3882" t="s">
        <v>7818</v>
      </c>
    </row>
    <row r="3883" spans="1:3">
      <c r="A3883" t="s">
        <v>7816</v>
      </c>
      <c r="B3883" t="s">
        <v>7820</v>
      </c>
      <c r="C3883" t="s">
        <v>7818</v>
      </c>
    </row>
    <row r="3884" spans="1:3">
      <c r="A3884" t="s">
        <v>7816</v>
      </c>
      <c r="B3884" t="s">
        <v>7819</v>
      </c>
      <c r="C3884" t="s">
        <v>7818</v>
      </c>
    </row>
    <row r="3885" spans="1:3">
      <c r="A3885" t="s">
        <v>7816</v>
      </c>
      <c r="B3885" t="s">
        <v>7819</v>
      </c>
      <c r="C3885" t="s">
        <v>7818</v>
      </c>
    </row>
    <row r="3886" spans="1:3">
      <c r="A3886" t="s">
        <v>7816</v>
      </c>
      <c r="B3886" t="s">
        <v>7821</v>
      </c>
      <c r="C3886" t="s">
        <v>7818</v>
      </c>
    </row>
    <row r="3887" spans="1:3">
      <c r="A3887" t="s">
        <v>7816</v>
      </c>
      <c r="B3887" t="s">
        <v>7822</v>
      </c>
      <c r="C3887" t="s">
        <v>7818</v>
      </c>
    </row>
    <row r="3888" spans="1:3">
      <c r="A3888" t="s">
        <v>7823</v>
      </c>
      <c r="B3888" t="s">
        <v>7824</v>
      </c>
      <c r="C3888" t="s">
        <v>7825</v>
      </c>
    </row>
    <row r="3889" spans="1:3">
      <c r="A3889" t="s">
        <v>7826</v>
      </c>
      <c r="B3889" t="s">
        <v>7827</v>
      </c>
      <c r="C3889" t="s">
        <v>7828</v>
      </c>
    </row>
    <row r="3890" spans="1:3">
      <c r="A3890" t="s">
        <v>7826</v>
      </c>
      <c r="B3890" t="s">
        <v>7829</v>
      </c>
      <c r="C3890" t="s">
        <v>7828</v>
      </c>
    </row>
    <row r="3891" spans="1:3">
      <c r="A3891" t="s">
        <v>7826</v>
      </c>
      <c r="B3891" t="s">
        <v>7830</v>
      </c>
      <c r="C3891" t="s">
        <v>7828</v>
      </c>
    </row>
    <row r="3892" spans="1:3">
      <c r="A3892" t="s">
        <v>7826</v>
      </c>
      <c r="B3892" t="s">
        <v>7831</v>
      </c>
      <c r="C3892" t="s">
        <v>7828</v>
      </c>
    </row>
    <row r="3893" spans="1:3">
      <c r="A3893" t="s">
        <v>7826</v>
      </c>
      <c r="B3893" t="s">
        <v>7832</v>
      </c>
      <c r="C3893" t="s">
        <v>7828</v>
      </c>
    </row>
    <row r="3894" spans="1:3">
      <c r="A3894" t="s">
        <v>7833</v>
      </c>
      <c r="B3894" t="s">
        <v>3396</v>
      </c>
      <c r="C3894" t="s">
        <v>7834</v>
      </c>
    </row>
    <row r="3895" spans="1:3">
      <c r="A3895" t="s">
        <v>7833</v>
      </c>
      <c r="B3895" t="s">
        <v>3396</v>
      </c>
      <c r="C3895" t="s">
        <v>7834</v>
      </c>
    </row>
    <row r="3896" spans="1:3">
      <c r="A3896" t="s">
        <v>7833</v>
      </c>
      <c r="B3896" t="s">
        <v>7835</v>
      </c>
      <c r="C3896" t="s">
        <v>7834</v>
      </c>
    </row>
    <row r="3897" spans="1:3">
      <c r="A3897" t="s">
        <v>7833</v>
      </c>
      <c r="B3897" t="s">
        <v>7836</v>
      </c>
      <c r="C3897" t="s">
        <v>7834</v>
      </c>
    </row>
    <row r="3898" spans="1:3">
      <c r="A3898" t="s">
        <v>7833</v>
      </c>
      <c r="B3898" t="s">
        <v>7836</v>
      </c>
      <c r="C3898" t="s">
        <v>7834</v>
      </c>
    </row>
    <row r="3899" spans="1:3">
      <c r="A3899" t="s">
        <v>7837</v>
      </c>
      <c r="B3899" t="s">
        <v>7838</v>
      </c>
      <c r="C3899" t="s">
        <v>7839</v>
      </c>
    </row>
    <row r="3900" spans="1:3">
      <c r="A3900" t="s">
        <v>7840</v>
      </c>
      <c r="B3900" t="s">
        <v>7841</v>
      </c>
      <c r="C3900" t="s">
        <v>7842</v>
      </c>
    </row>
    <row r="3901" spans="1:3">
      <c r="A3901" t="s">
        <v>7843</v>
      </c>
      <c r="B3901" t="s">
        <v>7844</v>
      </c>
      <c r="C3901" t="s">
        <v>7845</v>
      </c>
    </row>
    <row r="3902" spans="1:3">
      <c r="A3902" t="s">
        <v>7846</v>
      </c>
      <c r="B3902" t="s">
        <v>7847</v>
      </c>
      <c r="C3902" t="s">
        <v>7848</v>
      </c>
    </row>
    <row r="3903" spans="1:3">
      <c r="A3903" t="s">
        <v>7849</v>
      </c>
      <c r="B3903" t="s">
        <v>7850</v>
      </c>
      <c r="C3903" t="s">
        <v>7851</v>
      </c>
    </row>
    <row r="3904" spans="1:3">
      <c r="A3904" t="s">
        <v>7852</v>
      </c>
      <c r="B3904" t="s">
        <v>7853</v>
      </c>
      <c r="C3904" t="s">
        <v>7854</v>
      </c>
    </row>
    <row r="3905" spans="1:3">
      <c r="A3905" t="s">
        <v>7855</v>
      </c>
      <c r="B3905" t="s">
        <v>7856</v>
      </c>
      <c r="C3905" t="s">
        <v>7857</v>
      </c>
    </row>
    <row r="3906" spans="1:3">
      <c r="A3906" t="s">
        <v>7855</v>
      </c>
      <c r="B3906" t="s">
        <v>7858</v>
      </c>
      <c r="C3906" t="s">
        <v>7857</v>
      </c>
    </row>
    <row r="3907" spans="1:3">
      <c r="A3907" t="s">
        <v>7855</v>
      </c>
      <c r="B3907" t="s">
        <v>7858</v>
      </c>
      <c r="C3907" t="s">
        <v>7857</v>
      </c>
    </row>
    <row r="3908" spans="1:3">
      <c r="A3908" t="s">
        <v>7855</v>
      </c>
      <c r="B3908" t="s">
        <v>7858</v>
      </c>
      <c r="C3908" t="s">
        <v>7857</v>
      </c>
    </row>
    <row r="3909" spans="1:3">
      <c r="A3909" t="s">
        <v>7855</v>
      </c>
      <c r="B3909" t="s">
        <v>7858</v>
      </c>
      <c r="C3909" t="s">
        <v>7857</v>
      </c>
    </row>
    <row r="3910" spans="1:3">
      <c r="A3910" t="s">
        <v>7855</v>
      </c>
      <c r="B3910" t="s">
        <v>7858</v>
      </c>
      <c r="C3910" t="s">
        <v>7857</v>
      </c>
    </row>
    <row r="3911" spans="1:3">
      <c r="A3911" t="s">
        <v>7855</v>
      </c>
      <c r="B3911" t="s">
        <v>7858</v>
      </c>
      <c r="C3911" t="s">
        <v>7857</v>
      </c>
    </row>
    <row r="3912" spans="1:3">
      <c r="A3912" t="s">
        <v>7855</v>
      </c>
      <c r="B3912" t="s">
        <v>7859</v>
      </c>
      <c r="C3912" t="s">
        <v>7857</v>
      </c>
    </row>
    <row r="3913" spans="1:3">
      <c r="A3913" t="s">
        <v>7860</v>
      </c>
      <c r="B3913" t="s">
        <v>7861</v>
      </c>
      <c r="C3913" t="s">
        <v>7862</v>
      </c>
    </row>
    <row r="3914" spans="1:3">
      <c r="A3914" t="s">
        <v>7860</v>
      </c>
      <c r="B3914" t="s">
        <v>7861</v>
      </c>
      <c r="C3914" t="s">
        <v>7862</v>
      </c>
    </row>
    <row r="3915" spans="1:3">
      <c r="A3915" t="s">
        <v>7860</v>
      </c>
      <c r="B3915" t="s">
        <v>7861</v>
      </c>
      <c r="C3915" t="s">
        <v>7862</v>
      </c>
    </row>
    <row r="3916" spans="1:3">
      <c r="A3916" t="s">
        <v>7863</v>
      </c>
      <c r="B3916" t="s">
        <v>7864</v>
      </c>
      <c r="C3916" t="s">
        <v>7865</v>
      </c>
    </row>
    <row r="3917" spans="1:3">
      <c r="A3917" t="s">
        <v>7866</v>
      </c>
      <c r="B3917" t="s">
        <v>7867</v>
      </c>
      <c r="C3917" t="s">
        <v>7868</v>
      </c>
    </row>
    <row r="3918" spans="1:3">
      <c r="A3918" t="s">
        <v>7869</v>
      </c>
      <c r="B3918" t="s">
        <v>7870</v>
      </c>
      <c r="C3918" t="s">
        <v>7871</v>
      </c>
    </row>
    <row r="3919" spans="1:3">
      <c r="A3919" t="s">
        <v>7869</v>
      </c>
      <c r="B3919" t="s">
        <v>7872</v>
      </c>
      <c r="C3919" t="s">
        <v>7871</v>
      </c>
    </row>
    <row r="3920" spans="1:3">
      <c r="A3920" t="s">
        <v>7869</v>
      </c>
      <c r="B3920" t="s">
        <v>7872</v>
      </c>
      <c r="C3920" t="s">
        <v>7871</v>
      </c>
    </row>
    <row r="3921" spans="1:3">
      <c r="A3921" t="s">
        <v>7869</v>
      </c>
      <c r="B3921" t="s">
        <v>7872</v>
      </c>
      <c r="C3921" t="s">
        <v>7871</v>
      </c>
    </row>
    <row r="3922" spans="1:3">
      <c r="A3922" t="s">
        <v>7869</v>
      </c>
      <c r="B3922" t="s">
        <v>7872</v>
      </c>
      <c r="C3922" t="s">
        <v>7871</v>
      </c>
    </row>
    <row r="3923" spans="1:3">
      <c r="A3923" t="s">
        <v>7869</v>
      </c>
      <c r="B3923" t="s">
        <v>7873</v>
      </c>
      <c r="C3923" t="s">
        <v>7871</v>
      </c>
    </row>
    <row r="3924" spans="1:3">
      <c r="A3924" t="s">
        <v>7869</v>
      </c>
      <c r="B3924" t="s">
        <v>7873</v>
      </c>
      <c r="C3924" t="s">
        <v>7871</v>
      </c>
    </row>
    <row r="3925" spans="1:3">
      <c r="A3925" t="s">
        <v>7869</v>
      </c>
      <c r="B3925" t="s">
        <v>7874</v>
      </c>
      <c r="C3925" t="s">
        <v>7871</v>
      </c>
    </row>
    <row r="3926" spans="1:3">
      <c r="A3926" t="s">
        <v>7869</v>
      </c>
      <c r="B3926" t="s">
        <v>7875</v>
      </c>
      <c r="C3926" t="s">
        <v>7871</v>
      </c>
    </row>
    <row r="3927" spans="1:3">
      <c r="A3927" t="s">
        <v>7876</v>
      </c>
      <c r="B3927" t="s">
        <v>7877</v>
      </c>
      <c r="C3927" t="s">
        <v>7878</v>
      </c>
    </row>
    <row r="3928" spans="1:3">
      <c r="A3928" t="s">
        <v>7879</v>
      </c>
      <c r="B3928" t="s">
        <v>7880</v>
      </c>
      <c r="C3928" t="s">
        <v>7881</v>
      </c>
    </row>
    <row r="3929" spans="1:3">
      <c r="A3929" t="s">
        <v>7879</v>
      </c>
      <c r="B3929" t="s">
        <v>7882</v>
      </c>
      <c r="C3929" t="s">
        <v>7881</v>
      </c>
    </row>
    <row r="3930" spans="1:3">
      <c r="A3930" t="s">
        <v>7879</v>
      </c>
      <c r="B3930" t="s">
        <v>7883</v>
      </c>
      <c r="C3930" t="s">
        <v>7881</v>
      </c>
    </row>
    <row r="3931" spans="1:3">
      <c r="A3931" t="s">
        <v>7879</v>
      </c>
      <c r="B3931" t="s">
        <v>7884</v>
      </c>
      <c r="C3931" t="s">
        <v>7881</v>
      </c>
    </row>
    <row r="3932" spans="1:3">
      <c r="A3932" t="s">
        <v>7885</v>
      </c>
      <c r="B3932" t="s">
        <v>7886</v>
      </c>
      <c r="C3932" t="s">
        <v>7887</v>
      </c>
    </row>
    <row r="3933" spans="1:3">
      <c r="A3933" t="s">
        <v>7885</v>
      </c>
      <c r="B3933" t="s">
        <v>7888</v>
      </c>
      <c r="C3933" t="s">
        <v>7887</v>
      </c>
    </row>
    <row r="3934" spans="1:3">
      <c r="A3934" t="s">
        <v>7889</v>
      </c>
      <c r="B3934" t="s">
        <v>7890</v>
      </c>
      <c r="C3934" t="s">
        <v>7891</v>
      </c>
    </row>
    <row r="3935" spans="1:3">
      <c r="A3935" t="s">
        <v>7892</v>
      </c>
      <c r="B3935" t="s">
        <v>7893</v>
      </c>
      <c r="C3935" t="s">
        <v>7894</v>
      </c>
    </row>
    <row r="3936" spans="1:3">
      <c r="A3936" t="s">
        <v>7895</v>
      </c>
      <c r="B3936" t="s">
        <v>7896</v>
      </c>
      <c r="C3936" t="s">
        <v>7897</v>
      </c>
    </row>
    <row r="3937" spans="1:3">
      <c r="A3937" t="s">
        <v>7895</v>
      </c>
      <c r="B3937" t="s">
        <v>7898</v>
      </c>
      <c r="C3937" t="s">
        <v>7897</v>
      </c>
    </row>
    <row r="3938" spans="1:3">
      <c r="A3938" t="s">
        <v>7895</v>
      </c>
      <c r="B3938" t="s">
        <v>7896</v>
      </c>
      <c r="C3938" t="s">
        <v>7897</v>
      </c>
    </row>
    <row r="3939" spans="1:3">
      <c r="A3939" t="s">
        <v>7895</v>
      </c>
      <c r="B3939" t="s">
        <v>7896</v>
      </c>
      <c r="C3939" t="s">
        <v>7897</v>
      </c>
    </row>
    <row r="3940" spans="1:3">
      <c r="A3940" t="s">
        <v>7895</v>
      </c>
      <c r="B3940" t="s">
        <v>7896</v>
      </c>
      <c r="C3940" t="s">
        <v>7897</v>
      </c>
    </row>
    <row r="3941" spans="1:3">
      <c r="A3941" t="s">
        <v>7895</v>
      </c>
      <c r="B3941" t="s">
        <v>7896</v>
      </c>
      <c r="C3941" t="s">
        <v>7897</v>
      </c>
    </row>
    <row r="3942" spans="1:3">
      <c r="A3942" t="s">
        <v>7895</v>
      </c>
      <c r="B3942" t="s">
        <v>7896</v>
      </c>
      <c r="C3942" t="s">
        <v>7897</v>
      </c>
    </row>
    <row r="3943" spans="1:3">
      <c r="A3943" t="s">
        <v>7895</v>
      </c>
      <c r="B3943" t="s">
        <v>7896</v>
      </c>
      <c r="C3943" t="s">
        <v>7897</v>
      </c>
    </row>
    <row r="3944" spans="1:3">
      <c r="A3944" t="s">
        <v>7895</v>
      </c>
      <c r="B3944" t="s">
        <v>7899</v>
      </c>
      <c r="C3944" t="s">
        <v>7897</v>
      </c>
    </row>
    <row r="3945" spans="1:3">
      <c r="A3945" t="s">
        <v>7895</v>
      </c>
      <c r="B3945" t="s">
        <v>7899</v>
      </c>
      <c r="C3945" t="s">
        <v>7897</v>
      </c>
    </row>
    <row r="3946" spans="1:3">
      <c r="A3946" t="s">
        <v>7895</v>
      </c>
      <c r="B3946" t="s">
        <v>7899</v>
      </c>
      <c r="C3946" t="s">
        <v>7897</v>
      </c>
    </row>
    <row r="3947" spans="1:3">
      <c r="A3947" t="s">
        <v>7895</v>
      </c>
      <c r="B3947" t="s">
        <v>7899</v>
      </c>
      <c r="C3947" t="s">
        <v>7897</v>
      </c>
    </row>
    <row r="3948" spans="1:3">
      <c r="A3948" t="s">
        <v>7895</v>
      </c>
      <c r="B3948" t="s">
        <v>7899</v>
      </c>
      <c r="C3948" t="s">
        <v>7897</v>
      </c>
    </row>
    <row r="3949" spans="1:3">
      <c r="A3949" t="s">
        <v>7895</v>
      </c>
      <c r="B3949" t="s">
        <v>7899</v>
      </c>
      <c r="C3949" t="s">
        <v>7897</v>
      </c>
    </row>
    <row r="3950" spans="1:3">
      <c r="A3950" t="s">
        <v>7895</v>
      </c>
      <c r="B3950" t="s">
        <v>7900</v>
      </c>
      <c r="C3950" t="s">
        <v>7897</v>
      </c>
    </row>
    <row r="3951" spans="1:3">
      <c r="A3951" t="s">
        <v>7895</v>
      </c>
      <c r="B3951" t="s">
        <v>7896</v>
      </c>
      <c r="C3951" t="s">
        <v>7897</v>
      </c>
    </row>
    <row r="3952" spans="1:3">
      <c r="A3952" t="s">
        <v>7895</v>
      </c>
      <c r="B3952" t="s">
        <v>7896</v>
      </c>
      <c r="C3952" t="s">
        <v>7897</v>
      </c>
    </row>
    <row r="3953" spans="1:3">
      <c r="A3953" t="s">
        <v>7895</v>
      </c>
      <c r="B3953" t="s">
        <v>7896</v>
      </c>
      <c r="C3953" t="s">
        <v>7897</v>
      </c>
    </row>
    <row r="3954" spans="1:3">
      <c r="A3954" t="s">
        <v>7895</v>
      </c>
      <c r="B3954" t="s">
        <v>7896</v>
      </c>
      <c r="C3954" t="s">
        <v>7897</v>
      </c>
    </row>
    <row r="3955" spans="1:3">
      <c r="A3955" t="s">
        <v>7895</v>
      </c>
      <c r="B3955" t="s">
        <v>7896</v>
      </c>
      <c r="C3955" t="s">
        <v>7897</v>
      </c>
    </row>
    <row r="3956" spans="1:3">
      <c r="A3956" t="s">
        <v>7895</v>
      </c>
      <c r="B3956" t="s">
        <v>7896</v>
      </c>
      <c r="C3956" t="s">
        <v>7897</v>
      </c>
    </row>
    <row r="3957" spans="1:3">
      <c r="A3957" t="s">
        <v>7895</v>
      </c>
      <c r="B3957" t="s">
        <v>7896</v>
      </c>
      <c r="C3957" t="s">
        <v>7897</v>
      </c>
    </row>
    <row r="3958" spans="1:3">
      <c r="A3958" t="s">
        <v>7895</v>
      </c>
      <c r="B3958" t="s">
        <v>7896</v>
      </c>
      <c r="C3958" t="s">
        <v>7897</v>
      </c>
    </row>
    <row r="3959" spans="1:3">
      <c r="A3959" t="s">
        <v>7895</v>
      </c>
      <c r="B3959" t="s">
        <v>7901</v>
      </c>
      <c r="C3959" t="s">
        <v>7897</v>
      </c>
    </row>
    <row r="3960" spans="1:3">
      <c r="A3960" t="s">
        <v>7895</v>
      </c>
      <c r="B3960" t="s">
        <v>7901</v>
      </c>
      <c r="C3960" t="s">
        <v>7897</v>
      </c>
    </row>
    <row r="3961" spans="1:3">
      <c r="A3961" t="s">
        <v>7895</v>
      </c>
      <c r="B3961" t="s">
        <v>7901</v>
      </c>
      <c r="C3961" t="s">
        <v>7897</v>
      </c>
    </row>
    <row r="3962" spans="1:3">
      <c r="A3962" t="s">
        <v>7895</v>
      </c>
      <c r="B3962" t="s">
        <v>7901</v>
      </c>
      <c r="C3962" t="s">
        <v>7897</v>
      </c>
    </row>
    <row r="3963" spans="1:3">
      <c r="A3963" t="s">
        <v>7895</v>
      </c>
      <c r="B3963" t="s">
        <v>7896</v>
      </c>
      <c r="C3963" t="s">
        <v>7897</v>
      </c>
    </row>
    <row r="3964" spans="1:3">
      <c r="A3964" t="s">
        <v>7895</v>
      </c>
      <c r="B3964" t="s">
        <v>7901</v>
      </c>
      <c r="C3964" t="s">
        <v>7897</v>
      </c>
    </row>
    <row r="3965" spans="1:3">
      <c r="A3965" t="s">
        <v>7895</v>
      </c>
      <c r="B3965" t="s">
        <v>7902</v>
      </c>
      <c r="C3965" t="s">
        <v>7897</v>
      </c>
    </row>
    <row r="3966" spans="1:3">
      <c r="A3966" t="s">
        <v>7895</v>
      </c>
      <c r="B3966" t="s">
        <v>7902</v>
      </c>
      <c r="C3966" t="s">
        <v>7897</v>
      </c>
    </row>
    <row r="3967" spans="1:3">
      <c r="A3967" t="s">
        <v>7895</v>
      </c>
      <c r="B3967" t="s">
        <v>7903</v>
      </c>
      <c r="C3967" t="s">
        <v>7897</v>
      </c>
    </row>
    <row r="3968" spans="1:3">
      <c r="A3968" t="s">
        <v>7895</v>
      </c>
      <c r="B3968" t="s">
        <v>7902</v>
      </c>
      <c r="C3968" t="s">
        <v>7897</v>
      </c>
    </row>
    <row r="3969" spans="1:3">
      <c r="A3969" t="s">
        <v>7895</v>
      </c>
      <c r="B3969" t="s">
        <v>7902</v>
      </c>
      <c r="C3969" t="s">
        <v>7897</v>
      </c>
    </row>
    <row r="3970" spans="1:3">
      <c r="A3970" t="s">
        <v>7895</v>
      </c>
      <c r="B3970" t="s">
        <v>7902</v>
      </c>
      <c r="C3970" t="s">
        <v>7897</v>
      </c>
    </row>
    <row r="3971" spans="1:3">
      <c r="A3971" t="s">
        <v>7895</v>
      </c>
      <c r="B3971" t="s">
        <v>7902</v>
      </c>
      <c r="C3971" t="s">
        <v>7897</v>
      </c>
    </row>
    <row r="3972" spans="1:3">
      <c r="A3972" t="s">
        <v>7895</v>
      </c>
      <c r="B3972" t="s">
        <v>7904</v>
      </c>
      <c r="C3972" t="s">
        <v>7897</v>
      </c>
    </row>
    <row r="3973" spans="1:3">
      <c r="A3973" t="s">
        <v>7895</v>
      </c>
      <c r="B3973" t="s">
        <v>7905</v>
      </c>
      <c r="C3973" t="s">
        <v>7897</v>
      </c>
    </row>
    <row r="3974" spans="1:3">
      <c r="A3974" t="s">
        <v>7895</v>
      </c>
      <c r="B3974" t="s">
        <v>7905</v>
      </c>
      <c r="C3974" t="s">
        <v>7897</v>
      </c>
    </row>
    <row r="3975" spans="1:3">
      <c r="A3975" t="s">
        <v>7895</v>
      </c>
      <c r="B3975" t="s">
        <v>7906</v>
      </c>
      <c r="C3975" t="s">
        <v>7897</v>
      </c>
    </row>
    <row r="3976" spans="1:3">
      <c r="A3976" t="s">
        <v>7895</v>
      </c>
      <c r="B3976" t="s">
        <v>7906</v>
      </c>
      <c r="C3976" t="s">
        <v>7897</v>
      </c>
    </row>
    <row r="3977" spans="1:3">
      <c r="A3977" t="s">
        <v>7895</v>
      </c>
      <c r="B3977" t="s">
        <v>7907</v>
      </c>
      <c r="C3977" t="s">
        <v>7897</v>
      </c>
    </row>
    <row r="3978" spans="1:3">
      <c r="A3978" t="s">
        <v>7908</v>
      </c>
      <c r="B3978" t="s">
        <v>7909</v>
      </c>
      <c r="C3978" t="s">
        <v>7910</v>
      </c>
    </row>
    <row r="3979" spans="1:3">
      <c r="A3979" t="s">
        <v>7911</v>
      </c>
      <c r="B3979" t="s">
        <v>7912</v>
      </c>
      <c r="C3979" t="s">
        <v>7913</v>
      </c>
    </row>
    <row r="3980" spans="1:3">
      <c r="A3980" t="s">
        <v>7911</v>
      </c>
      <c r="B3980" t="s">
        <v>7914</v>
      </c>
      <c r="C3980" t="s">
        <v>7913</v>
      </c>
    </row>
    <row r="3981" spans="1:3">
      <c r="A3981" t="s">
        <v>7911</v>
      </c>
      <c r="B3981" t="s">
        <v>7915</v>
      </c>
      <c r="C3981" t="s">
        <v>7913</v>
      </c>
    </row>
    <row r="3982" spans="1:3">
      <c r="A3982" t="s">
        <v>7911</v>
      </c>
      <c r="B3982" t="s">
        <v>7916</v>
      </c>
      <c r="C3982" t="s">
        <v>7913</v>
      </c>
    </row>
    <row r="3983" spans="1:3">
      <c r="A3983" t="s">
        <v>7911</v>
      </c>
      <c r="B3983" t="s">
        <v>7917</v>
      </c>
      <c r="C3983" t="s">
        <v>7913</v>
      </c>
    </row>
    <row r="3984" spans="1:3">
      <c r="A3984" t="s">
        <v>7911</v>
      </c>
      <c r="B3984" t="s">
        <v>7918</v>
      </c>
      <c r="C3984" t="s">
        <v>7913</v>
      </c>
    </row>
    <row r="3985" spans="1:3">
      <c r="A3985" t="s">
        <v>7911</v>
      </c>
      <c r="B3985" t="s">
        <v>7919</v>
      </c>
      <c r="C3985" t="s">
        <v>7913</v>
      </c>
    </row>
    <row r="3986" spans="1:3">
      <c r="A3986" t="s">
        <v>7911</v>
      </c>
      <c r="B3986" t="s">
        <v>7920</v>
      </c>
      <c r="C3986" t="s">
        <v>7913</v>
      </c>
    </row>
    <row r="3987" spans="1:3">
      <c r="A3987" t="s">
        <v>7911</v>
      </c>
      <c r="B3987" t="s">
        <v>7921</v>
      </c>
      <c r="C3987" t="s">
        <v>7913</v>
      </c>
    </row>
    <row r="3988" spans="1:3">
      <c r="A3988" t="s">
        <v>7922</v>
      </c>
      <c r="B3988" t="s">
        <v>7923</v>
      </c>
      <c r="C3988" t="s">
        <v>7924</v>
      </c>
    </row>
    <row r="3989" spans="1:3">
      <c r="A3989" t="s">
        <v>7922</v>
      </c>
      <c r="B3989" t="s">
        <v>7925</v>
      </c>
      <c r="C3989" t="s">
        <v>7924</v>
      </c>
    </row>
    <row r="3990" spans="1:3">
      <c r="A3990" t="s">
        <v>7922</v>
      </c>
      <c r="B3990" t="s">
        <v>7926</v>
      </c>
      <c r="C3990" t="s">
        <v>7924</v>
      </c>
    </row>
    <row r="3991" spans="1:3">
      <c r="A3991" t="s">
        <v>7922</v>
      </c>
      <c r="B3991" t="s">
        <v>7927</v>
      </c>
      <c r="C3991" t="s">
        <v>7924</v>
      </c>
    </row>
    <row r="3992" spans="1:3">
      <c r="A3992" t="s">
        <v>7922</v>
      </c>
      <c r="B3992" t="s">
        <v>7928</v>
      </c>
      <c r="C3992" t="s">
        <v>7924</v>
      </c>
    </row>
    <row r="3993" spans="1:3">
      <c r="A3993" t="s">
        <v>7922</v>
      </c>
      <c r="B3993" t="s">
        <v>7929</v>
      </c>
      <c r="C3993" t="s">
        <v>7924</v>
      </c>
    </row>
    <row r="3994" spans="1:3">
      <c r="A3994" t="s">
        <v>7922</v>
      </c>
      <c r="B3994" t="s">
        <v>7930</v>
      </c>
      <c r="C3994" t="s">
        <v>7924</v>
      </c>
    </row>
    <row r="3995" spans="1:3">
      <c r="A3995" t="s">
        <v>7922</v>
      </c>
      <c r="B3995" t="s">
        <v>7930</v>
      </c>
      <c r="C3995" t="s">
        <v>7924</v>
      </c>
    </row>
    <row r="3996" spans="1:3">
      <c r="A3996" t="s">
        <v>7922</v>
      </c>
      <c r="B3996" t="s">
        <v>7930</v>
      </c>
      <c r="C3996" t="s">
        <v>7924</v>
      </c>
    </row>
    <row r="3997" spans="1:3">
      <c r="A3997" t="s">
        <v>7922</v>
      </c>
      <c r="B3997" t="s">
        <v>7930</v>
      </c>
      <c r="C3997" t="s">
        <v>7924</v>
      </c>
    </row>
    <row r="3998" spans="1:3">
      <c r="A3998" t="s">
        <v>7922</v>
      </c>
      <c r="B3998" t="s">
        <v>7930</v>
      </c>
      <c r="C3998" t="s">
        <v>7924</v>
      </c>
    </row>
    <row r="3999" spans="1:3">
      <c r="A3999" t="s">
        <v>7922</v>
      </c>
      <c r="B3999" t="s">
        <v>7931</v>
      </c>
      <c r="C3999" t="s">
        <v>7924</v>
      </c>
    </row>
    <row r="4000" spans="1:3">
      <c r="A4000" t="s">
        <v>7922</v>
      </c>
      <c r="B4000" t="s">
        <v>7914</v>
      </c>
      <c r="C4000" t="s">
        <v>7924</v>
      </c>
    </row>
    <row r="4001" spans="1:3">
      <c r="A4001" t="s">
        <v>7922</v>
      </c>
      <c r="B4001" t="s">
        <v>7914</v>
      </c>
      <c r="C4001" t="s">
        <v>7924</v>
      </c>
    </row>
    <row r="4002" spans="1:3">
      <c r="A4002" t="s">
        <v>7922</v>
      </c>
      <c r="B4002" t="s">
        <v>7914</v>
      </c>
      <c r="C4002" t="s">
        <v>7924</v>
      </c>
    </row>
    <row r="4003" spans="1:3">
      <c r="A4003" t="s">
        <v>7922</v>
      </c>
      <c r="B4003" t="s">
        <v>7914</v>
      </c>
      <c r="C4003" t="s">
        <v>7924</v>
      </c>
    </row>
    <row r="4004" spans="1:3">
      <c r="A4004" t="s">
        <v>7922</v>
      </c>
      <c r="B4004" t="s">
        <v>7914</v>
      </c>
      <c r="C4004" t="s">
        <v>7924</v>
      </c>
    </row>
    <row r="4005" spans="1:3">
      <c r="A4005" t="s">
        <v>7922</v>
      </c>
      <c r="B4005" t="s">
        <v>7914</v>
      </c>
      <c r="C4005" t="s">
        <v>7924</v>
      </c>
    </row>
    <row r="4006" spans="1:3">
      <c r="A4006" t="s">
        <v>7922</v>
      </c>
      <c r="B4006" t="s">
        <v>7914</v>
      </c>
      <c r="C4006" t="s">
        <v>7924</v>
      </c>
    </row>
    <row r="4007" spans="1:3">
      <c r="A4007" t="s">
        <v>7922</v>
      </c>
      <c r="B4007" t="s">
        <v>7914</v>
      </c>
      <c r="C4007" t="s">
        <v>7924</v>
      </c>
    </row>
    <row r="4008" spans="1:3">
      <c r="A4008" t="s">
        <v>7922</v>
      </c>
      <c r="B4008" t="s">
        <v>7914</v>
      </c>
      <c r="C4008" t="s">
        <v>7924</v>
      </c>
    </row>
    <row r="4009" spans="1:3">
      <c r="A4009" t="s">
        <v>7922</v>
      </c>
      <c r="B4009" t="s">
        <v>7914</v>
      </c>
      <c r="C4009" t="s">
        <v>7924</v>
      </c>
    </row>
    <row r="4010" spans="1:3">
      <c r="A4010" t="s">
        <v>7922</v>
      </c>
      <c r="B4010" t="s">
        <v>7914</v>
      </c>
      <c r="C4010" t="s">
        <v>7924</v>
      </c>
    </row>
    <row r="4011" spans="1:3">
      <c r="A4011" t="s">
        <v>7922</v>
      </c>
      <c r="B4011" t="s">
        <v>7914</v>
      </c>
      <c r="C4011" t="s">
        <v>7924</v>
      </c>
    </row>
    <row r="4012" spans="1:3">
      <c r="A4012" t="s">
        <v>7922</v>
      </c>
      <c r="B4012" t="s">
        <v>7914</v>
      </c>
      <c r="C4012" t="s">
        <v>7924</v>
      </c>
    </row>
    <row r="4013" spans="1:3">
      <c r="A4013" t="s">
        <v>7922</v>
      </c>
      <c r="B4013" t="s">
        <v>7932</v>
      </c>
      <c r="C4013" t="s">
        <v>7924</v>
      </c>
    </row>
    <row r="4014" spans="1:3">
      <c r="A4014" t="s">
        <v>7922</v>
      </c>
      <c r="B4014" t="s">
        <v>7914</v>
      </c>
      <c r="C4014" t="s">
        <v>7924</v>
      </c>
    </row>
    <row r="4015" spans="1:3">
      <c r="A4015" t="s">
        <v>7922</v>
      </c>
      <c r="B4015" t="s">
        <v>7914</v>
      </c>
      <c r="C4015" t="s">
        <v>7924</v>
      </c>
    </row>
    <row r="4016" spans="1:3">
      <c r="A4016" t="s">
        <v>7922</v>
      </c>
      <c r="B4016" t="s">
        <v>7914</v>
      </c>
      <c r="C4016" t="s">
        <v>7924</v>
      </c>
    </row>
    <row r="4017" spans="1:3">
      <c r="A4017" t="s">
        <v>7922</v>
      </c>
      <c r="B4017" t="s">
        <v>7914</v>
      </c>
      <c r="C4017" t="s">
        <v>7924</v>
      </c>
    </row>
    <row r="4018" spans="1:3">
      <c r="A4018" t="s">
        <v>7922</v>
      </c>
      <c r="B4018" t="s">
        <v>7933</v>
      </c>
      <c r="C4018" t="s">
        <v>7924</v>
      </c>
    </row>
    <row r="4019" spans="1:3">
      <c r="A4019" t="s">
        <v>7922</v>
      </c>
      <c r="B4019" t="s">
        <v>7934</v>
      </c>
      <c r="C4019" t="s">
        <v>7924</v>
      </c>
    </row>
    <row r="4020" spans="1:3">
      <c r="A4020" t="s">
        <v>7922</v>
      </c>
      <c r="B4020" t="s">
        <v>7935</v>
      </c>
      <c r="C4020" t="s">
        <v>7924</v>
      </c>
    </row>
    <row r="4021" spans="1:3">
      <c r="A4021" t="s">
        <v>7922</v>
      </c>
      <c r="B4021" t="s">
        <v>7936</v>
      </c>
      <c r="C4021" t="s">
        <v>7924</v>
      </c>
    </row>
    <row r="4022" spans="1:3">
      <c r="A4022" t="s">
        <v>7922</v>
      </c>
      <c r="B4022" t="s">
        <v>7937</v>
      </c>
      <c r="C4022" t="s">
        <v>7924</v>
      </c>
    </row>
    <row r="4023" spans="1:3">
      <c r="A4023" t="s">
        <v>7922</v>
      </c>
      <c r="B4023" t="s">
        <v>7937</v>
      </c>
      <c r="C4023" t="s">
        <v>7924</v>
      </c>
    </row>
    <row r="4024" spans="1:3">
      <c r="A4024" t="s">
        <v>7922</v>
      </c>
      <c r="B4024" t="s">
        <v>7937</v>
      </c>
      <c r="C4024" t="s">
        <v>7924</v>
      </c>
    </row>
    <row r="4025" spans="1:3">
      <c r="A4025" t="s">
        <v>7922</v>
      </c>
      <c r="B4025" t="s">
        <v>7938</v>
      </c>
      <c r="C4025" t="s">
        <v>7924</v>
      </c>
    </row>
    <row r="4026" spans="1:3">
      <c r="A4026" t="s">
        <v>7922</v>
      </c>
      <c r="B4026" t="s">
        <v>7939</v>
      </c>
      <c r="C4026" t="s">
        <v>7924</v>
      </c>
    </row>
    <row r="4027" spans="1:3">
      <c r="A4027" t="s">
        <v>7922</v>
      </c>
      <c r="B4027" t="s">
        <v>7940</v>
      </c>
      <c r="C4027" t="s">
        <v>7924</v>
      </c>
    </row>
    <row r="4028" spans="1:3">
      <c r="A4028" t="s">
        <v>7941</v>
      </c>
      <c r="B4028" t="s">
        <v>7942</v>
      </c>
      <c r="C4028" t="s">
        <v>7943</v>
      </c>
    </row>
    <row r="4029" spans="1:3">
      <c r="A4029" t="s">
        <v>7941</v>
      </c>
      <c r="B4029" t="s">
        <v>7944</v>
      </c>
      <c r="C4029" t="s">
        <v>7943</v>
      </c>
    </row>
    <row r="4030" spans="1:3">
      <c r="A4030" t="s">
        <v>7945</v>
      </c>
      <c r="B4030" t="s">
        <v>7946</v>
      </c>
      <c r="C4030" t="s">
        <v>7947</v>
      </c>
    </row>
    <row r="4031" spans="1:3">
      <c r="A4031" t="s">
        <v>7945</v>
      </c>
      <c r="B4031" t="s">
        <v>7948</v>
      </c>
      <c r="C4031" t="s">
        <v>7947</v>
      </c>
    </row>
    <row r="4032" spans="1:3">
      <c r="A4032" t="s">
        <v>7945</v>
      </c>
      <c r="B4032" t="s">
        <v>7948</v>
      </c>
      <c r="C4032" t="s">
        <v>7947</v>
      </c>
    </row>
    <row r="4033" spans="1:3">
      <c r="A4033" t="s">
        <v>7945</v>
      </c>
      <c r="B4033" t="s">
        <v>7949</v>
      </c>
      <c r="C4033" t="s">
        <v>7947</v>
      </c>
    </row>
    <row r="4034" spans="1:3">
      <c r="A4034" t="s">
        <v>7945</v>
      </c>
      <c r="B4034" t="s">
        <v>7949</v>
      </c>
      <c r="C4034" t="s">
        <v>7947</v>
      </c>
    </row>
    <row r="4035" spans="1:3">
      <c r="A4035" t="s">
        <v>7945</v>
      </c>
      <c r="B4035" t="s">
        <v>7949</v>
      </c>
      <c r="C4035" t="s">
        <v>7947</v>
      </c>
    </row>
    <row r="4036" spans="1:3">
      <c r="A4036" t="s">
        <v>7945</v>
      </c>
      <c r="B4036" t="s">
        <v>7949</v>
      </c>
      <c r="C4036" t="s">
        <v>7947</v>
      </c>
    </row>
    <row r="4037" spans="1:3">
      <c r="A4037" t="s">
        <v>7945</v>
      </c>
      <c r="B4037" t="s">
        <v>7949</v>
      </c>
      <c r="C4037" t="s">
        <v>7947</v>
      </c>
    </row>
    <row r="4038" spans="1:3">
      <c r="A4038" t="s">
        <v>7945</v>
      </c>
      <c r="B4038" t="s">
        <v>7950</v>
      </c>
      <c r="C4038" t="s">
        <v>7947</v>
      </c>
    </row>
    <row r="4039" spans="1:3">
      <c r="A4039" t="s">
        <v>7945</v>
      </c>
      <c r="B4039" t="s">
        <v>7951</v>
      </c>
      <c r="C4039" t="s">
        <v>7947</v>
      </c>
    </row>
    <row r="4040" spans="1:3">
      <c r="A4040" t="s">
        <v>7945</v>
      </c>
      <c r="B4040" t="s">
        <v>7951</v>
      </c>
      <c r="C4040" t="s">
        <v>7947</v>
      </c>
    </row>
    <row r="4041" spans="1:3">
      <c r="A4041" t="s">
        <v>7945</v>
      </c>
      <c r="B4041" t="s">
        <v>7951</v>
      </c>
      <c r="C4041" t="s">
        <v>7947</v>
      </c>
    </row>
    <row r="4042" spans="1:3">
      <c r="A4042" t="s">
        <v>7945</v>
      </c>
      <c r="B4042" t="s">
        <v>7951</v>
      </c>
      <c r="C4042" t="s">
        <v>7947</v>
      </c>
    </row>
    <row r="4043" spans="1:3">
      <c r="A4043" t="s">
        <v>7945</v>
      </c>
      <c r="B4043" t="s">
        <v>7951</v>
      </c>
      <c r="C4043" t="s">
        <v>7947</v>
      </c>
    </row>
    <row r="4044" spans="1:3">
      <c r="A4044" t="s">
        <v>7945</v>
      </c>
      <c r="B4044" t="s">
        <v>7951</v>
      </c>
      <c r="C4044" t="s">
        <v>7947</v>
      </c>
    </row>
    <row r="4045" spans="1:3">
      <c r="A4045" t="s">
        <v>7945</v>
      </c>
      <c r="B4045" t="s">
        <v>7952</v>
      </c>
      <c r="C4045" t="s">
        <v>7947</v>
      </c>
    </row>
    <row r="4046" spans="1:3">
      <c r="A4046" t="s">
        <v>7945</v>
      </c>
      <c r="B4046" t="s">
        <v>7953</v>
      </c>
      <c r="C4046" t="s">
        <v>7947</v>
      </c>
    </row>
    <row r="4047" spans="1:3">
      <c r="A4047" t="s">
        <v>7945</v>
      </c>
      <c r="B4047" t="s">
        <v>7954</v>
      </c>
      <c r="C4047" t="s">
        <v>7947</v>
      </c>
    </row>
    <row r="4048" spans="1:3">
      <c r="A4048" t="s">
        <v>7945</v>
      </c>
      <c r="B4048" t="s">
        <v>7955</v>
      </c>
      <c r="C4048" t="s">
        <v>7947</v>
      </c>
    </row>
    <row r="4049" spans="1:3">
      <c r="A4049" t="s">
        <v>7956</v>
      </c>
      <c r="B4049" t="s">
        <v>7957</v>
      </c>
      <c r="C4049" t="s">
        <v>7958</v>
      </c>
    </row>
    <row r="4050" spans="1:3">
      <c r="A4050" t="s">
        <v>7956</v>
      </c>
      <c r="B4050" t="s">
        <v>7959</v>
      </c>
      <c r="C4050" t="s">
        <v>7958</v>
      </c>
    </row>
    <row r="4051" spans="1:3">
      <c r="A4051" t="s">
        <v>7956</v>
      </c>
      <c r="B4051" t="s">
        <v>7960</v>
      </c>
      <c r="C4051" t="s">
        <v>7958</v>
      </c>
    </row>
    <row r="4052" spans="1:3">
      <c r="A4052" t="s">
        <v>7961</v>
      </c>
      <c r="B4052" t="s">
        <v>7962</v>
      </c>
      <c r="C4052" t="s">
        <v>7963</v>
      </c>
    </row>
    <row r="4053" spans="1:3">
      <c r="A4053" t="s">
        <v>7964</v>
      </c>
      <c r="B4053" t="s">
        <v>7965</v>
      </c>
      <c r="C4053" t="s">
        <v>7966</v>
      </c>
    </row>
    <row r="4054" spans="1:3">
      <c r="A4054" t="s">
        <v>7967</v>
      </c>
      <c r="B4054" t="s">
        <v>7968</v>
      </c>
      <c r="C4054" t="s">
        <v>7969</v>
      </c>
    </row>
    <row r="4055" spans="1:3">
      <c r="A4055" t="s">
        <v>7967</v>
      </c>
      <c r="B4055" t="s">
        <v>7970</v>
      </c>
      <c r="C4055" t="s">
        <v>7969</v>
      </c>
    </row>
    <row r="4056" spans="1:3">
      <c r="A4056" t="s">
        <v>7967</v>
      </c>
      <c r="B4056" t="s">
        <v>7971</v>
      </c>
      <c r="C4056" t="s">
        <v>7969</v>
      </c>
    </row>
    <row r="4057" spans="1:3">
      <c r="A4057" t="s">
        <v>7972</v>
      </c>
      <c r="B4057" t="s">
        <v>7973</v>
      </c>
      <c r="C4057" t="s">
        <v>7974</v>
      </c>
    </row>
    <row r="4058" spans="1:3">
      <c r="A4058" t="s">
        <v>7975</v>
      </c>
      <c r="B4058" t="s">
        <v>7976</v>
      </c>
      <c r="C4058" t="s">
        <v>7977</v>
      </c>
    </row>
    <row r="4059" spans="1:3">
      <c r="A4059" t="s">
        <v>7975</v>
      </c>
      <c r="B4059" t="s">
        <v>7976</v>
      </c>
      <c r="C4059" t="s">
        <v>7977</v>
      </c>
    </row>
    <row r="4060" spans="1:3">
      <c r="A4060" t="s">
        <v>7978</v>
      </c>
      <c r="B4060" t="s">
        <v>7979</v>
      </c>
      <c r="C4060" t="s">
        <v>7980</v>
      </c>
    </row>
    <row r="4061" spans="1:3">
      <c r="A4061" t="s">
        <v>7981</v>
      </c>
      <c r="B4061" t="s">
        <v>7982</v>
      </c>
      <c r="C4061" t="s">
        <v>7983</v>
      </c>
    </row>
    <row r="4062" spans="1:3">
      <c r="A4062" t="s">
        <v>7981</v>
      </c>
      <c r="B4062" t="s">
        <v>7984</v>
      </c>
      <c r="C4062" t="s">
        <v>7983</v>
      </c>
    </row>
    <row r="4063" spans="1:3">
      <c r="A4063" t="s">
        <v>7981</v>
      </c>
      <c r="B4063" t="s">
        <v>7985</v>
      </c>
      <c r="C4063" t="s">
        <v>7983</v>
      </c>
    </row>
    <row r="4064" spans="1:3">
      <c r="A4064" t="s">
        <v>7981</v>
      </c>
      <c r="B4064" t="s">
        <v>7985</v>
      </c>
      <c r="C4064" t="s">
        <v>7983</v>
      </c>
    </row>
    <row r="4065" spans="1:3">
      <c r="A4065" t="s">
        <v>7981</v>
      </c>
      <c r="B4065" t="s">
        <v>7986</v>
      </c>
      <c r="C4065" t="s">
        <v>7983</v>
      </c>
    </row>
    <row r="4066" spans="1:3">
      <c r="A4066" t="s">
        <v>7981</v>
      </c>
      <c r="B4066" t="s">
        <v>7987</v>
      </c>
      <c r="C4066" t="s">
        <v>7983</v>
      </c>
    </row>
    <row r="4067" spans="1:3">
      <c r="A4067" t="s">
        <v>7981</v>
      </c>
      <c r="B4067" t="s">
        <v>7987</v>
      </c>
      <c r="C4067" t="s">
        <v>7983</v>
      </c>
    </row>
    <row r="4068" spans="1:3">
      <c r="A4068" t="s">
        <v>7981</v>
      </c>
      <c r="B4068" t="s">
        <v>7988</v>
      </c>
      <c r="C4068" t="s">
        <v>7983</v>
      </c>
    </row>
    <row r="4069" spans="1:3">
      <c r="A4069" t="s">
        <v>7989</v>
      </c>
      <c r="B4069" t="s">
        <v>7990</v>
      </c>
      <c r="C4069" t="s">
        <v>7991</v>
      </c>
    </row>
    <row r="4070" spans="1:3">
      <c r="A4070" t="s">
        <v>7989</v>
      </c>
      <c r="B4070" t="s">
        <v>7992</v>
      </c>
      <c r="C4070" t="s">
        <v>7991</v>
      </c>
    </row>
    <row r="4071" spans="1:3">
      <c r="A4071" t="s">
        <v>7989</v>
      </c>
      <c r="B4071" t="s">
        <v>7993</v>
      </c>
      <c r="C4071" t="s">
        <v>7991</v>
      </c>
    </row>
    <row r="4072" spans="1:3">
      <c r="A4072" t="s">
        <v>7989</v>
      </c>
      <c r="B4072" t="s">
        <v>7994</v>
      </c>
      <c r="C4072" t="s">
        <v>7991</v>
      </c>
    </row>
    <row r="4073" spans="1:3">
      <c r="A4073" t="s">
        <v>7989</v>
      </c>
      <c r="B4073" t="s">
        <v>7995</v>
      </c>
      <c r="C4073" t="s">
        <v>7991</v>
      </c>
    </row>
    <row r="4074" spans="1:3">
      <c r="A4074" t="s">
        <v>7989</v>
      </c>
      <c r="B4074" t="s">
        <v>7996</v>
      </c>
      <c r="C4074" t="s">
        <v>7991</v>
      </c>
    </row>
    <row r="4075" spans="1:3">
      <c r="A4075" t="s">
        <v>7989</v>
      </c>
      <c r="B4075" t="s">
        <v>7996</v>
      </c>
      <c r="C4075" t="s">
        <v>7991</v>
      </c>
    </row>
    <row r="4076" spans="1:3">
      <c r="A4076" t="s">
        <v>7997</v>
      </c>
      <c r="B4076" t="s">
        <v>7998</v>
      </c>
      <c r="C4076" t="s">
        <v>7999</v>
      </c>
    </row>
    <row r="4077" spans="1:3">
      <c r="A4077" t="s">
        <v>7997</v>
      </c>
      <c r="B4077" t="s">
        <v>8000</v>
      </c>
      <c r="C4077" t="s">
        <v>7999</v>
      </c>
    </row>
    <row r="4078" spans="1:3">
      <c r="A4078" t="s">
        <v>7997</v>
      </c>
      <c r="B4078" t="s">
        <v>8000</v>
      </c>
      <c r="C4078" t="s">
        <v>7999</v>
      </c>
    </row>
    <row r="4079" spans="1:3">
      <c r="A4079" t="s">
        <v>8001</v>
      </c>
      <c r="B4079" t="s">
        <v>8002</v>
      </c>
      <c r="C4079" t="s">
        <v>8003</v>
      </c>
    </row>
    <row r="4080" spans="1:3">
      <c r="A4080" t="s">
        <v>8001</v>
      </c>
      <c r="B4080" t="s">
        <v>8002</v>
      </c>
      <c r="C4080" t="s">
        <v>8003</v>
      </c>
    </row>
    <row r="4081" spans="1:3">
      <c r="A4081" t="s">
        <v>8004</v>
      </c>
      <c r="B4081" t="s">
        <v>8005</v>
      </c>
      <c r="C4081" t="s">
        <v>8006</v>
      </c>
    </row>
    <row r="4082" spans="1:3">
      <c r="A4082" t="s">
        <v>8004</v>
      </c>
      <c r="B4082" t="s">
        <v>8007</v>
      </c>
      <c r="C4082" t="s">
        <v>8006</v>
      </c>
    </row>
    <row r="4083" spans="1:3">
      <c r="A4083" t="s">
        <v>8008</v>
      </c>
      <c r="B4083" t="s">
        <v>8009</v>
      </c>
      <c r="C4083" t="s">
        <v>8010</v>
      </c>
    </row>
    <row r="4084" spans="1:3">
      <c r="A4084" t="s">
        <v>8011</v>
      </c>
      <c r="B4084" t="s">
        <v>8012</v>
      </c>
      <c r="C4084" t="s">
        <v>8013</v>
      </c>
    </row>
    <row r="4085" spans="1:3">
      <c r="A4085" t="s">
        <v>8011</v>
      </c>
      <c r="B4085" t="s">
        <v>8012</v>
      </c>
      <c r="C4085" t="s">
        <v>8013</v>
      </c>
    </row>
    <row r="4086" spans="1:3">
      <c r="A4086" t="s">
        <v>8014</v>
      </c>
      <c r="B4086" t="s">
        <v>8015</v>
      </c>
      <c r="C4086" t="s">
        <v>8016</v>
      </c>
    </row>
    <row r="4087" spans="1:3">
      <c r="A4087" t="s">
        <v>8014</v>
      </c>
      <c r="B4087" t="s">
        <v>8017</v>
      </c>
      <c r="C4087" t="s">
        <v>8016</v>
      </c>
    </row>
    <row r="4088" spans="1:3">
      <c r="A4088" t="s">
        <v>8014</v>
      </c>
      <c r="B4088" t="s">
        <v>8018</v>
      </c>
      <c r="C4088" t="s">
        <v>8016</v>
      </c>
    </row>
    <row r="4089" spans="1:3">
      <c r="A4089" t="s">
        <v>8014</v>
      </c>
      <c r="B4089" t="s">
        <v>8019</v>
      </c>
      <c r="C4089" t="s">
        <v>8016</v>
      </c>
    </row>
    <row r="4090" spans="1:3">
      <c r="A4090" t="s">
        <v>8020</v>
      </c>
      <c r="B4090" t="s">
        <v>8021</v>
      </c>
      <c r="C4090" t="s">
        <v>8022</v>
      </c>
    </row>
    <row r="4091" spans="1:3">
      <c r="A4091" t="s">
        <v>8023</v>
      </c>
      <c r="B4091" t="s">
        <v>8024</v>
      </c>
      <c r="C4091" t="s">
        <v>8025</v>
      </c>
    </row>
    <row r="4092" spans="1:3">
      <c r="A4092" t="s">
        <v>8023</v>
      </c>
      <c r="B4092" t="s">
        <v>8026</v>
      </c>
      <c r="C4092" t="s">
        <v>8025</v>
      </c>
    </row>
    <row r="4093" spans="1:3">
      <c r="A4093" t="s">
        <v>8023</v>
      </c>
      <c r="B4093" t="s">
        <v>8026</v>
      </c>
      <c r="C4093" t="s">
        <v>8025</v>
      </c>
    </row>
    <row r="4094" spans="1:3">
      <c r="A4094" t="s">
        <v>8023</v>
      </c>
      <c r="B4094" t="s">
        <v>8027</v>
      </c>
      <c r="C4094" t="s">
        <v>8025</v>
      </c>
    </row>
    <row r="4095" spans="1:3">
      <c r="A4095" t="s">
        <v>8023</v>
      </c>
      <c r="B4095" t="s">
        <v>8027</v>
      </c>
      <c r="C4095" t="s">
        <v>8025</v>
      </c>
    </row>
    <row r="4096" spans="1:3">
      <c r="A4096" t="s">
        <v>8028</v>
      </c>
      <c r="B4096" t="s">
        <v>8029</v>
      </c>
      <c r="C4096" t="s">
        <v>8030</v>
      </c>
    </row>
    <row r="4097" spans="1:3">
      <c r="A4097" t="s">
        <v>8028</v>
      </c>
      <c r="B4097" t="s">
        <v>8031</v>
      </c>
      <c r="C4097" t="s">
        <v>8030</v>
      </c>
    </row>
    <row r="4098" spans="1:3">
      <c r="A4098" t="s">
        <v>8028</v>
      </c>
      <c r="B4098" t="s">
        <v>8031</v>
      </c>
      <c r="C4098" t="s">
        <v>8030</v>
      </c>
    </row>
    <row r="4099" spans="1:3">
      <c r="A4099" t="s">
        <v>8032</v>
      </c>
      <c r="B4099" t="s">
        <v>8033</v>
      </c>
      <c r="C4099" t="s">
        <v>8034</v>
      </c>
    </row>
    <row r="4100" spans="1:3">
      <c r="A4100" t="s">
        <v>8035</v>
      </c>
      <c r="B4100" t="s">
        <v>8036</v>
      </c>
      <c r="C4100" t="s">
        <v>8037</v>
      </c>
    </row>
    <row r="4101" spans="1:3">
      <c r="A4101" t="s">
        <v>8038</v>
      </c>
      <c r="B4101" t="s">
        <v>7914</v>
      </c>
      <c r="C4101" t="s">
        <v>8039</v>
      </c>
    </row>
    <row r="4102" spans="1:3">
      <c r="A4102" t="s">
        <v>8038</v>
      </c>
      <c r="B4102" t="s">
        <v>7914</v>
      </c>
      <c r="C4102" t="s">
        <v>8039</v>
      </c>
    </row>
    <row r="4103" spans="1:3">
      <c r="A4103" t="s">
        <v>8040</v>
      </c>
      <c r="B4103" t="s">
        <v>8041</v>
      </c>
      <c r="C4103" t="s">
        <v>8042</v>
      </c>
    </row>
    <row r="4104" spans="1:3">
      <c r="A4104" t="s">
        <v>8043</v>
      </c>
      <c r="B4104" t="s">
        <v>8044</v>
      </c>
      <c r="C4104" t="s">
        <v>8045</v>
      </c>
    </row>
    <row r="4105" spans="1:3">
      <c r="A4105" t="s">
        <v>8046</v>
      </c>
      <c r="B4105" t="s">
        <v>8047</v>
      </c>
      <c r="C4105" t="s">
        <v>8048</v>
      </c>
    </row>
    <row r="4106" spans="1:3">
      <c r="A4106" t="s">
        <v>8046</v>
      </c>
      <c r="B4106" t="s">
        <v>8049</v>
      </c>
      <c r="C4106" t="s">
        <v>8048</v>
      </c>
    </row>
    <row r="4107" spans="1:3">
      <c r="A4107" t="s">
        <v>8050</v>
      </c>
      <c r="B4107" t="s">
        <v>8051</v>
      </c>
      <c r="C4107" t="s">
        <v>8052</v>
      </c>
    </row>
    <row r="4108" spans="1:3">
      <c r="A4108" t="s">
        <v>8050</v>
      </c>
      <c r="B4108" t="s">
        <v>8051</v>
      </c>
      <c r="C4108" t="s">
        <v>8052</v>
      </c>
    </row>
    <row r="4109" spans="1:3">
      <c r="A4109" t="s">
        <v>8050</v>
      </c>
      <c r="B4109" t="s">
        <v>8051</v>
      </c>
      <c r="C4109" t="s">
        <v>8052</v>
      </c>
    </row>
    <row r="4110" spans="1:3">
      <c r="A4110" t="s">
        <v>8053</v>
      </c>
      <c r="B4110" t="s">
        <v>8054</v>
      </c>
      <c r="C4110" t="s">
        <v>8055</v>
      </c>
    </row>
    <row r="4111" spans="1:3">
      <c r="A4111" t="s">
        <v>8053</v>
      </c>
      <c r="B4111" t="s">
        <v>8056</v>
      </c>
      <c r="C4111" t="s">
        <v>8055</v>
      </c>
    </row>
    <row r="4112" spans="1:3">
      <c r="A4112" t="s">
        <v>8053</v>
      </c>
      <c r="B4112" t="s">
        <v>8056</v>
      </c>
      <c r="C4112" t="s">
        <v>8055</v>
      </c>
    </row>
    <row r="4113" spans="1:3">
      <c r="A4113" t="s">
        <v>8053</v>
      </c>
      <c r="B4113" t="s">
        <v>8057</v>
      </c>
      <c r="C4113" t="s">
        <v>8055</v>
      </c>
    </row>
    <row r="4114" spans="1:3">
      <c r="A4114" t="s">
        <v>8053</v>
      </c>
      <c r="B4114" t="s">
        <v>8058</v>
      </c>
      <c r="C4114" t="s">
        <v>8055</v>
      </c>
    </row>
    <row r="4115" spans="1:3">
      <c r="A4115" t="s">
        <v>8053</v>
      </c>
      <c r="B4115" t="s">
        <v>8058</v>
      </c>
      <c r="C4115" t="s">
        <v>8055</v>
      </c>
    </row>
    <row r="4116" spans="1:3">
      <c r="A4116" t="s">
        <v>8053</v>
      </c>
      <c r="B4116" t="s">
        <v>8058</v>
      </c>
      <c r="C4116" t="s">
        <v>8055</v>
      </c>
    </row>
    <row r="4117" spans="1:3">
      <c r="A4117" t="s">
        <v>8053</v>
      </c>
      <c r="B4117" t="s">
        <v>8058</v>
      </c>
      <c r="C4117" t="s">
        <v>8055</v>
      </c>
    </row>
    <row r="4118" spans="1:3">
      <c r="A4118" t="s">
        <v>8053</v>
      </c>
      <c r="B4118" t="s">
        <v>8058</v>
      </c>
      <c r="C4118" t="s">
        <v>8055</v>
      </c>
    </row>
    <row r="4119" spans="1:3">
      <c r="A4119" t="s">
        <v>8053</v>
      </c>
      <c r="B4119" t="s">
        <v>8059</v>
      </c>
      <c r="C4119" t="s">
        <v>8055</v>
      </c>
    </row>
    <row r="4120" spans="1:3">
      <c r="A4120" t="s">
        <v>8053</v>
      </c>
      <c r="B4120" t="s">
        <v>8060</v>
      </c>
      <c r="C4120" t="s">
        <v>8055</v>
      </c>
    </row>
    <row r="4121" spans="1:3">
      <c r="A4121" t="s">
        <v>8061</v>
      </c>
      <c r="B4121" t="s">
        <v>8062</v>
      </c>
      <c r="C4121" t="s">
        <v>8063</v>
      </c>
    </row>
    <row r="4122" spans="1:3">
      <c r="A4122" t="s">
        <v>8061</v>
      </c>
      <c r="B4122" t="s">
        <v>8064</v>
      </c>
      <c r="C4122" t="s">
        <v>8063</v>
      </c>
    </row>
    <row r="4123" spans="1:3">
      <c r="A4123" t="s">
        <v>8061</v>
      </c>
      <c r="B4123" t="s">
        <v>8065</v>
      </c>
      <c r="C4123" t="s">
        <v>8063</v>
      </c>
    </row>
    <row r="4124" spans="1:3">
      <c r="A4124" t="s">
        <v>8066</v>
      </c>
      <c r="B4124" t="s">
        <v>8067</v>
      </c>
      <c r="C4124" t="s">
        <v>8068</v>
      </c>
    </row>
    <row r="4125" spans="1:3">
      <c r="A4125" t="s">
        <v>8066</v>
      </c>
      <c r="B4125" t="s">
        <v>8069</v>
      </c>
      <c r="C4125" t="s">
        <v>8068</v>
      </c>
    </row>
    <row r="4126" spans="1:3">
      <c r="A4126" t="s">
        <v>8066</v>
      </c>
      <c r="B4126" t="s">
        <v>8070</v>
      </c>
      <c r="C4126" t="s">
        <v>8068</v>
      </c>
    </row>
    <row r="4127" spans="1:3">
      <c r="A4127" t="s">
        <v>8071</v>
      </c>
      <c r="B4127" t="s">
        <v>8072</v>
      </c>
      <c r="C4127" t="s">
        <v>8073</v>
      </c>
    </row>
    <row r="4128" spans="1:3">
      <c r="A4128" t="s">
        <v>8074</v>
      </c>
      <c r="B4128" t="s">
        <v>8075</v>
      </c>
      <c r="C4128" t="s">
        <v>8076</v>
      </c>
    </row>
    <row r="4129" spans="1:3">
      <c r="A4129" t="s">
        <v>8077</v>
      </c>
      <c r="B4129" t="s">
        <v>8078</v>
      </c>
      <c r="C4129" t="s">
        <v>8079</v>
      </c>
    </row>
    <row r="4130" spans="1:3">
      <c r="A4130" t="s">
        <v>8080</v>
      </c>
      <c r="B4130" t="s">
        <v>8081</v>
      </c>
      <c r="C4130" t="s">
        <v>8082</v>
      </c>
    </row>
    <row r="4131" spans="1:3">
      <c r="A4131" t="s">
        <v>8083</v>
      </c>
      <c r="B4131" t="s">
        <v>8084</v>
      </c>
      <c r="C4131" t="s">
        <v>8085</v>
      </c>
    </row>
    <row r="4132" spans="1:3">
      <c r="A4132" t="s">
        <v>8086</v>
      </c>
      <c r="B4132" t="s">
        <v>8087</v>
      </c>
      <c r="C4132" t="s">
        <v>8088</v>
      </c>
    </row>
    <row r="4133" spans="1:3">
      <c r="A4133" t="s">
        <v>8086</v>
      </c>
      <c r="B4133" t="s">
        <v>8089</v>
      </c>
      <c r="C4133" t="s">
        <v>8088</v>
      </c>
    </row>
    <row r="4134" spans="1:3">
      <c r="A4134" t="s">
        <v>8086</v>
      </c>
      <c r="B4134" t="s">
        <v>8089</v>
      </c>
      <c r="C4134" t="s">
        <v>8088</v>
      </c>
    </row>
    <row r="4135" spans="1:3">
      <c r="A4135" t="s">
        <v>8090</v>
      </c>
      <c r="B4135" t="s">
        <v>8091</v>
      </c>
      <c r="C4135" t="s">
        <v>8092</v>
      </c>
    </row>
    <row r="4136" spans="1:3">
      <c r="A4136" t="s">
        <v>8090</v>
      </c>
      <c r="B4136" t="s">
        <v>8091</v>
      </c>
      <c r="C4136" t="s">
        <v>8092</v>
      </c>
    </row>
    <row r="4137" spans="1:3">
      <c r="A4137" t="s">
        <v>8090</v>
      </c>
      <c r="B4137" t="s">
        <v>8091</v>
      </c>
      <c r="C4137" t="s">
        <v>8092</v>
      </c>
    </row>
    <row r="4138" spans="1:3">
      <c r="A4138" t="s">
        <v>8093</v>
      </c>
      <c r="B4138" t="s">
        <v>8094</v>
      </c>
      <c r="C4138" t="s">
        <v>8095</v>
      </c>
    </row>
    <row r="4139" spans="1:3">
      <c r="A4139" t="s">
        <v>8096</v>
      </c>
      <c r="B4139" t="s">
        <v>8097</v>
      </c>
      <c r="C4139" t="s">
        <v>8098</v>
      </c>
    </row>
    <row r="4140" spans="1:3">
      <c r="A4140" t="s">
        <v>8099</v>
      </c>
      <c r="B4140" t="s">
        <v>8100</v>
      </c>
      <c r="C4140" t="s">
        <v>8101</v>
      </c>
    </row>
    <row r="4141" spans="1:3">
      <c r="A4141" t="s">
        <v>8099</v>
      </c>
      <c r="B4141" t="s">
        <v>8102</v>
      </c>
      <c r="C4141" t="s">
        <v>8101</v>
      </c>
    </row>
    <row r="4142" spans="1:3">
      <c r="A4142" t="s">
        <v>8099</v>
      </c>
      <c r="B4142" t="s">
        <v>8102</v>
      </c>
      <c r="C4142" t="s">
        <v>8101</v>
      </c>
    </row>
    <row r="4143" spans="1:3">
      <c r="A4143" t="s">
        <v>8099</v>
      </c>
      <c r="B4143" t="s">
        <v>8102</v>
      </c>
      <c r="C4143" t="s">
        <v>8101</v>
      </c>
    </row>
    <row r="4144" spans="1:3">
      <c r="A4144" t="s">
        <v>8099</v>
      </c>
      <c r="B4144" t="s">
        <v>8103</v>
      </c>
      <c r="C4144" t="s">
        <v>8101</v>
      </c>
    </row>
    <row r="4145" spans="1:3">
      <c r="A4145" t="s">
        <v>8099</v>
      </c>
      <c r="B4145" t="s">
        <v>8103</v>
      </c>
      <c r="C4145" t="s">
        <v>8101</v>
      </c>
    </row>
    <row r="4146" spans="1:3">
      <c r="A4146" t="s">
        <v>8099</v>
      </c>
      <c r="B4146" t="s">
        <v>8103</v>
      </c>
      <c r="C4146" t="s">
        <v>8101</v>
      </c>
    </row>
    <row r="4147" spans="1:3">
      <c r="A4147" t="s">
        <v>8099</v>
      </c>
      <c r="B4147" t="s">
        <v>8104</v>
      </c>
      <c r="C4147" t="s">
        <v>8101</v>
      </c>
    </row>
    <row r="4148" spans="1:3">
      <c r="A4148" t="s">
        <v>8099</v>
      </c>
      <c r="B4148" t="s">
        <v>8104</v>
      </c>
      <c r="C4148" t="s">
        <v>8101</v>
      </c>
    </row>
    <row r="4149" spans="1:3">
      <c r="A4149" t="s">
        <v>8099</v>
      </c>
      <c r="B4149" t="s">
        <v>8104</v>
      </c>
      <c r="C4149" t="s">
        <v>8101</v>
      </c>
    </row>
    <row r="4150" spans="1:3">
      <c r="A4150" t="s">
        <v>8099</v>
      </c>
      <c r="B4150" t="s">
        <v>8104</v>
      </c>
      <c r="C4150" t="s">
        <v>8101</v>
      </c>
    </row>
    <row r="4151" spans="1:3">
      <c r="A4151" t="s">
        <v>8105</v>
      </c>
      <c r="B4151" t="s">
        <v>8106</v>
      </c>
      <c r="C4151" t="s">
        <v>8107</v>
      </c>
    </row>
    <row r="4152" spans="1:3">
      <c r="A4152" t="s">
        <v>8105</v>
      </c>
      <c r="B4152" t="s">
        <v>8108</v>
      </c>
      <c r="C4152" t="s">
        <v>8107</v>
      </c>
    </row>
    <row r="4153" spans="1:3">
      <c r="A4153" t="s">
        <v>8105</v>
      </c>
      <c r="B4153" t="s">
        <v>8108</v>
      </c>
      <c r="C4153" t="s">
        <v>8107</v>
      </c>
    </row>
    <row r="4154" spans="1:3">
      <c r="A4154" t="s">
        <v>8105</v>
      </c>
      <c r="B4154" t="s">
        <v>8108</v>
      </c>
      <c r="C4154" t="s">
        <v>8107</v>
      </c>
    </row>
    <row r="4155" spans="1:3">
      <c r="A4155" t="s">
        <v>8109</v>
      </c>
      <c r="B4155" t="s">
        <v>8110</v>
      </c>
      <c r="C4155" t="s">
        <v>8111</v>
      </c>
    </row>
    <row r="4156" spans="1:3">
      <c r="A4156" t="s">
        <v>8109</v>
      </c>
      <c r="B4156" t="s">
        <v>8112</v>
      </c>
      <c r="C4156" t="s">
        <v>8111</v>
      </c>
    </row>
    <row r="4157" spans="1:3">
      <c r="A4157" t="s">
        <v>8113</v>
      </c>
      <c r="B4157" t="s">
        <v>8114</v>
      </c>
      <c r="C4157" t="s">
        <v>8115</v>
      </c>
    </row>
    <row r="4158" spans="1:3">
      <c r="A4158" t="s">
        <v>8116</v>
      </c>
      <c r="B4158" t="s">
        <v>8117</v>
      </c>
      <c r="C4158" t="s">
        <v>8118</v>
      </c>
    </row>
    <row r="4159" spans="1:3">
      <c r="A4159" t="s">
        <v>8119</v>
      </c>
      <c r="B4159" t="s">
        <v>8120</v>
      </c>
      <c r="C4159" t="s">
        <v>8121</v>
      </c>
    </row>
    <row r="4160" spans="1:3">
      <c r="A4160" t="s">
        <v>8119</v>
      </c>
      <c r="B4160" t="s">
        <v>8122</v>
      </c>
      <c r="C4160" t="s">
        <v>8121</v>
      </c>
    </row>
    <row r="4161" spans="1:3">
      <c r="A4161" t="s">
        <v>8119</v>
      </c>
      <c r="B4161" t="s">
        <v>8123</v>
      </c>
      <c r="C4161" t="s">
        <v>8121</v>
      </c>
    </row>
    <row r="4162" spans="1:3">
      <c r="A4162" t="s">
        <v>8124</v>
      </c>
      <c r="B4162" t="s">
        <v>8125</v>
      </c>
      <c r="C4162" t="s">
        <v>8126</v>
      </c>
    </row>
    <row r="4163" spans="1:3">
      <c r="A4163" t="s">
        <v>8124</v>
      </c>
      <c r="B4163" t="s">
        <v>8127</v>
      </c>
      <c r="C4163" t="s">
        <v>8126</v>
      </c>
    </row>
    <row r="4164" spans="1:3">
      <c r="A4164" t="s">
        <v>8124</v>
      </c>
      <c r="B4164" t="s">
        <v>8128</v>
      </c>
      <c r="C4164" t="s">
        <v>8126</v>
      </c>
    </row>
    <row r="4165" spans="1:3">
      <c r="A4165" t="s">
        <v>8124</v>
      </c>
      <c r="B4165" t="s">
        <v>8127</v>
      </c>
      <c r="C4165" t="s">
        <v>8126</v>
      </c>
    </row>
    <row r="4166" spans="1:3">
      <c r="A4166" t="s">
        <v>8124</v>
      </c>
      <c r="B4166" t="s">
        <v>8127</v>
      </c>
      <c r="C4166" t="s">
        <v>8126</v>
      </c>
    </row>
    <row r="4167" spans="1:3">
      <c r="A4167" t="s">
        <v>8124</v>
      </c>
      <c r="B4167" t="s">
        <v>8129</v>
      </c>
      <c r="C4167" t="s">
        <v>8126</v>
      </c>
    </row>
    <row r="4168" spans="1:3">
      <c r="A4168" t="s">
        <v>8124</v>
      </c>
      <c r="B4168" t="s">
        <v>8130</v>
      </c>
      <c r="C4168" t="s">
        <v>8126</v>
      </c>
    </row>
    <row r="4169" spans="1:3">
      <c r="A4169" t="s">
        <v>8124</v>
      </c>
      <c r="B4169" t="s">
        <v>8131</v>
      </c>
      <c r="C4169" t="s">
        <v>8126</v>
      </c>
    </row>
    <row r="4170" spans="1:3">
      <c r="A4170" t="s">
        <v>8132</v>
      </c>
      <c r="B4170" t="s">
        <v>8133</v>
      </c>
      <c r="C4170" t="s">
        <v>8134</v>
      </c>
    </row>
    <row r="4171" spans="1:3">
      <c r="A4171" t="s">
        <v>8132</v>
      </c>
      <c r="B4171" t="s">
        <v>8135</v>
      </c>
      <c r="C4171" t="s">
        <v>8134</v>
      </c>
    </row>
    <row r="4172" spans="1:3">
      <c r="A4172" t="s">
        <v>8136</v>
      </c>
      <c r="B4172" t="s">
        <v>8137</v>
      </c>
      <c r="C4172" t="s">
        <v>8138</v>
      </c>
    </row>
    <row r="4173" spans="1:3">
      <c r="A4173" t="s">
        <v>8136</v>
      </c>
      <c r="B4173" t="s">
        <v>8139</v>
      </c>
      <c r="C4173" t="s">
        <v>8138</v>
      </c>
    </row>
    <row r="4174" spans="1:3">
      <c r="A4174" t="s">
        <v>8136</v>
      </c>
      <c r="B4174" t="s">
        <v>8139</v>
      </c>
      <c r="C4174" t="s">
        <v>8138</v>
      </c>
    </row>
    <row r="4175" spans="1:3">
      <c r="A4175" t="s">
        <v>8136</v>
      </c>
      <c r="B4175" t="s">
        <v>8139</v>
      </c>
      <c r="C4175" t="s">
        <v>8138</v>
      </c>
    </row>
    <row r="4176" spans="1:3">
      <c r="A4176" t="s">
        <v>8136</v>
      </c>
      <c r="B4176" t="s">
        <v>8139</v>
      </c>
      <c r="C4176" t="s">
        <v>8138</v>
      </c>
    </row>
    <row r="4177" spans="1:3">
      <c r="A4177" t="s">
        <v>8140</v>
      </c>
      <c r="B4177" t="s">
        <v>8141</v>
      </c>
      <c r="C4177" t="s">
        <v>8142</v>
      </c>
    </row>
    <row r="4178" spans="1:3">
      <c r="A4178" t="s">
        <v>8143</v>
      </c>
      <c r="B4178" t="s">
        <v>8144</v>
      </c>
      <c r="C4178" t="s">
        <v>8145</v>
      </c>
    </row>
    <row r="4179" spans="1:3">
      <c r="A4179" t="s">
        <v>8146</v>
      </c>
      <c r="B4179" t="s">
        <v>8147</v>
      </c>
      <c r="C4179" t="s">
        <v>8148</v>
      </c>
    </row>
    <row r="4180" spans="1:3">
      <c r="A4180" t="s">
        <v>8149</v>
      </c>
      <c r="B4180" t="s">
        <v>8150</v>
      </c>
      <c r="C4180" t="s">
        <v>8151</v>
      </c>
    </row>
    <row r="4181" spans="1:3">
      <c r="A4181" t="s">
        <v>8149</v>
      </c>
      <c r="B4181" t="s">
        <v>8152</v>
      </c>
      <c r="C4181" t="s">
        <v>8151</v>
      </c>
    </row>
    <row r="4182" spans="1:3">
      <c r="A4182" t="s">
        <v>8149</v>
      </c>
      <c r="B4182" t="s">
        <v>8153</v>
      </c>
      <c r="C4182" t="s">
        <v>8151</v>
      </c>
    </row>
    <row r="4183" spans="1:3">
      <c r="A4183" t="s">
        <v>8154</v>
      </c>
      <c r="B4183" t="s">
        <v>8155</v>
      </c>
      <c r="C4183" t="s">
        <v>8156</v>
      </c>
    </row>
    <row r="4184" spans="1:3">
      <c r="A4184" t="s">
        <v>8157</v>
      </c>
      <c r="B4184" t="s">
        <v>8158</v>
      </c>
      <c r="C4184" t="s">
        <v>8159</v>
      </c>
    </row>
    <row r="4185" spans="1:3">
      <c r="A4185" t="s">
        <v>8160</v>
      </c>
      <c r="B4185" t="s">
        <v>8161</v>
      </c>
      <c r="C4185" t="s">
        <v>8162</v>
      </c>
    </row>
    <row r="4186" spans="1:3">
      <c r="A4186" t="s">
        <v>8163</v>
      </c>
      <c r="B4186" t="s">
        <v>8164</v>
      </c>
      <c r="C4186" t="s">
        <v>8165</v>
      </c>
    </row>
    <row r="4187" spans="1:3">
      <c r="A4187" t="s">
        <v>8166</v>
      </c>
      <c r="B4187" t="s">
        <v>8167</v>
      </c>
      <c r="C4187" t="s">
        <v>8168</v>
      </c>
    </row>
    <row r="4188" spans="1:3">
      <c r="A4188" t="s">
        <v>8169</v>
      </c>
      <c r="B4188" t="s">
        <v>8170</v>
      </c>
      <c r="C4188" t="s">
        <v>8171</v>
      </c>
    </row>
    <row r="4189" spans="1:3">
      <c r="A4189" t="s">
        <v>8169</v>
      </c>
      <c r="B4189" t="s">
        <v>8172</v>
      </c>
      <c r="C4189" t="s">
        <v>8171</v>
      </c>
    </row>
    <row r="4190" spans="1:3">
      <c r="A4190" t="s">
        <v>8173</v>
      </c>
      <c r="B4190" t="s">
        <v>8174</v>
      </c>
      <c r="C4190" t="s">
        <v>8175</v>
      </c>
    </row>
    <row r="4191" spans="1:3">
      <c r="A4191" t="s">
        <v>8176</v>
      </c>
      <c r="B4191" t="s">
        <v>8177</v>
      </c>
      <c r="C4191" t="s">
        <v>8178</v>
      </c>
    </row>
    <row r="4192" spans="1:3">
      <c r="A4192" t="s">
        <v>8176</v>
      </c>
      <c r="B4192" t="s">
        <v>8179</v>
      </c>
      <c r="C4192" t="s">
        <v>8178</v>
      </c>
    </row>
    <row r="4193" spans="1:3">
      <c r="A4193" t="s">
        <v>8180</v>
      </c>
      <c r="B4193" t="s">
        <v>8181</v>
      </c>
      <c r="C4193" t="s">
        <v>8182</v>
      </c>
    </row>
    <row r="4194" spans="1:3">
      <c r="A4194" t="s">
        <v>8180</v>
      </c>
      <c r="B4194" t="s">
        <v>8183</v>
      </c>
      <c r="C4194" t="s">
        <v>8182</v>
      </c>
    </row>
    <row r="4195" spans="1:3">
      <c r="A4195" t="s">
        <v>8180</v>
      </c>
      <c r="B4195" t="s">
        <v>8183</v>
      </c>
      <c r="C4195" t="s">
        <v>8182</v>
      </c>
    </row>
    <row r="4196" spans="1:3">
      <c r="A4196" t="s">
        <v>8184</v>
      </c>
      <c r="B4196" t="s">
        <v>8102</v>
      </c>
      <c r="C4196" t="s">
        <v>8185</v>
      </c>
    </row>
    <row r="4197" spans="1:3">
      <c r="A4197" t="s">
        <v>8186</v>
      </c>
      <c r="B4197" t="s">
        <v>4141</v>
      </c>
      <c r="C4197" t="s">
        <v>8187</v>
      </c>
    </row>
    <row r="4198" spans="1:3">
      <c r="A4198" t="s">
        <v>8186</v>
      </c>
      <c r="B4198" t="s">
        <v>8188</v>
      </c>
      <c r="C4198" t="s">
        <v>8187</v>
      </c>
    </row>
    <row r="4199" spans="1:3">
      <c r="A4199" t="s">
        <v>8186</v>
      </c>
      <c r="B4199" t="s">
        <v>8188</v>
      </c>
      <c r="C4199" t="s">
        <v>8187</v>
      </c>
    </row>
    <row r="4200" spans="1:3">
      <c r="A4200" t="s">
        <v>8189</v>
      </c>
      <c r="B4200" t="s">
        <v>8190</v>
      </c>
      <c r="C4200" t="s">
        <v>8191</v>
      </c>
    </row>
    <row r="4201" spans="1:3">
      <c r="A4201" t="s">
        <v>8189</v>
      </c>
      <c r="B4201" t="s">
        <v>8192</v>
      </c>
      <c r="C4201" t="s">
        <v>8191</v>
      </c>
    </row>
    <row r="4202" spans="1:3">
      <c r="A4202" t="s">
        <v>8189</v>
      </c>
      <c r="B4202" t="s">
        <v>8193</v>
      </c>
      <c r="C4202" t="s">
        <v>8191</v>
      </c>
    </row>
    <row r="4203" spans="1:3">
      <c r="A4203" t="s">
        <v>8189</v>
      </c>
      <c r="B4203" t="s">
        <v>8193</v>
      </c>
      <c r="C4203" t="s">
        <v>8191</v>
      </c>
    </row>
    <row r="4204" spans="1:3">
      <c r="A4204" t="s">
        <v>8189</v>
      </c>
      <c r="B4204" t="s">
        <v>8193</v>
      </c>
      <c r="C4204" t="s">
        <v>8191</v>
      </c>
    </row>
    <row r="4205" spans="1:3">
      <c r="A4205" t="s">
        <v>8194</v>
      </c>
      <c r="B4205" t="s">
        <v>8195</v>
      </c>
      <c r="C4205" t="s">
        <v>8196</v>
      </c>
    </row>
    <row r="4206" spans="1:3">
      <c r="A4206" t="s">
        <v>8197</v>
      </c>
      <c r="B4206" t="s">
        <v>8198</v>
      </c>
      <c r="C4206" t="s">
        <v>8199</v>
      </c>
    </row>
    <row r="4207" spans="1:3">
      <c r="A4207" t="s">
        <v>8197</v>
      </c>
      <c r="B4207" t="s">
        <v>8198</v>
      </c>
      <c r="C4207" t="s">
        <v>8199</v>
      </c>
    </row>
    <row r="4208" spans="1:3">
      <c r="A4208" t="s">
        <v>8197</v>
      </c>
      <c r="B4208" t="s">
        <v>8198</v>
      </c>
      <c r="C4208" t="s">
        <v>8199</v>
      </c>
    </row>
    <row r="4209" spans="1:3">
      <c r="A4209" t="s">
        <v>8197</v>
      </c>
      <c r="B4209" t="s">
        <v>8200</v>
      </c>
      <c r="C4209" t="s">
        <v>8199</v>
      </c>
    </row>
    <row r="4210" spans="1:3">
      <c r="A4210" t="s">
        <v>8201</v>
      </c>
      <c r="B4210" t="s">
        <v>8202</v>
      </c>
      <c r="C4210" t="s">
        <v>8203</v>
      </c>
    </row>
    <row r="4211" spans="1:3">
      <c r="A4211" t="s">
        <v>8201</v>
      </c>
      <c r="B4211" t="s">
        <v>8202</v>
      </c>
      <c r="C4211" t="s">
        <v>8203</v>
      </c>
    </row>
    <row r="4212" spans="1:3">
      <c r="A4212" t="s">
        <v>8201</v>
      </c>
      <c r="B4212" t="s">
        <v>8204</v>
      </c>
      <c r="C4212" t="s">
        <v>8203</v>
      </c>
    </row>
    <row r="4213" spans="1:3">
      <c r="A4213" t="s">
        <v>8205</v>
      </c>
      <c r="B4213" t="s">
        <v>8206</v>
      </c>
      <c r="C4213" t="s">
        <v>8207</v>
      </c>
    </row>
    <row r="4214" spans="1:3">
      <c r="A4214" t="s">
        <v>8208</v>
      </c>
      <c r="B4214" t="s">
        <v>8209</v>
      </c>
      <c r="C4214" t="s">
        <v>8210</v>
      </c>
    </row>
    <row r="4215" spans="1:3">
      <c r="A4215" t="s">
        <v>8208</v>
      </c>
      <c r="B4215" t="s">
        <v>8211</v>
      </c>
      <c r="C4215" t="s">
        <v>8210</v>
      </c>
    </row>
    <row r="4216" spans="1:3">
      <c r="A4216" t="s">
        <v>8208</v>
      </c>
      <c r="B4216" t="s">
        <v>8211</v>
      </c>
      <c r="C4216" t="s">
        <v>8210</v>
      </c>
    </row>
    <row r="4217" spans="1:3">
      <c r="A4217" t="s">
        <v>8208</v>
      </c>
      <c r="B4217" t="s">
        <v>8212</v>
      </c>
      <c r="C4217" t="s">
        <v>8210</v>
      </c>
    </row>
    <row r="4218" spans="1:3">
      <c r="A4218" t="s">
        <v>8208</v>
      </c>
      <c r="B4218" t="s">
        <v>8213</v>
      </c>
      <c r="C4218" t="s">
        <v>8210</v>
      </c>
    </row>
    <row r="4219" spans="1:3">
      <c r="A4219" t="s">
        <v>8208</v>
      </c>
      <c r="B4219" t="s">
        <v>8214</v>
      </c>
      <c r="C4219" t="s">
        <v>8210</v>
      </c>
    </row>
    <row r="4220" spans="1:3">
      <c r="A4220" t="s">
        <v>8215</v>
      </c>
      <c r="B4220" t="s">
        <v>8216</v>
      </c>
      <c r="C4220" t="s">
        <v>8217</v>
      </c>
    </row>
    <row r="4221" spans="1:3">
      <c r="A4221" t="s">
        <v>8215</v>
      </c>
      <c r="B4221" t="s">
        <v>8218</v>
      </c>
      <c r="C4221" t="s">
        <v>8217</v>
      </c>
    </row>
    <row r="4222" spans="1:3">
      <c r="A4222" t="s">
        <v>8215</v>
      </c>
      <c r="B4222" t="s">
        <v>8219</v>
      </c>
      <c r="C4222" t="s">
        <v>8217</v>
      </c>
    </row>
    <row r="4223" spans="1:3">
      <c r="A4223" t="s">
        <v>8220</v>
      </c>
      <c r="B4223" t="s">
        <v>8221</v>
      </c>
      <c r="C4223" t="s">
        <v>8222</v>
      </c>
    </row>
    <row r="4224" spans="1:3">
      <c r="A4224" t="s">
        <v>8223</v>
      </c>
      <c r="B4224" t="s">
        <v>8224</v>
      </c>
      <c r="C4224" t="s">
        <v>8225</v>
      </c>
    </row>
    <row r="4225" spans="1:3">
      <c r="A4225" t="s">
        <v>8226</v>
      </c>
      <c r="B4225" t="s">
        <v>8227</v>
      </c>
      <c r="C4225" t="s">
        <v>8228</v>
      </c>
    </row>
    <row r="4226" spans="1:3">
      <c r="A4226" t="s">
        <v>8226</v>
      </c>
      <c r="B4226" t="s">
        <v>8229</v>
      </c>
      <c r="C4226" t="s">
        <v>8228</v>
      </c>
    </row>
    <row r="4227" spans="1:3">
      <c r="A4227" t="s">
        <v>8226</v>
      </c>
      <c r="B4227" t="s">
        <v>8230</v>
      </c>
      <c r="C4227" t="s">
        <v>8228</v>
      </c>
    </row>
    <row r="4228" spans="1:3">
      <c r="A4228" t="s">
        <v>8231</v>
      </c>
      <c r="B4228" t="s">
        <v>8232</v>
      </c>
      <c r="C4228" t="s">
        <v>8233</v>
      </c>
    </row>
    <row r="4229" spans="1:3">
      <c r="A4229" t="s">
        <v>8231</v>
      </c>
      <c r="B4229" t="s">
        <v>8232</v>
      </c>
      <c r="C4229" t="s">
        <v>8233</v>
      </c>
    </row>
    <row r="4230" spans="1:3">
      <c r="A4230" t="s">
        <v>8231</v>
      </c>
      <c r="B4230" t="s">
        <v>8234</v>
      </c>
      <c r="C4230" t="s">
        <v>8233</v>
      </c>
    </row>
    <row r="4231" spans="1:3">
      <c r="A4231" t="s">
        <v>8235</v>
      </c>
      <c r="B4231" t="s">
        <v>8236</v>
      </c>
      <c r="C4231" t="s">
        <v>8237</v>
      </c>
    </row>
    <row r="4232" spans="1:3">
      <c r="A4232" t="s">
        <v>8235</v>
      </c>
      <c r="B4232" t="s">
        <v>8238</v>
      </c>
      <c r="C4232" t="s">
        <v>8237</v>
      </c>
    </row>
    <row r="4233" spans="1:3">
      <c r="A4233" t="s">
        <v>8239</v>
      </c>
      <c r="B4233" t="s">
        <v>8240</v>
      </c>
      <c r="C4233" t="s">
        <v>8241</v>
      </c>
    </row>
    <row r="4234" spans="1:3">
      <c r="A4234" t="s">
        <v>8242</v>
      </c>
      <c r="B4234" t="s">
        <v>8243</v>
      </c>
      <c r="C4234" t="s">
        <v>8244</v>
      </c>
    </row>
    <row r="4235" spans="1:3">
      <c r="A4235" t="s">
        <v>8245</v>
      </c>
      <c r="B4235" t="s">
        <v>8246</v>
      </c>
      <c r="C4235" t="s">
        <v>8247</v>
      </c>
    </row>
    <row r="4236" spans="1:3">
      <c r="A4236" t="s">
        <v>8248</v>
      </c>
      <c r="B4236" t="s">
        <v>8249</v>
      </c>
      <c r="C4236" t="s">
        <v>8250</v>
      </c>
    </row>
    <row r="4237" spans="1:3">
      <c r="A4237" t="s">
        <v>8251</v>
      </c>
      <c r="B4237" t="s">
        <v>8252</v>
      </c>
      <c r="C4237" t="s">
        <v>8253</v>
      </c>
    </row>
    <row r="4238" spans="1:3">
      <c r="A4238" t="s">
        <v>8251</v>
      </c>
      <c r="B4238" t="s">
        <v>8254</v>
      </c>
      <c r="C4238" t="s">
        <v>8253</v>
      </c>
    </row>
    <row r="4239" spans="1:3">
      <c r="A4239" t="s">
        <v>8251</v>
      </c>
      <c r="B4239" t="s">
        <v>8254</v>
      </c>
      <c r="C4239" t="s">
        <v>8253</v>
      </c>
    </row>
    <row r="4240" spans="1:3">
      <c r="A4240" t="s">
        <v>8251</v>
      </c>
      <c r="B4240" t="s">
        <v>8255</v>
      </c>
      <c r="C4240" t="s">
        <v>8253</v>
      </c>
    </row>
    <row r="4241" spans="1:3">
      <c r="A4241" t="s">
        <v>8251</v>
      </c>
      <c r="B4241" t="s">
        <v>8256</v>
      </c>
      <c r="C4241" t="s">
        <v>8253</v>
      </c>
    </row>
    <row r="4242" spans="1:3">
      <c r="A4242" t="s">
        <v>8251</v>
      </c>
      <c r="B4242" t="s">
        <v>4178</v>
      </c>
      <c r="C4242" t="s">
        <v>8253</v>
      </c>
    </row>
    <row r="4243" spans="1:3">
      <c r="A4243" t="s">
        <v>8251</v>
      </c>
      <c r="B4243" t="s">
        <v>8257</v>
      </c>
      <c r="C4243" t="s">
        <v>8253</v>
      </c>
    </row>
    <row r="4244" spans="1:3">
      <c r="A4244" t="s">
        <v>8258</v>
      </c>
      <c r="B4244" t="s">
        <v>7380</v>
      </c>
      <c r="C4244" t="s">
        <v>8259</v>
      </c>
    </row>
    <row r="4245" spans="1:3">
      <c r="A4245" t="s">
        <v>8260</v>
      </c>
      <c r="B4245" t="s">
        <v>8261</v>
      </c>
      <c r="C4245" t="s">
        <v>8262</v>
      </c>
    </row>
    <row r="4246" spans="1:3">
      <c r="A4246" t="s">
        <v>8263</v>
      </c>
      <c r="B4246" t="s">
        <v>8264</v>
      </c>
      <c r="C4246" t="s">
        <v>8265</v>
      </c>
    </row>
    <row r="4247" spans="1:3">
      <c r="A4247" t="s">
        <v>8266</v>
      </c>
      <c r="B4247" t="s">
        <v>8267</v>
      </c>
      <c r="C4247" t="s">
        <v>8268</v>
      </c>
    </row>
    <row r="4248" spans="1:3">
      <c r="A4248" t="s">
        <v>8269</v>
      </c>
      <c r="B4248" t="s">
        <v>8270</v>
      </c>
      <c r="C4248" t="s">
        <v>8271</v>
      </c>
    </row>
    <row r="4249" spans="1:3">
      <c r="A4249" t="s">
        <v>8269</v>
      </c>
      <c r="B4249" t="s">
        <v>8272</v>
      </c>
      <c r="C4249" t="s">
        <v>8271</v>
      </c>
    </row>
    <row r="4250" spans="1:3">
      <c r="A4250" t="s">
        <v>8269</v>
      </c>
      <c r="B4250" t="s">
        <v>8273</v>
      </c>
      <c r="C4250" t="s">
        <v>8271</v>
      </c>
    </row>
    <row r="4251" spans="1:3">
      <c r="A4251" t="s">
        <v>8269</v>
      </c>
      <c r="B4251" t="s">
        <v>8274</v>
      </c>
      <c r="C4251" t="s">
        <v>8271</v>
      </c>
    </row>
    <row r="4252" spans="1:3">
      <c r="A4252" t="s">
        <v>8269</v>
      </c>
      <c r="B4252" t="s">
        <v>8274</v>
      </c>
      <c r="C4252" t="s">
        <v>8271</v>
      </c>
    </row>
    <row r="4253" spans="1:3">
      <c r="A4253" t="s">
        <v>8269</v>
      </c>
      <c r="B4253" t="s">
        <v>8274</v>
      </c>
      <c r="C4253" t="s">
        <v>8271</v>
      </c>
    </row>
    <row r="4254" spans="1:3">
      <c r="A4254" t="s">
        <v>8269</v>
      </c>
      <c r="B4254" t="s">
        <v>8275</v>
      </c>
      <c r="C4254" t="s">
        <v>8271</v>
      </c>
    </row>
    <row r="4255" spans="1:3">
      <c r="A4255" t="s">
        <v>8269</v>
      </c>
      <c r="B4255" t="s">
        <v>8275</v>
      </c>
      <c r="C4255" t="s">
        <v>8271</v>
      </c>
    </row>
    <row r="4256" spans="1:3">
      <c r="A4256" t="s">
        <v>8269</v>
      </c>
      <c r="B4256" t="s">
        <v>8275</v>
      </c>
      <c r="C4256" t="s">
        <v>8271</v>
      </c>
    </row>
    <row r="4257" spans="1:3">
      <c r="A4257" t="s">
        <v>8269</v>
      </c>
      <c r="B4257" t="s">
        <v>8276</v>
      </c>
      <c r="C4257" t="s">
        <v>8271</v>
      </c>
    </row>
    <row r="4258" spans="1:3">
      <c r="A4258" t="s">
        <v>8269</v>
      </c>
      <c r="B4258" t="s">
        <v>8276</v>
      </c>
      <c r="C4258" t="s">
        <v>8271</v>
      </c>
    </row>
    <row r="4259" spans="1:3">
      <c r="A4259" t="s">
        <v>8269</v>
      </c>
      <c r="B4259" t="s">
        <v>8277</v>
      </c>
      <c r="C4259" t="s">
        <v>8271</v>
      </c>
    </row>
    <row r="4260" spans="1:3">
      <c r="A4260" t="s">
        <v>8269</v>
      </c>
      <c r="B4260" t="s">
        <v>8278</v>
      </c>
      <c r="C4260" t="s">
        <v>8271</v>
      </c>
    </row>
    <row r="4261" spans="1:3">
      <c r="A4261" t="s">
        <v>8269</v>
      </c>
      <c r="B4261" t="s">
        <v>8278</v>
      </c>
      <c r="C4261" t="s">
        <v>8271</v>
      </c>
    </row>
    <row r="4262" spans="1:3">
      <c r="A4262" t="s">
        <v>8269</v>
      </c>
      <c r="B4262" t="s">
        <v>8278</v>
      </c>
      <c r="C4262" t="s">
        <v>8271</v>
      </c>
    </row>
    <row r="4263" spans="1:3">
      <c r="A4263" t="s">
        <v>8269</v>
      </c>
      <c r="B4263" t="s">
        <v>8278</v>
      </c>
      <c r="C4263" t="s">
        <v>8271</v>
      </c>
    </row>
    <row r="4264" spans="1:3">
      <c r="A4264" t="s">
        <v>8269</v>
      </c>
      <c r="B4264" t="s">
        <v>8278</v>
      </c>
      <c r="C4264" t="s">
        <v>8271</v>
      </c>
    </row>
    <row r="4265" spans="1:3">
      <c r="A4265" t="s">
        <v>8269</v>
      </c>
      <c r="B4265" t="s">
        <v>8278</v>
      </c>
      <c r="C4265" t="s">
        <v>8271</v>
      </c>
    </row>
    <row r="4266" spans="1:3">
      <c r="A4266" t="s">
        <v>8269</v>
      </c>
      <c r="B4266" t="s">
        <v>8279</v>
      </c>
      <c r="C4266" t="s">
        <v>8271</v>
      </c>
    </row>
    <row r="4267" spans="1:3">
      <c r="A4267" t="s">
        <v>8269</v>
      </c>
      <c r="B4267" t="s">
        <v>8280</v>
      </c>
      <c r="C4267" t="s">
        <v>8271</v>
      </c>
    </row>
    <row r="4268" spans="1:3">
      <c r="A4268" t="s">
        <v>8269</v>
      </c>
      <c r="B4268" t="s">
        <v>8280</v>
      </c>
      <c r="C4268" t="s">
        <v>8271</v>
      </c>
    </row>
    <row r="4269" spans="1:3">
      <c r="A4269" t="s">
        <v>8269</v>
      </c>
      <c r="B4269" t="s">
        <v>8280</v>
      </c>
      <c r="C4269" t="s">
        <v>8271</v>
      </c>
    </row>
    <row r="4270" spans="1:3">
      <c r="A4270" t="s">
        <v>8269</v>
      </c>
      <c r="B4270" t="s">
        <v>8280</v>
      </c>
      <c r="C4270" t="s">
        <v>8271</v>
      </c>
    </row>
    <row r="4271" spans="1:3">
      <c r="A4271" t="s">
        <v>8269</v>
      </c>
      <c r="B4271" t="s">
        <v>8281</v>
      </c>
      <c r="C4271" t="s">
        <v>8271</v>
      </c>
    </row>
    <row r="4272" spans="1:3">
      <c r="A4272" t="s">
        <v>8269</v>
      </c>
      <c r="B4272" t="s">
        <v>8281</v>
      </c>
      <c r="C4272" t="s">
        <v>8271</v>
      </c>
    </row>
    <row r="4273" spans="1:3">
      <c r="A4273" t="s">
        <v>8269</v>
      </c>
      <c r="B4273" t="s">
        <v>8282</v>
      </c>
      <c r="C4273" t="s">
        <v>8271</v>
      </c>
    </row>
    <row r="4274" spans="1:3">
      <c r="A4274" t="s">
        <v>8269</v>
      </c>
      <c r="B4274" t="s">
        <v>8282</v>
      </c>
      <c r="C4274" t="s">
        <v>8271</v>
      </c>
    </row>
    <row r="4275" spans="1:3">
      <c r="A4275" t="s">
        <v>8269</v>
      </c>
      <c r="B4275" t="s">
        <v>8283</v>
      </c>
      <c r="C4275" t="s">
        <v>8271</v>
      </c>
    </row>
    <row r="4276" spans="1:3">
      <c r="A4276" t="s">
        <v>8284</v>
      </c>
      <c r="B4276" t="s">
        <v>8285</v>
      </c>
      <c r="C4276" t="s">
        <v>8286</v>
      </c>
    </row>
    <row r="4277" spans="1:3">
      <c r="A4277" t="s">
        <v>8287</v>
      </c>
      <c r="B4277" t="s">
        <v>8012</v>
      </c>
      <c r="C4277" t="s">
        <v>8288</v>
      </c>
    </row>
    <row r="4278" spans="1:3">
      <c r="A4278" t="s">
        <v>8289</v>
      </c>
      <c r="B4278" t="s">
        <v>8290</v>
      </c>
      <c r="C4278" t="s">
        <v>8291</v>
      </c>
    </row>
    <row r="4279" spans="1:3">
      <c r="A4279" t="s">
        <v>8292</v>
      </c>
      <c r="B4279" t="s">
        <v>8293</v>
      </c>
      <c r="C4279" t="s">
        <v>8294</v>
      </c>
    </row>
    <row r="4280" spans="1:3">
      <c r="A4280" t="s">
        <v>8295</v>
      </c>
      <c r="B4280" t="s">
        <v>8296</v>
      </c>
      <c r="C4280" t="s">
        <v>8297</v>
      </c>
    </row>
    <row r="4281" spans="1:3">
      <c r="A4281" t="s">
        <v>8298</v>
      </c>
      <c r="B4281" t="s">
        <v>8299</v>
      </c>
      <c r="C4281" t="s">
        <v>8300</v>
      </c>
    </row>
    <row r="4282" spans="1:3">
      <c r="A4282" t="s">
        <v>8298</v>
      </c>
      <c r="B4282" t="s">
        <v>8299</v>
      </c>
      <c r="C4282" t="s">
        <v>8300</v>
      </c>
    </row>
    <row r="4283" spans="1:3">
      <c r="A4283" t="s">
        <v>8298</v>
      </c>
      <c r="B4283" t="s">
        <v>8301</v>
      </c>
      <c r="C4283" t="s">
        <v>8300</v>
      </c>
    </row>
    <row r="4284" spans="1:3">
      <c r="A4284" t="s">
        <v>8302</v>
      </c>
      <c r="B4284" t="s">
        <v>8303</v>
      </c>
      <c r="C4284" t="s">
        <v>8304</v>
      </c>
    </row>
    <row r="4285" spans="1:3">
      <c r="A4285" t="s">
        <v>8305</v>
      </c>
      <c r="B4285" t="s">
        <v>8306</v>
      </c>
      <c r="C4285" t="s">
        <v>8307</v>
      </c>
    </row>
    <row r="4286" spans="1:3">
      <c r="A4286" t="s">
        <v>8308</v>
      </c>
      <c r="B4286" t="s">
        <v>8309</v>
      </c>
      <c r="C4286" t="s">
        <v>8310</v>
      </c>
    </row>
    <row r="4287" spans="1:3">
      <c r="A4287" t="s">
        <v>8308</v>
      </c>
      <c r="B4287" t="s">
        <v>8311</v>
      </c>
      <c r="C4287" t="s">
        <v>8310</v>
      </c>
    </row>
    <row r="4288" spans="1:3">
      <c r="A4288" t="s">
        <v>8312</v>
      </c>
      <c r="B4288" t="s">
        <v>8313</v>
      </c>
      <c r="C4288" t="s">
        <v>8314</v>
      </c>
    </row>
    <row r="4289" spans="1:3">
      <c r="A4289" t="s">
        <v>8312</v>
      </c>
      <c r="B4289" t="s">
        <v>8315</v>
      </c>
      <c r="C4289" t="s">
        <v>8314</v>
      </c>
    </row>
    <row r="4290" spans="1:3">
      <c r="A4290" t="s">
        <v>8316</v>
      </c>
      <c r="B4290" t="s">
        <v>8317</v>
      </c>
      <c r="C4290" t="s">
        <v>8318</v>
      </c>
    </row>
    <row r="4291" spans="1:3">
      <c r="A4291" t="s">
        <v>8316</v>
      </c>
      <c r="B4291" t="s">
        <v>8319</v>
      </c>
      <c r="C4291" t="s">
        <v>8318</v>
      </c>
    </row>
    <row r="4292" spans="1:3">
      <c r="A4292" t="s">
        <v>8316</v>
      </c>
      <c r="B4292" t="s">
        <v>8320</v>
      </c>
      <c r="C4292" t="s">
        <v>8318</v>
      </c>
    </row>
    <row r="4293" spans="1:3">
      <c r="A4293" t="s">
        <v>8316</v>
      </c>
      <c r="B4293" t="s">
        <v>8321</v>
      </c>
      <c r="C4293" t="s">
        <v>8318</v>
      </c>
    </row>
    <row r="4294" spans="1:3">
      <c r="A4294" t="s">
        <v>8322</v>
      </c>
      <c r="B4294" t="s">
        <v>8323</v>
      </c>
      <c r="C4294" t="s">
        <v>8324</v>
      </c>
    </row>
    <row r="4295" spans="1:3">
      <c r="A4295" t="s">
        <v>8325</v>
      </c>
      <c r="B4295" t="s">
        <v>8326</v>
      </c>
      <c r="C4295" t="s">
        <v>8327</v>
      </c>
    </row>
    <row r="4296" spans="1:3">
      <c r="A4296" t="s">
        <v>8328</v>
      </c>
      <c r="B4296" t="s">
        <v>8329</v>
      </c>
      <c r="C4296" t="s">
        <v>8330</v>
      </c>
    </row>
    <row r="4297" spans="1:3">
      <c r="A4297" t="s">
        <v>8328</v>
      </c>
      <c r="B4297" t="s">
        <v>8329</v>
      </c>
      <c r="C4297" t="s">
        <v>8330</v>
      </c>
    </row>
    <row r="4298" spans="1:3">
      <c r="A4298" t="s">
        <v>8328</v>
      </c>
      <c r="B4298" t="s">
        <v>8331</v>
      </c>
      <c r="C4298" t="s">
        <v>8330</v>
      </c>
    </row>
    <row r="4299" spans="1:3">
      <c r="A4299" t="s">
        <v>8328</v>
      </c>
      <c r="B4299" t="s">
        <v>8332</v>
      </c>
      <c r="C4299" t="s">
        <v>8330</v>
      </c>
    </row>
    <row r="4300" spans="1:3">
      <c r="A4300" t="s">
        <v>8328</v>
      </c>
      <c r="B4300" t="s">
        <v>8332</v>
      </c>
      <c r="C4300" t="s">
        <v>8330</v>
      </c>
    </row>
    <row r="4301" spans="1:3">
      <c r="A4301" t="s">
        <v>8328</v>
      </c>
      <c r="B4301" t="s">
        <v>8333</v>
      </c>
      <c r="C4301" t="s">
        <v>8330</v>
      </c>
    </row>
    <row r="4302" spans="1:3">
      <c r="A4302" t="s">
        <v>8328</v>
      </c>
      <c r="B4302" t="s">
        <v>8334</v>
      </c>
      <c r="C4302" t="s">
        <v>8330</v>
      </c>
    </row>
    <row r="4303" spans="1:3">
      <c r="A4303" t="s">
        <v>8328</v>
      </c>
      <c r="B4303" t="s">
        <v>8335</v>
      </c>
      <c r="C4303" t="s">
        <v>8330</v>
      </c>
    </row>
    <row r="4304" spans="1:3">
      <c r="A4304" t="s">
        <v>8328</v>
      </c>
      <c r="B4304" t="s">
        <v>8335</v>
      </c>
      <c r="C4304" t="s">
        <v>8330</v>
      </c>
    </row>
    <row r="4305" spans="1:3">
      <c r="A4305" t="s">
        <v>8328</v>
      </c>
      <c r="B4305" t="s">
        <v>8335</v>
      </c>
      <c r="C4305" t="s">
        <v>8330</v>
      </c>
    </row>
    <row r="4306" spans="1:3">
      <c r="A4306" t="s">
        <v>8328</v>
      </c>
      <c r="B4306" t="s">
        <v>8336</v>
      </c>
      <c r="C4306" t="s">
        <v>8330</v>
      </c>
    </row>
    <row r="4307" spans="1:3">
      <c r="A4307" t="s">
        <v>8328</v>
      </c>
      <c r="B4307" t="s">
        <v>8336</v>
      </c>
      <c r="C4307" t="s">
        <v>8330</v>
      </c>
    </row>
    <row r="4308" spans="1:3">
      <c r="A4308" t="s">
        <v>8328</v>
      </c>
      <c r="B4308" t="s">
        <v>8336</v>
      </c>
      <c r="C4308" t="s">
        <v>8330</v>
      </c>
    </row>
    <row r="4309" spans="1:3">
      <c r="A4309" t="s">
        <v>8328</v>
      </c>
      <c r="B4309" t="s">
        <v>8335</v>
      </c>
      <c r="C4309" t="s">
        <v>8330</v>
      </c>
    </row>
    <row r="4310" spans="1:3">
      <c r="A4310" t="s">
        <v>8328</v>
      </c>
      <c r="B4310" t="s">
        <v>8335</v>
      </c>
      <c r="C4310" t="s">
        <v>8330</v>
      </c>
    </row>
    <row r="4311" spans="1:3">
      <c r="A4311" t="s">
        <v>8328</v>
      </c>
      <c r="B4311" t="s">
        <v>8335</v>
      </c>
      <c r="C4311" t="s">
        <v>8330</v>
      </c>
    </row>
    <row r="4312" spans="1:3">
      <c r="A4312" t="s">
        <v>8328</v>
      </c>
      <c r="B4312" t="s">
        <v>8335</v>
      </c>
      <c r="C4312" t="s">
        <v>8330</v>
      </c>
    </row>
    <row r="4313" spans="1:3">
      <c r="A4313" t="s">
        <v>8328</v>
      </c>
      <c r="B4313" t="s">
        <v>8337</v>
      </c>
      <c r="C4313" t="s">
        <v>8330</v>
      </c>
    </row>
    <row r="4314" spans="1:3">
      <c r="A4314" t="s">
        <v>8328</v>
      </c>
      <c r="B4314" t="s">
        <v>8335</v>
      </c>
      <c r="C4314" t="s">
        <v>8330</v>
      </c>
    </row>
    <row r="4315" spans="1:3">
      <c r="A4315" t="s">
        <v>8328</v>
      </c>
      <c r="B4315" t="s">
        <v>8335</v>
      </c>
      <c r="C4315" t="s">
        <v>8330</v>
      </c>
    </row>
    <row r="4316" spans="1:3">
      <c r="A4316" t="s">
        <v>8328</v>
      </c>
      <c r="B4316" t="s">
        <v>8338</v>
      </c>
      <c r="C4316" t="s">
        <v>8330</v>
      </c>
    </row>
    <row r="4317" spans="1:3">
      <c r="A4317" t="s">
        <v>8328</v>
      </c>
      <c r="B4317" t="s">
        <v>8338</v>
      </c>
      <c r="C4317" t="s">
        <v>8330</v>
      </c>
    </row>
    <row r="4318" spans="1:3">
      <c r="A4318" t="s">
        <v>8328</v>
      </c>
      <c r="B4318" t="s">
        <v>8338</v>
      </c>
      <c r="C4318" t="s">
        <v>8330</v>
      </c>
    </row>
    <row r="4319" spans="1:3">
      <c r="A4319" t="s">
        <v>8339</v>
      </c>
      <c r="B4319" t="s">
        <v>8340</v>
      </c>
      <c r="C4319" t="s">
        <v>8341</v>
      </c>
    </row>
    <row r="4320" spans="1:3">
      <c r="A4320" t="s">
        <v>8342</v>
      </c>
      <c r="B4320" t="s">
        <v>8343</v>
      </c>
      <c r="C4320" t="s">
        <v>8344</v>
      </c>
    </row>
    <row r="4321" spans="1:3">
      <c r="A4321" t="s">
        <v>8342</v>
      </c>
      <c r="B4321" t="s">
        <v>8345</v>
      </c>
      <c r="C4321" t="s">
        <v>8344</v>
      </c>
    </row>
    <row r="4322" spans="1:3">
      <c r="A4322" t="s">
        <v>8342</v>
      </c>
      <c r="B4322" t="s">
        <v>8346</v>
      </c>
      <c r="C4322" t="s">
        <v>8344</v>
      </c>
    </row>
    <row r="4323" spans="1:3">
      <c r="A4323" t="s">
        <v>8342</v>
      </c>
      <c r="B4323" t="s">
        <v>8346</v>
      </c>
      <c r="C4323" t="s">
        <v>8344</v>
      </c>
    </row>
    <row r="4324" spans="1:3">
      <c r="A4324" t="s">
        <v>8342</v>
      </c>
      <c r="B4324" t="s">
        <v>8290</v>
      </c>
      <c r="C4324" t="s">
        <v>8344</v>
      </c>
    </row>
    <row r="4325" spans="1:3">
      <c r="A4325" t="s">
        <v>8342</v>
      </c>
      <c r="B4325" t="s">
        <v>8346</v>
      </c>
      <c r="C4325" t="s">
        <v>8344</v>
      </c>
    </row>
    <row r="4326" spans="1:3">
      <c r="A4326" t="s">
        <v>8342</v>
      </c>
      <c r="B4326" t="s">
        <v>8346</v>
      </c>
      <c r="C4326" t="s">
        <v>8344</v>
      </c>
    </row>
    <row r="4327" spans="1:3">
      <c r="A4327" t="s">
        <v>8342</v>
      </c>
      <c r="B4327" t="s">
        <v>8346</v>
      </c>
      <c r="C4327" t="s">
        <v>8344</v>
      </c>
    </row>
    <row r="4328" spans="1:3">
      <c r="A4328" t="s">
        <v>8342</v>
      </c>
      <c r="B4328" t="s">
        <v>8346</v>
      </c>
      <c r="C4328" t="s">
        <v>8344</v>
      </c>
    </row>
    <row r="4329" spans="1:3">
      <c r="A4329" t="s">
        <v>8342</v>
      </c>
      <c r="B4329" t="s">
        <v>8346</v>
      </c>
      <c r="C4329" t="s">
        <v>8344</v>
      </c>
    </row>
    <row r="4330" spans="1:3">
      <c r="A4330" t="s">
        <v>8342</v>
      </c>
      <c r="B4330" t="s">
        <v>8346</v>
      </c>
      <c r="C4330" t="s">
        <v>8344</v>
      </c>
    </row>
    <row r="4331" spans="1:3">
      <c r="A4331" t="s">
        <v>8342</v>
      </c>
      <c r="B4331" t="s">
        <v>8346</v>
      </c>
      <c r="C4331" t="s">
        <v>8344</v>
      </c>
    </row>
    <row r="4332" spans="1:3">
      <c r="A4332" t="s">
        <v>8342</v>
      </c>
      <c r="B4332" t="s">
        <v>8346</v>
      </c>
      <c r="C4332" t="s">
        <v>8344</v>
      </c>
    </row>
    <row r="4333" spans="1:3">
      <c r="A4333" t="s">
        <v>8342</v>
      </c>
      <c r="B4333" t="s">
        <v>8346</v>
      </c>
      <c r="C4333" t="s">
        <v>8344</v>
      </c>
    </row>
    <row r="4334" spans="1:3">
      <c r="A4334" t="s">
        <v>8342</v>
      </c>
      <c r="B4334" t="s">
        <v>8346</v>
      </c>
      <c r="C4334" t="s">
        <v>8344</v>
      </c>
    </row>
    <row r="4335" spans="1:3">
      <c r="A4335" t="s">
        <v>8342</v>
      </c>
      <c r="B4335" t="s">
        <v>8346</v>
      </c>
      <c r="C4335" t="s">
        <v>8344</v>
      </c>
    </row>
    <row r="4336" spans="1:3">
      <c r="A4336" t="s">
        <v>8342</v>
      </c>
      <c r="B4336" t="s">
        <v>8346</v>
      </c>
      <c r="C4336" t="s">
        <v>8344</v>
      </c>
    </row>
    <row r="4337" spans="1:3">
      <c r="A4337" t="s">
        <v>8342</v>
      </c>
      <c r="B4337" t="s">
        <v>8346</v>
      </c>
      <c r="C4337" t="s">
        <v>8344</v>
      </c>
    </row>
    <row r="4338" spans="1:3">
      <c r="A4338" t="s">
        <v>8342</v>
      </c>
      <c r="B4338" t="s">
        <v>8346</v>
      </c>
      <c r="C4338" t="s">
        <v>8344</v>
      </c>
    </row>
    <row r="4339" spans="1:3">
      <c r="A4339" t="s">
        <v>8342</v>
      </c>
      <c r="B4339" t="s">
        <v>8346</v>
      </c>
      <c r="C4339" t="s">
        <v>8344</v>
      </c>
    </row>
    <row r="4340" spans="1:3">
      <c r="A4340" t="s">
        <v>8342</v>
      </c>
      <c r="B4340" t="s">
        <v>8346</v>
      </c>
      <c r="C4340" t="s">
        <v>8344</v>
      </c>
    </row>
    <row r="4341" spans="1:3">
      <c r="A4341" t="s">
        <v>8342</v>
      </c>
      <c r="B4341" t="s">
        <v>8346</v>
      </c>
      <c r="C4341" t="s">
        <v>8344</v>
      </c>
    </row>
    <row r="4342" spans="1:3">
      <c r="A4342" t="s">
        <v>8342</v>
      </c>
      <c r="B4342" t="s">
        <v>8346</v>
      </c>
      <c r="C4342" t="s">
        <v>8344</v>
      </c>
    </row>
    <row r="4343" spans="1:3">
      <c r="A4343" t="s">
        <v>8342</v>
      </c>
      <c r="B4343" t="s">
        <v>8347</v>
      </c>
      <c r="C4343" t="s">
        <v>8344</v>
      </c>
    </row>
    <row r="4344" spans="1:3">
      <c r="A4344" t="s">
        <v>8342</v>
      </c>
      <c r="B4344" t="s">
        <v>8348</v>
      </c>
      <c r="C4344" t="s">
        <v>8344</v>
      </c>
    </row>
    <row r="4345" spans="1:3">
      <c r="A4345" t="s">
        <v>8342</v>
      </c>
      <c r="B4345" t="s">
        <v>8349</v>
      </c>
      <c r="C4345" t="s">
        <v>8344</v>
      </c>
    </row>
    <row r="4346" spans="1:3">
      <c r="A4346" t="s">
        <v>8342</v>
      </c>
      <c r="B4346" t="s">
        <v>8349</v>
      </c>
      <c r="C4346" t="s">
        <v>8344</v>
      </c>
    </row>
    <row r="4347" spans="1:3">
      <c r="A4347" t="s">
        <v>8350</v>
      </c>
      <c r="B4347" t="s">
        <v>8351</v>
      </c>
      <c r="C4347" t="s">
        <v>8352</v>
      </c>
    </row>
    <row r="4348" spans="1:3">
      <c r="A4348" t="s">
        <v>8353</v>
      </c>
      <c r="B4348" t="s">
        <v>8354</v>
      </c>
      <c r="C4348" t="s">
        <v>8355</v>
      </c>
    </row>
    <row r="4349" spans="1:3">
      <c r="A4349" t="s">
        <v>8353</v>
      </c>
      <c r="B4349" t="s">
        <v>8356</v>
      </c>
      <c r="C4349" t="s">
        <v>8355</v>
      </c>
    </row>
    <row r="4350" spans="1:3">
      <c r="A4350" t="s">
        <v>8353</v>
      </c>
      <c r="B4350" t="s">
        <v>8357</v>
      </c>
      <c r="C4350" t="s">
        <v>8355</v>
      </c>
    </row>
    <row r="4351" spans="1:3">
      <c r="A4351" t="s">
        <v>8353</v>
      </c>
      <c r="B4351" t="s">
        <v>8357</v>
      </c>
      <c r="C4351" t="s">
        <v>8355</v>
      </c>
    </row>
    <row r="4352" spans="1:3">
      <c r="A4352" t="s">
        <v>8353</v>
      </c>
      <c r="B4352" t="s">
        <v>8357</v>
      </c>
      <c r="C4352" t="s">
        <v>8355</v>
      </c>
    </row>
    <row r="4353" spans="1:3">
      <c r="A4353" t="s">
        <v>8353</v>
      </c>
      <c r="B4353" t="s">
        <v>8357</v>
      </c>
      <c r="C4353" t="s">
        <v>8355</v>
      </c>
    </row>
    <row r="4354" spans="1:3">
      <c r="A4354" t="s">
        <v>8353</v>
      </c>
      <c r="B4354" t="s">
        <v>8357</v>
      </c>
      <c r="C4354" t="s">
        <v>8355</v>
      </c>
    </row>
    <row r="4355" spans="1:3">
      <c r="A4355" t="s">
        <v>8353</v>
      </c>
      <c r="B4355" t="s">
        <v>8357</v>
      </c>
      <c r="C4355" t="s">
        <v>8355</v>
      </c>
    </row>
    <row r="4356" spans="1:3">
      <c r="A4356" t="s">
        <v>8353</v>
      </c>
      <c r="B4356" t="s">
        <v>8358</v>
      </c>
      <c r="C4356" t="s">
        <v>8355</v>
      </c>
    </row>
    <row r="4357" spans="1:3">
      <c r="A4357" t="s">
        <v>8353</v>
      </c>
      <c r="B4357" t="s">
        <v>8359</v>
      </c>
      <c r="C4357" t="s">
        <v>8355</v>
      </c>
    </row>
    <row r="4358" spans="1:3">
      <c r="A4358" t="s">
        <v>8353</v>
      </c>
      <c r="B4358" t="s">
        <v>8360</v>
      </c>
      <c r="C4358" t="s">
        <v>8355</v>
      </c>
    </row>
    <row r="4359" spans="1:3">
      <c r="A4359" t="s">
        <v>8361</v>
      </c>
      <c r="B4359" t="s">
        <v>8362</v>
      </c>
      <c r="C4359" t="s">
        <v>8363</v>
      </c>
    </row>
    <row r="4360" spans="1:3">
      <c r="A4360" t="s">
        <v>8364</v>
      </c>
      <c r="B4360" t="s">
        <v>8335</v>
      </c>
      <c r="C4360" t="s">
        <v>8365</v>
      </c>
    </row>
    <row r="4361" spans="1:3">
      <c r="A4361" t="s">
        <v>8366</v>
      </c>
      <c r="B4361" t="s">
        <v>8367</v>
      </c>
      <c r="C4361" t="s">
        <v>8368</v>
      </c>
    </row>
    <row r="4362" spans="1:3">
      <c r="A4362" t="s">
        <v>8369</v>
      </c>
      <c r="B4362" t="s">
        <v>8370</v>
      </c>
      <c r="C4362" t="s">
        <v>8371</v>
      </c>
    </row>
    <row r="4363" spans="1:3">
      <c r="A4363" t="s">
        <v>8372</v>
      </c>
      <c r="B4363" t="s">
        <v>8373</v>
      </c>
      <c r="C4363" t="s">
        <v>8374</v>
      </c>
    </row>
    <row r="4364" spans="1:3">
      <c r="A4364" t="s">
        <v>8372</v>
      </c>
      <c r="B4364" t="s">
        <v>8375</v>
      </c>
      <c r="C4364" t="s">
        <v>8374</v>
      </c>
    </row>
    <row r="4365" spans="1:3">
      <c r="A4365" t="s">
        <v>8372</v>
      </c>
      <c r="B4365" t="s">
        <v>8376</v>
      </c>
      <c r="C4365" t="s">
        <v>8374</v>
      </c>
    </row>
    <row r="4366" spans="1:3">
      <c r="A4366" t="s">
        <v>8372</v>
      </c>
      <c r="B4366" t="s">
        <v>8376</v>
      </c>
      <c r="C4366" t="s">
        <v>8374</v>
      </c>
    </row>
    <row r="4367" spans="1:3">
      <c r="A4367" t="s">
        <v>8372</v>
      </c>
      <c r="B4367" t="s">
        <v>8376</v>
      </c>
      <c r="C4367" t="s">
        <v>8374</v>
      </c>
    </row>
    <row r="4368" spans="1:3">
      <c r="A4368" t="s">
        <v>8372</v>
      </c>
      <c r="B4368" t="s">
        <v>8376</v>
      </c>
      <c r="C4368" t="s">
        <v>8374</v>
      </c>
    </row>
    <row r="4369" spans="1:3">
      <c r="A4369" t="s">
        <v>8372</v>
      </c>
      <c r="B4369" t="s">
        <v>8375</v>
      </c>
      <c r="C4369" t="s">
        <v>8374</v>
      </c>
    </row>
    <row r="4370" spans="1:3">
      <c r="A4370" t="s">
        <v>8372</v>
      </c>
      <c r="B4370" t="s">
        <v>8377</v>
      </c>
      <c r="C4370" t="s">
        <v>8374</v>
      </c>
    </row>
    <row r="4371" spans="1:3">
      <c r="A4371" t="s">
        <v>8378</v>
      </c>
      <c r="B4371" t="s">
        <v>8379</v>
      </c>
      <c r="C4371" t="s">
        <v>8380</v>
      </c>
    </row>
    <row r="4372" spans="1:3">
      <c r="A4372" t="s">
        <v>8381</v>
      </c>
      <c r="B4372" t="s">
        <v>8382</v>
      </c>
      <c r="C4372" t="s">
        <v>8383</v>
      </c>
    </row>
    <row r="4373" spans="1:3">
      <c r="A4373" t="s">
        <v>8384</v>
      </c>
      <c r="B4373" t="s">
        <v>8385</v>
      </c>
      <c r="C4373" t="s">
        <v>8386</v>
      </c>
    </row>
    <row r="4374" spans="1:3">
      <c r="A4374" t="s">
        <v>8384</v>
      </c>
      <c r="B4374" t="s">
        <v>8387</v>
      </c>
      <c r="C4374" t="s">
        <v>8386</v>
      </c>
    </row>
    <row r="4375" spans="1:3">
      <c r="A4375" t="s">
        <v>8384</v>
      </c>
      <c r="B4375" t="s">
        <v>8387</v>
      </c>
      <c r="C4375" t="s">
        <v>8386</v>
      </c>
    </row>
    <row r="4376" spans="1:3">
      <c r="A4376" t="s">
        <v>8388</v>
      </c>
      <c r="B4376" t="s">
        <v>8389</v>
      </c>
      <c r="C4376" t="s">
        <v>8390</v>
      </c>
    </row>
    <row r="4377" spans="1:3">
      <c r="A4377" t="s">
        <v>8391</v>
      </c>
      <c r="B4377" t="s">
        <v>8392</v>
      </c>
      <c r="C4377" t="s">
        <v>8393</v>
      </c>
    </row>
    <row r="4378" spans="1:3">
      <c r="A4378" t="s">
        <v>8391</v>
      </c>
      <c r="B4378" t="s">
        <v>8394</v>
      </c>
      <c r="C4378" t="s">
        <v>8393</v>
      </c>
    </row>
    <row r="4379" spans="1:3">
      <c r="A4379" t="s">
        <v>8395</v>
      </c>
      <c r="B4379" t="s">
        <v>8396</v>
      </c>
      <c r="C4379" t="s">
        <v>8397</v>
      </c>
    </row>
    <row r="4380" spans="1:3">
      <c r="A4380" t="s">
        <v>8395</v>
      </c>
      <c r="B4380" t="s">
        <v>8398</v>
      </c>
      <c r="C4380" t="s">
        <v>8397</v>
      </c>
    </row>
    <row r="4381" spans="1:3">
      <c r="A4381" t="s">
        <v>8395</v>
      </c>
      <c r="B4381" t="s">
        <v>8399</v>
      </c>
      <c r="C4381" t="s">
        <v>8397</v>
      </c>
    </row>
    <row r="4382" spans="1:3">
      <c r="A4382" t="s">
        <v>8400</v>
      </c>
      <c r="B4382" t="s">
        <v>8401</v>
      </c>
      <c r="C4382" t="s">
        <v>8402</v>
      </c>
    </row>
    <row r="4383" spans="1:3">
      <c r="A4383" t="s">
        <v>8403</v>
      </c>
      <c r="B4383" t="s">
        <v>8404</v>
      </c>
      <c r="C4383" t="s">
        <v>8405</v>
      </c>
    </row>
    <row r="4384" spans="1:3">
      <c r="A4384" t="s">
        <v>8403</v>
      </c>
      <c r="B4384" t="s">
        <v>8404</v>
      </c>
      <c r="C4384" t="s">
        <v>8405</v>
      </c>
    </row>
    <row r="4385" spans="1:3">
      <c r="A4385" t="s">
        <v>8403</v>
      </c>
      <c r="B4385" t="s">
        <v>8404</v>
      </c>
      <c r="C4385" t="s">
        <v>8405</v>
      </c>
    </row>
    <row r="4386" spans="1:3">
      <c r="A4386" t="s">
        <v>8403</v>
      </c>
      <c r="B4386" t="s">
        <v>8404</v>
      </c>
      <c r="C4386" t="s">
        <v>8405</v>
      </c>
    </row>
    <row r="4387" spans="1:3">
      <c r="A4387" t="s">
        <v>8403</v>
      </c>
      <c r="B4387" t="s">
        <v>8404</v>
      </c>
      <c r="C4387" t="s">
        <v>8405</v>
      </c>
    </row>
    <row r="4388" spans="1:3">
      <c r="A4388" t="s">
        <v>8403</v>
      </c>
      <c r="B4388" t="s">
        <v>8406</v>
      </c>
      <c r="C4388" t="s">
        <v>8405</v>
      </c>
    </row>
    <row r="4389" spans="1:3">
      <c r="A4389" t="s">
        <v>8407</v>
      </c>
      <c r="B4389" t="s">
        <v>8408</v>
      </c>
      <c r="C4389" t="s">
        <v>8409</v>
      </c>
    </row>
    <row r="4390" spans="1:3">
      <c r="A4390" t="s">
        <v>8407</v>
      </c>
      <c r="B4390" t="s">
        <v>8410</v>
      </c>
      <c r="C4390" t="s">
        <v>8409</v>
      </c>
    </row>
    <row r="4391" spans="1:3">
      <c r="A4391" t="s">
        <v>8407</v>
      </c>
      <c r="B4391" t="s">
        <v>8410</v>
      </c>
      <c r="C4391" t="s">
        <v>8409</v>
      </c>
    </row>
    <row r="4392" spans="1:3">
      <c r="A4392" t="s">
        <v>8407</v>
      </c>
      <c r="B4392" t="s">
        <v>8411</v>
      </c>
      <c r="C4392" t="s">
        <v>8409</v>
      </c>
    </row>
    <row r="4393" spans="1:3">
      <c r="A4393" t="s">
        <v>8407</v>
      </c>
      <c r="B4393" t="s">
        <v>8412</v>
      </c>
      <c r="C4393" t="s">
        <v>8409</v>
      </c>
    </row>
    <row r="4394" spans="1:3">
      <c r="A4394" t="s">
        <v>8407</v>
      </c>
      <c r="B4394" t="s">
        <v>8412</v>
      </c>
      <c r="C4394" t="s">
        <v>8409</v>
      </c>
    </row>
    <row r="4395" spans="1:3">
      <c r="A4395" t="s">
        <v>8407</v>
      </c>
      <c r="B4395" t="s">
        <v>8412</v>
      </c>
      <c r="C4395" t="s">
        <v>8409</v>
      </c>
    </row>
    <row r="4396" spans="1:3">
      <c r="A4396" t="s">
        <v>8413</v>
      </c>
      <c r="B4396" t="s">
        <v>8414</v>
      </c>
      <c r="C4396" t="s">
        <v>8415</v>
      </c>
    </row>
    <row r="4397" spans="1:3">
      <c r="A4397" t="s">
        <v>8413</v>
      </c>
      <c r="B4397" t="s">
        <v>8416</v>
      </c>
      <c r="C4397" t="s">
        <v>8415</v>
      </c>
    </row>
    <row r="4398" spans="1:3">
      <c r="A4398" t="s">
        <v>8413</v>
      </c>
      <c r="B4398" t="s">
        <v>8417</v>
      </c>
      <c r="C4398" t="s">
        <v>8415</v>
      </c>
    </row>
    <row r="4399" spans="1:3">
      <c r="A4399" t="s">
        <v>8413</v>
      </c>
      <c r="B4399" t="s">
        <v>8418</v>
      </c>
      <c r="C4399" t="s">
        <v>8415</v>
      </c>
    </row>
    <row r="4400" spans="1:3">
      <c r="A4400" t="s">
        <v>8413</v>
      </c>
      <c r="B4400" t="s">
        <v>8419</v>
      </c>
      <c r="C4400" t="s">
        <v>8415</v>
      </c>
    </row>
    <row r="4401" spans="1:3">
      <c r="A4401" t="s">
        <v>8420</v>
      </c>
      <c r="B4401" t="s">
        <v>8421</v>
      </c>
      <c r="C4401" t="s">
        <v>8422</v>
      </c>
    </row>
    <row r="4402" spans="1:3">
      <c r="A4402" t="s">
        <v>8420</v>
      </c>
      <c r="B4402" t="s">
        <v>8423</v>
      </c>
      <c r="C4402" t="s">
        <v>8422</v>
      </c>
    </row>
    <row r="4403" spans="1:3">
      <c r="A4403" t="s">
        <v>8420</v>
      </c>
      <c r="B4403" t="s">
        <v>8424</v>
      </c>
      <c r="C4403" t="s">
        <v>8422</v>
      </c>
    </row>
    <row r="4404" spans="1:3">
      <c r="A4404" t="s">
        <v>8425</v>
      </c>
      <c r="B4404" t="s">
        <v>8426</v>
      </c>
      <c r="C4404" t="s">
        <v>8427</v>
      </c>
    </row>
    <row r="4405" spans="1:3">
      <c r="A4405" t="s">
        <v>8425</v>
      </c>
      <c r="B4405" t="s">
        <v>8428</v>
      </c>
      <c r="C4405" t="s">
        <v>8427</v>
      </c>
    </row>
    <row r="4406" spans="1:3">
      <c r="A4406" t="s">
        <v>8425</v>
      </c>
      <c r="B4406" t="s">
        <v>8429</v>
      </c>
      <c r="C4406" t="s">
        <v>8427</v>
      </c>
    </row>
    <row r="4407" spans="1:3">
      <c r="A4407" t="s">
        <v>8430</v>
      </c>
      <c r="B4407" t="s">
        <v>8431</v>
      </c>
      <c r="C4407" t="s">
        <v>8432</v>
      </c>
    </row>
    <row r="4408" spans="1:3">
      <c r="A4408" t="s">
        <v>8433</v>
      </c>
      <c r="B4408" t="s">
        <v>8434</v>
      </c>
      <c r="C4408" t="s">
        <v>8435</v>
      </c>
    </row>
    <row r="4409" spans="1:3">
      <c r="A4409" t="s">
        <v>8433</v>
      </c>
      <c r="B4409" t="s">
        <v>8436</v>
      </c>
      <c r="C4409" t="s">
        <v>8435</v>
      </c>
    </row>
    <row r="4410" spans="1:3">
      <c r="A4410" t="s">
        <v>8437</v>
      </c>
      <c r="B4410" t="s">
        <v>8438</v>
      </c>
      <c r="C4410" t="s">
        <v>8439</v>
      </c>
    </row>
    <row r="4411" spans="1:3">
      <c r="A4411" t="s">
        <v>8440</v>
      </c>
      <c r="B4411" t="s">
        <v>8441</v>
      </c>
      <c r="C4411" t="s">
        <v>8442</v>
      </c>
    </row>
    <row r="4412" spans="1:3">
      <c r="A4412" t="s">
        <v>8440</v>
      </c>
      <c r="B4412" t="s">
        <v>8443</v>
      </c>
      <c r="C4412" t="s">
        <v>8442</v>
      </c>
    </row>
    <row r="4413" spans="1:3">
      <c r="A4413" t="s">
        <v>8444</v>
      </c>
      <c r="B4413" t="s">
        <v>8445</v>
      </c>
      <c r="C4413" t="s">
        <v>8446</v>
      </c>
    </row>
    <row r="4414" spans="1:3">
      <c r="A4414" t="s">
        <v>8444</v>
      </c>
      <c r="B4414" t="s">
        <v>8447</v>
      </c>
      <c r="C4414" t="s">
        <v>8446</v>
      </c>
    </row>
    <row r="4415" spans="1:3">
      <c r="A4415" t="s">
        <v>8444</v>
      </c>
      <c r="B4415" t="s">
        <v>8447</v>
      </c>
      <c r="C4415" t="s">
        <v>8446</v>
      </c>
    </row>
    <row r="4416" spans="1:3">
      <c r="A4416" t="s">
        <v>8448</v>
      </c>
      <c r="B4416" t="s">
        <v>8449</v>
      </c>
      <c r="C4416" t="s">
        <v>8450</v>
      </c>
    </row>
    <row r="4417" spans="1:3">
      <c r="A4417" t="s">
        <v>8448</v>
      </c>
      <c r="B4417" t="s">
        <v>8451</v>
      </c>
      <c r="C4417" t="s">
        <v>8450</v>
      </c>
    </row>
    <row r="4418" spans="1:3">
      <c r="A4418" t="s">
        <v>8448</v>
      </c>
      <c r="B4418" t="s">
        <v>8452</v>
      </c>
      <c r="C4418" t="s">
        <v>8450</v>
      </c>
    </row>
    <row r="4419" spans="1:3">
      <c r="A4419" t="s">
        <v>8448</v>
      </c>
      <c r="B4419" t="s">
        <v>8453</v>
      </c>
      <c r="C4419" t="s">
        <v>8450</v>
      </c>
    </row>
    <row r="4420" spans="1:3">
      <c r="A4420" t="s">
        <v>8448</v>
      </c>
      <c r="B4420" t="s">
        <v>8454</v>
      </c>
      <c r="C4420" t="s">
        <v>8450</v>
      </c>
    </row>
    <row r="4421" spans="1:3">
      <c r="A4421" t="s">
        <v>8448</v>
      </c>
      <c r="B4421" t="s">
        <v>8455</v>
      </c>
      <c r="C4421" t="s">
        <v>8450</v>
      </c>
    </row>
    <row r="4422" spans="1:3">
      <c r="A4422" t="s">
        <v>8448</v>
      </c>
      <c r="B4422" t="s">
        <v>8456</v>
      </c>
      <c r="C4422" t="s">
        <v>8450</v>
      </c>
    </row>
    <row r="4423" spans="1:3">
      <c r="A4423" t="s">
        <v>8448</v>
      </c>
      <c r="B4423" t="s">
        <v>8457</v>
      </c>
      <c r="C4423" t="s">
        <v>8450</v>
      </c>
    </row>
    <row r="4424" spans="1:3">
      <c r="A4424" t="s">
        <v>8458</v>
      </c>
      <c r="B4424" t="s">
        <v>8431</v>
      </c>
      <c r="C4424" t="s">
        <v>8459</v>
      </c>
    </row>
    <row r="4425" spans="1:3">
      <c r="A4425" t="s">
        <v>8458</v>
      </c>
      <c r="B4425" t="s">
        <v>8431</v>
      </c>
      <c r="C4425" t="s">
        <v>8459</v>
      </c>
    </row>
    <row r="4426" spans="1:3">
      <c r="A4426" t="s">
        <v>8460</v>
      </c>
      <c r="B4426" t="s">
        <v>8461</v>
      </c>
      <c r="C4426" t="s">
        <v>8462</v>
      </c>
    </row>
    <row r="4427" spans="1:3">
      <c r="A4427" t="s">
        <v>8460</v>
      </c>
      <c r="B4427" t="s">
        <v>8463</v>
      </c>
      <c r="C4427" t="s">
        <v>8462</v>
      </c>
    </row>
    <row r="4428" spans="1:3">
      <c r="A4428" t="s">
        <v>8464</v>
      </c>
      <c r="B4428" t="s">
        <v>8465</v>
      </c>
      <c r="C4428" t="s">
        <v>8466</v>
      </c>
    </row>
    <row r="4429" spans="1:3">
      <c r="A4429" t="s">
        <v>8467</v>
      </c>
      <c r="B4429" t="s">
        <v>8468</v>
      </c>
      <c r="C4429" t="s">
        <v>8469</v>
      </c>
    </row>
    <row r="4430" spans="1:3">
      <c r="A4430" t="s">
        <v>8470</v>
      </c>
      <c r="B4430" t="s">
        <v>8471</v>
      </c>
      <c r="C4430" t="s">
        <v>8472</v>
      </c>
    </row>
    <row r="4431" spans="1:3">
      <c r="A4431" t="s">
        <v>8470</v>
      </c>
      <c r="B4431" t="s">
        <v>8473</v>
      </c>
      <c r="C4431" t="s">
        <v>8472</v>
      </c>
    </row>
    <row r="4432" spans="1:3">
      <c r="A4432" t="s">
        <v>8474</v>
      </c>
      <c r="B4432" t="s">
        <v>8475</v>
      </c>
      <c r="C4432" t="s">
        <v>8476</v>
      </c>
    </row>
    <row r="4433" spans="1:3">
      <c r="A4433" t="s">
        <v>8474</v>
      </c>
      <c r="B4433" t="s">
        <v>8477</v>
      </c>
      <c r="C4433" t="s">
        <v>8476</v>
      </c>
    </row>
    <row r="4434" spans="1:3">
      <c r="A4434" t="s">
        <v>8478</v>
      </c>
      <c r="B4434" t="s">
        <v>8479</v>
      </c>
      <c r="C4434" t="s">
        <v>8480</v>
      </c>
    </row>
    <row r="4435" spans="1:3">
      <c r="A4435" t="s">
        <v>8478</v>
      </c>
      <c r="B4435" t="s">
        <v>8481</v>
      </c>
      <c r="C4435" t="s">
        <v>8480</v>
      </c>
    </row>
    <row r="4436" spans="1:3">
      <c r="A4436" t="s">
        <v>8482</v>
      </c>
      <c r="B4436" t="s">
        <v>8483</v>
      </c>
      <c r="C4436" t="s">
        <v>8484</v>
      </c>
    </row>
    <row r="4437" spans="1:3">
      <c r="A4437" t="s">
        <v>8485</v>
      </c>
      <c r="B4437" t="s">
        <v>8486</v>
      </c>
      <c r="C4437" t="s">
        <v>8487</v>
      </c>
    </row>
    <row r="4438" spans="1:3">
      <c r="A4438" t="s">
        <v>8485</v>
      </c>
      <c r="B4438" t="s">
        <v>8488</v>
      </c>
      <c r="C4438" t="s">
        <v>8487</v>
      </c>
    </row>
    <row r="4439" spans="1:3">
      <c r="A4439" t="s">
        <v>8489</v>
      </c>
      <c r="B4439" t="s">
        <v>8490</v>
      </c>
      <c r="C4439" t="s">
        <v>8491</v>
      </c>
    </row>
    <row r="4440" spans="1:3">
      <c r="A4440" t="s">
        <v>8489</v>
      </c>
      <c r="B4440" t="s">
        <v>8490</v>
      </c>
      <c r="C4440" t="s">
        <v>8491</v>
      </c>
    </row>
    <row r="4441" spans="1:3">
      <c r="A4441" t="s">
        <v>8489</v>
      </c>
      <c r="B4441" t="s">
        <v>8492</v>
      </c>
      <c r="C4441" t="s">
        <v>8491</v>
      </c>
    </row>
    <row r="4442" spans="1:3">
      <c r="A4442" t="s">
        <v>8493</v>
      </c>
      <c r="B4442" t="s">
        <v>8494</v>
      </c>
      <c r="C4442" t="s">
        <v>8495</v>
      </c>
    </row>
    <row r="4443" spans="1:3">
      <c r="A4443" t="s">
        <v>8496</v>
      </c>
      <c r="B4443" t="s">
        <v>8497</v>
      </c>
      <c r="C4443" t="s">
        <v>8498</v>
      </c>
    </row>
    <row r="4444" spans="1:3">
      <c r="A4444" t="s">
        <v>8499</v>
      </c>
      <c r="B4444" t="s">
        <v>8500</v>
      </c>
      <c r="C4444" t="s">
        <v>8501</v>
      </c>
    </row>
    <row r="4445" spans="1:3">
      <c r="A4445" t="s">
        <v>8499</v>
      </c>
      <c r="B4445" t="s">
        <v>8502</v>
      </c>
      <c r="C4445" t="s">
        <v>8501</v>
      </c>
    </row>
    <row r="4446" spans="1:3">
      <c r="A4446" t="s">
        <v>8503</v>
      </c>
      <c r="B4446" t="s">
        <v>8504</v>
      </c>
      <c r="C4446" t="s">
        <v>8505</v>
      </c>
    </row>
    <row r="4447" spans="1:3">
      <c r="A4447" t="s">
        <v>8503</v>
      </c>
      <c r="B4447" t="s">
        <v>8506</v>
      </c>
      <c r="C4447" t="s">
        <v>8505</v>
      </c>
    </row>
    <row r="4448" spans="1:3">
      <c r="A4448" t="s">
        <v>8503</v>
      </c>
      <c r="B4448" t="s">
        <v>8507</v>
      </c>
      <c r="C4448" t="s">
        <v>8505</v>
      </c>
    </row>
    <row r="4449" spans="1:3">
      <c r="A4449" t="s">
        <v>8508</v>
      </c>
      <c r="B4449" t="s">
        <v>8509</v>
      </c>
      <c r="C4449" t="s">
        <v>8510</v>
      </c>
    </row>
    <row r="4450" spans="1:3">
      <c r="A4450" t="s">
        <v>8508</v>
      </c>
      <c r="B4450" t="s">
        <v>8511</v>
      </c>
      <c r="C4450" t="s">
        <v>8510</v>
      </c>
    </row>
    <row r="4451" spans="1:3">
      <c r="A4451" t="s">
        <v>8512</v>
      </c>
      <c r="B4451" t="s">
        <v>8513</v>
      </c>
      <c r="C4451" t="s">
        <v>8514</v>
      </c>
    </row>
    <row r="4452" spans="1:3">
      <c r="A4452" t="s">
        <v>8515</v>
      </c>
      <c r="B4452" t="s">
        <v>8516</v>
      </c>
      <c r="C4452" t="s">
        <v>8517</v>
      </c>
    </row>
    <row r="4453" spans="1:3">
      <c r="A4453" t="s">
        <v>8518</v>
      </c>
      <c r="B4453" t="s">
        <v>8519</v>
      </c>
      <c r="C4453" t="s">
        <v>8520</v>
      </c>
    </row>
    <row r="4454" spans="1:3">
      <c r="A4454" t="s">
        <v>8518</v>
      </c>
      <c r="B4454" t="s">
        <v>8519</v>
      </c>
      <c r="C4454" t="s">
        <v>8520</v>
      </c>
    </row>
    <row r="4455" spans="1:3">
      <c r="A4455" t="s">
        <v>8518</v>
      </c>
      <c r="B4455" t="s">
        <v>8521</v>
      </c>
      <c r="C4455" t="s">
        <v>8520</v>
      </c>
    </row>
    <row r="4456" spans="1:3">
      <c r="A4456" t="s">
        <v>8522</v>
      </c>
      <c r="B4456" t="s">
        <v>8523</v>
      </c>
      <c r="C4456" t="s">
        <v>8524</v>
      </c>
    </row>
    <row r="4457" spans="1:3">
      <c r="A4457" t="s">
        <v>8522</v>
      </c>
      <c r="B4457" t="s">
        <v>8525</v>
      </c>
      <c r="C4457" t="s">
        <v>8524</v>
      </c>
    </row>
    <row r="4458" spans="1:3">
      <c r="A4458" t="s">
        <v>8522</v>
      </c>
      <c r="B4458" t="s">
        <v>8525</v>
      </c>
      <c r="C4458" t="s">
        <v>8524</v>
      </c>
    </row>
    <row r="4459" spans="1:3">
      <c r="A4459" t="s">
        <v>8526</v>
      </c>
      <c r="B4459" t="s">
        <v>8527</v>
      </c>
      <c r="C4459" t="s">
        <v>8528</v>
      </c>
    </row>
    <row r="4460" spans="1:3">
      <c r="A4460" t="s">
        <v>8526</v>
      </c>
      <c r="B4460" t="s">
        <v>8527</v>
      </c>
      <c r="C4460" t="s">
        <v>8528</v>
      </c>
    </row>
    <row r="4461" spans="1:3">
      <c r="A4461" t="s">
        <v>8526</v>
      </c>
      <c r="B4461" t="s">
        <v>8527</v>
      </c>
      <c r="C4461" t="s">
        <v>8528</v>
      </c>
    </row>
    <row r="4462" spans="1:3">
      <c r="A4462" t="s">
        <v>8526</v>
      </c>
      <c r="B4462" t="s">
        <v>8529</v>
      </c>
      <c r="C4462" t="s">
        <v>8528</v>
      </c>
    </row>
    <row r="4463" spans="1:3">
      <c r="A4463" t="s">
        <v>8526</v>
      </c>
      <c r="B4463" t="s">
        <v>8527</v>
      </c>
      <c r="C4463" t="s">
        <v>8528</v>
      </c>
    </row>
    <row r="4464" spans="1:3">
      <c r="A4464" t="s">
        <v>8530</v>
      </c>
      <c r="B4464" t="s">
        <v>8423</v>
      </c>
      <c r="C4464" t="s">
        <v>8531</v>
      </c>
    </row>
    <row r="4465" spans="1:3">
      <c r="A4465" t="s">
        <v>8530</v>
      </c>
      <c r="B4465" t="s">
        <v>8532</v>
      </c>
      <c r="C4465" t="s">
        <v>8531</v>
      </c>
    </row>
    <row r="4466" spans="1:3">
      <c r="A4466" t="s">
        <v>8533</v>
      </c>
      <c r="B4466" t="s">
        <v>8534</v>
      </c>
      <c r="C4466" t="s">
        <v>8535</v>
      </c>
    </row>
    <row r="4467" spans="1:3">
      <c r="A4467" t="s">
        <v>8533</v>
      </c>
      <c r="B4467" t="s">
        <v>8536</v>
      </c>
      <c r="C4467" t="s">
        <v>8535</v>
      </c>
    </row>
    <row r="4468" spans="1:3">
      <c r="A4468" t="s">
        <v>8533</v>
      </c>
      <c r="B4468" t="s">
        <v>8537</v>
      </c>
      <c r="C4468" t="s">
        <v>8535</v>
      </c>
    </row>
    <row r="4469" spans="1:3">
      <c r="A4469" t="s">
        <v>8533</v>
      </c>
      <c r="B4469" t="s">
        <v>8538</v>
      </c>
      <c r="C4469" t="s">
        <v>8535</v>
      </c>
    </row>
    <row r="4470" spans="1:3">
      <c r="A4470" t="s">
        <v>8533</v>
      </c>
      <c r="B4470" t="s">
        <v>8538</v>
      </c>
      <c r="C4470" t="s">
        <v>8535</v>
      </c>
    </row>
    <row r="4471" spans="1:3">
      <c r="A4471" t="s">
        <v>8533</v>
      </c>
      <c r="B4471" t="s">
        <v>8539</v>
      </c>
      <c r="C4471" t="s">
        <v>8535</v>
      </c>
    </row>
    <row r="4472" spans="1:3">
      <c r="A4472" t="s">
        <v>8540</v>
      </c>
      <c r="B4472" t="s">
        <v>8541</v>
      </c>
      <c r="C4472" t="s">
        <v>8542</v>
      </c>
    </row>
    <row r="4473" spans="1:3">
      <c r="A4473" t="s">
        <v>8540</v>
      </c>
      <c r="B4473" t="s">
        <v>8541</v>
      </c>
      <c r="C4473" t="s">
        <v>8542</v>
      </c>
    </row>
    <row r="4474" spans="1:3">
      <c r="A4474" t="s">
        <v>8540</v>
      </c>
      <c r="B4474" t="s">
        <v>8543</v>
      </c>
      <c r="C4474" t="s">
        <v>8542</v>
      </c>
    </row>
    <row r="4475" spans="1:3">
      <c r="A4475" t="s">
        <v>8544</v>
      </c>
      <c r="B4475" t="s">
        <v>8545</v>
      </c>
      <c r="C4475" t="s">
        <v>8546</v>
      </c>
    </row>
    <row r="4476" spans="1:3">
      <c r="A4476" t="s">
        <v>8547</v>
      </c>
      <c r="B4476" t="s">
        <v>8548</v>
      </c>
      <c r="C4476" t="s">
        <v>8549</v>
      </c>
    </row>
    <row r="4477" spans="1:3">
      <c r="A4477" t="s">
        <v>8547</v>
      </c>
      <c r="B4477" t="s">
        <v>8550</v>
      </c>
      <c r="C4477" t="s">
        <v>8549</v>
      </c>
    </row>
    <row r="4478" spans="1:3">
      <c r="A4478" t="s">
        <v>8547</v>
      </c>
      <c r="B4478" t="s">
        <v>8550</v>
      </c>
      <c r="C4478" t="s">
        <v>8549</v>
      </c>
    </row>
    <row r="4479" spans="1:3">
      <c r="A4479" t="s">
        <v>8551</v>
      </c>
      <c r="B4479" t="s">
        <v>8552</v>
      </c>
      <c r="C4479" t="s">
        <v>8553</v>
      </c>
    </row>
    <row r="4480" spans="1:3">
      <c r="A4480" t="s">
        <v>8554</v>
      </c>
      <c r="B4480" t="s">
        <v>8555</v>
      </c>
      <c r="C4480" t="s">
        <v>8556</v>
      </c>
    </row>
    <row r="4481" spans="1:3">
      <c r="A4481" t="s">
        <v>8557</v>
      </c>
      <c r="B4481" t="s">
        <v>8558</v>
      </c>
      <c r="C4481" t="s">
        <v>8559</v>
      </c>
    </row>
    <row r="4482" spans="1:3">
      <c r="A4482" t="s">
        <v>8560</v>
      </c>
      <c r="B4482" t="s">
        <v>8561</v>
      </c>
      <c r="C4482" t="s">
        <v>8562</v>
      </c>
    </row>
    <row r="4483" spans="1:3">
      <c r="A4483" t="s">
        <v>8563</v>
      </c>
      <c r="B4483" t="s">
        <v>8564</v>
      </c>
      <c r="C4483" t="s">
        <v>8565</v>
      </c>
    </row>
    <row r="4484" spans="1:3">
      <c r="A4484" t="s">
        <v>8566</v>
      </c>
      <c r="B4484" t="s">
        <v>8567</v>
      </c>
      <c r="C4484" t="s">
        <v>8568</v>
      </c>
    </row>
    <row r="4485" spans="1:3">
      <c r="A4485" t="s">
        <v>8569</v>
      </c>
      <c r="B4485" t="s">
        <v>8570</v>
      </c>
      <c r="C4485" t="s">
        <v>8571</v>
      </c>
    </row>
    <row r="4486" spans="1:3">
      <c r="A4486" t="s">
        <v>8569</v>
      </c>
      <c r="B4486" t="s">
        <v>8572</v>
      </c>
      <c r="C4486" t="s">
        <v>8571</v>
      </c>
    </row>
    <row r="4487" spans="1:3">
      <c r="A4487" t="s">
        <v>8573</v>
      </c>
      <c r="B4487" t="s">
        <v>8574</v>
      </c>
      <c r="C4487" t="s">
        <v>8575</v>
      </c>
    </row>
    <row r="4488" spans="1:3">
      <c r="A4488" t="s">
        <v>8576</v>
      </c>
      <c r="B4488" t="s">
        <v>8346</v>
      </c>
      <c r="C4488" t="s">
        <v>8577</v>
      </c>
    </row>
    <row r="4489" spans="1:3">
      <c r="A4489" t="s">
        <v>8578</v>
      </c>
      <c r="B4489" t="s">
        <v>8357</v>
      </c>
      <c r="C4489" t="s">
        <v>8579</v>
      </c>
    </row>
    <row r="4490" spans="1:3">
      <c r="A4490" t="s">
        <v>8580</v>
      </c>
      <c r="B4490" t="s">
        <v>8581</v>
      </c>
      <c r="C4490" t="s">
        <v>8582</v>
      </c>
    </row>
    <row r="4491" spans="1:3">
      <c r="A4491" t="s">
        <v>8583</v>
      </c>
      <c r="B4491" t="s">
        <v>8584</v>
      </c>
      <c r="C4491" t="s">
        <v>8585</v>
      </c>
    </row>
    <row r="4492" spans="1:3">
      <c r="A4492" t="s">
        <v>8583</v>
      </c>
      <c r="B4492" t="s">
        <v>8586</v>
      </c>
      <c r="C4492" t="s">
        <v>8585</v>
      </c>
    </row>
    <row r="4493" spans="1:3">
      <c r="A4493" t="s">
        <v>8583</v>
      </c>
      <c r="B4493" t="s">
        <v>8586</v>
      </c>
      <c r="C4493" t="s">
        <v>8585</v>
      </c>
    </row>
    <row r="4494" spans="1:3">
      <c r="A4494" t="s">
        <v>8583</v>
      </c>
      <c r="B4494" t="s">
        <v>8587</v>
      </c>
      <c r="C4494" t="s">
        <v>8585</v>
      </c>
    </row>
    <row r="4495" spans="1:3">
      <c r="A4495" t="s">
        <v>8588</v>
      </c>
      <c r="B4495" t="s">
        <v>8589</v>
      </c>
      <c r="C4495" t="s">
        <v>8590</v>
      </c>
    </row>
    <row r="4496" spans="1:3">
      <c r="A4496" t="s">
        <v>8591</v>
      </c>
      <c r="B4496" t="s">
        <v>8592</v>
      </c>
      <c r="C4496" t="s">
        <v>8593</v>
      </c>
    </row>
    <row r="4497" spans="1:3">
      <c r="A4497" t="s">
        <v>8594</v>
      </c>
      <c r="B4497" t="s">
        <v>8595</v>
      </c>
      <c r="C4497" t="s">
        <v>8596</v>
      </c>
    </row>
    <row r="4498" spans="1:3">
      <c r="A4498" t="s">
        <v>8597</v>
      </c>
      <c r="B4498" t="s">
        <v>8598</v>
      </c>
      <c r="C4498" t="s">
        <v>8599</v>
      </c>
    </row>
    <row r="4499" spans="1:3">
      <c r="A4499" t="s">
        <v>8600</v>
      </c>
      <c r="B4499" t="s">
        <v>8601</v>
      </c>
      <c r="C4499" t="s">
        <v>8602</v>
      </c>
    </row>
    <row r="4500" spans="1:3">
      <c r="A4500" t="s">
        <v>8600</v>
      </c>
      <c r="B4500" t="s">
        <v>8601</v>
      </c>
      <c r="C4500" t="s">
        <v>8602</v>
      </c>
    </row>
    <row r="4501" spans="1:3">
      <c r="A4501" t="s">
        <v>8600</v>
      </c>
      <c r="B4501" t="s">
        <v>8603</v>
      </c>
      <c r="C4501" t="s">
        <v>8602</v>
      </c>
    </row>
    <row r="4502" spans="1:3">
      <c r="A4502" t="s">
        <v>8600</v>
      </c>
      <c r="B4502" t="s">
        <v>8603</v>
      </c>
      <c r="C4502" t="s">
        <v>8602</v>
      </c>
    </row>
    <row r="4503" spans="1:3">
      <c r="A4503" t="s">
        <v>8604</v>
      </c>
      <c r="B4503" t="s">
        <v>8605</v>
      </c>
      <c r="C4503" t="s">
        <v>8606</v>
      </c>
    </row>
    <row r="4504" spans="1:3">
      <c r="A4504" t="s">
        <v>8607</v>
      </c>
      <c r="B4504" t="s">
        <v>8608</v>
      </c>
      <c r="C4504" t="s">
        <v>8609</v>
      </c>
    </row>
    <row r="4505" spans="1:3">
      <c r="A4505" t="s">
        <v>8610</v>
      </c>
      <c r="B4505" t="s">
        <v>8611</v>
      </c>
      <c r="C4505" t="s">
        <v>8612</v>
      </c>
    </row>
    <row r="4506" spans="1:3">
      <c r="A4506" t="s">
        <v>8610</v>
      </c>
      <c r="B4506" t="s">
        <v>8613</v>
      </c>
      <c r="C4506" t="s">
        <v>8612</v>
      </c>
    </row>
    <row r="4507" spans="1:3">
      <c r="A4507" t="s">
        <v>8610</v>
      </c>
      <c r="B4507" t="s">
        <v>8613</v>
      </c>
      <c r="C4507" t="s">
        <v>8612</v>
      </c>
    </row>
    <row r="4508" spans="1:3">
      <c r="A4508" t="s">
        <v>8610</v>
      </c>
      <c r="B4508" t="s">
        <v>8613</v>
      </c>
      <c r="C4508" t="s">
        <v>8612</v>
      </c>
    </row>
    <row r="4509" spans="1:3">
      <c r="A4509" t="s">
        <v>8610</v>
      </c>
      <c r="B4509" t="s">
        <v>8614</v>
      </c>
      <c r="C4509" t="s">
        <v>8612</v>
      </c>
    </row>
    <row r="4510" spans="1:3">
      <c r="A4510" t="s">
        <v>8610</v>
      </c>
      <c r="B4510" t="s">
        <v>8615</v>
      </c>
      <c r="C4510" t="s">
        <v>8612</v>
      </c>
    </row>
    <row r="4511" spans="1:3">
      <c r="A4511" t="s">
        <v>8616</v>
      </c>
      <c r="B4511" t="s">
        <v>8617</v>
      </c>
      <c r="C4511" t="s">
        <v>8618</v>
      </c>
    </row>
    <row r="4512" spans="1:3">
      <c r="A4512" t="s">
        <v>8619</v>
      </c>
      <c r="B4512" t="s">
        <v>8620</v>
      </c>
      <c r="C4512" t="s">
        <v>8621</v>
      </c>
    </row>
    <row r="4513" spans="1:3">
      <c r="A4513" t="s">
        <v>8619</v>
      </c>
      <c r="B4513" t="s">
        <v>8620</v>
      </c>
      <c r="C4513" t="s">
        <v>8621</v>
      </c>
    </row>
    <row r="4514" spans="1:3">
      <c r="A4514" t="s">
        <v>8622</v>
      </c>
      <c r="B4514" t="s">
        <v>8623</v>
      </c>
      <c r="C4514" t="s">
        <v>8624</v>
      </c>
    </row>
    <row r="4515" spans="1:3">
      <c r="A4515" t="s">
        <v>8625</v>
      </c>
      <c r="B4515" t="s">
        <v>8626</v>
      </c>
      <c r="C4515" t="s">
        <v>8627</v>
      </c>
    </row>
    <row r="4516" spans="1:3">
      <c r="A4516" t="s">
        <v>8628</v>
      </c>
      <c r="B4516" t="s">
        <v>8629</v>
      </c>
      <c r="C4516" t="s">
        <v>8630</v>
      </c>
    </row>
    <row r="4517" spans="1:3">
      <c r="A4517" t="s">
        <v>8628</v>
      </c>
      <c r="B4517" t="s">
        <v>8629</v>
      </c>
      <c r="C4517" t="s">
        <v>8630</v>
      </c>
    </row>
    <row r="4518" spans="1:3">
      <c r="A4518" t="s">
        <v>8631</v>
      </c>
      <c r="B4518" t="s">
        <v>8632</v>
      </c>
      <c r="C4518" t="s">
        <v>8633</v>
      </c>
    </row>
    <row r="4519" spans="1:3">
      <c r="A4519" t="s">
        <v>8634</v>
      </c>
      <c r="B4519" t="s">
        <v>8635</v>
      </c>
      <c r="C4519" t="s">
        <v>8636</v>
      </c>
    </row>
    <row r="4520" spans="1:3">
      <c r="A4520" t="s">
        <v>8637</v>
      </c>
      <c r="B4520" t="s">
        <v>8638</v>
      </c>
      <c r="C4520" t="s">
        <v>8639</v>
      </c>
    </row>
    <row r="4521" spans="1:3">
      <c r="A4521" t="s">
        <v>8637</v>
      </c>
      <c r="B4521" t="s">
        <v>8638</v>
      </c>
      <c r="C4521" t="s">
        <v>8639</v>
      </c>
    </row>
    <row r="4522" spans="1:3">
      <c r="A4522" t="s">
        <v>8640</v>
      </c>
      <c r="B4522" t="s">
        <v>8641</v>
      </c>
      <c r="C4522" t="s">
        <v>8642</v>
      </c>
    </row>
    <row r="4523" spans="1:3">
      <c r="A4523" t="s">
        <v>8640</v>
      </c>
      <c r="B4523" t="s">
        <v>8641</v>
      </c>
      <c r="C4523" t="s">
        <v>8642</v>
      </c>
    </row>
    <row r="4524" spans="1:3">
      <c r="A4524" t="s">
        <v>8643</v>
      </c>
      <c r="B4524" t="s">
        <v>8644</v>
      </c>
      <c r="C4524" t="s">
        <v>8645</v>
      </c>
    </row>
    <row r="4525" spans="1:3">
      <c r="A4525" t="s">
        <v>8646</v>
      </c>
      <c r="B4525" t="s">
        <v>8647</v>
      </c>
      <c r="C4525" t="s">
        <v>8648</v>
      </c>
    </row>
    <row r="4526" spans="1:3">
      <c r="A4526" t="s">
        <v>8649</v>
      </c>
      <c r="B4526" t="s">
        <v>8650</v>
      </c>
      <c r="C4526" t="s">
        <v>8651</v>
      </c>
    </row>
    <row r="4527" spans="1:3">
      <c r="A4527" t="s">
        <v>8649</v>
      </c>
      <c r="B4527" t="s">
        <v>8652</v>
      </c>
      <c r="C4527" t="s">
        <v>8651</v>
      </c>
    </row>
    <row r="4528" spans="1:3">
      <c r="A4528" t="s">
        <v>8653</v>
      </c>
      <c r="B4528" t="s">
        <v>8654</v>
      </c>
      <c r="C4528" t="s">
        <v>8655</v>
      </c>
    </row>
    <row r="4529" spans="1:3">
      <c r="A4529" t="s">
        <v>8656</v>
      </c>
      <c r="B4529" t="s">
        <v>8657</v>
      </c>
      <c r="C4529" t="s">
        <v>8658</v>
      </c>
    </row>
    <row r="4530" spans="1:3">
      <c r="A4530" t="s">
        <v>8659</v>
      </c>
      <c r="B4530" t="s">
        <v>8660</v>
      </c>
      <c r="C4530" t="s">
        <v>8661</v>
      </c>
    </row>
    <row r="4531" spans="1:3">
      <c r="A4531" t="s">
        <v>8662</v>
      </c>
      <c r="B4531" t="s">
        <v>8663</v>
      </c>
      <c r="C4531" t="s">
        <v>8664</v>
      </c>
    </row>
    <row r="4532" spans="1:3">
      <c r="A4532" t="s">
        <v>8662</v>
      </c>
      <c r="B4532" t="s">
        <v>8663</v>
      </c>
      <c r="C4532" t="s">
        <v>8664</v>
      </c>
    </row>
    <row r="4533" spans="1:3">
      <c r="A4533" t="s">
        <v>8662</v>
      </c>
      <c r="B4533" t="s">
        <v>8663</v>
      </c>
      <c r="C4533" t="s">
        <v>8664</v>
      </c>
    </row>
    <row r="4534" spans="1:3">
      <c r="A4534" t="s">
        <v>8662</v>
      </c>
      <c r="B4534" t="s">
        <v>8665</v>
      </c>
      <c r="C4534" t="s">
        <v>8664</v>
      </c>
    </row>
    <row r="4535" spans="1:3">
      <c r="A4535" t="s">
        <v>8662</v>
      </c>
      <c r="B4535" t="s">
        <v>8666</v>
      </c>
      <c r="C4535" t="s">
        <v>8664</v>
      </c>
    </row>
    <row r="4536" spans="1:3">
      <c r="A4536" t="s">
        <v>8667</v>
      </c>
      <c r="B4536" t="s">
        <v>8668</v>
      </c>
      <c r="C4536" t="s">
        <v>8669</v>
      </c>
    </row>
    <row r="4537" spans="1:3">
      <c r="A4537" t="s">
        <v>8667</v>
      </c>
      <c r="B4537" t="s">
        <v>8670</v>
      </c>
      <c r="C4537" t="s">
        <v>8669</v>
      </c>
    </row>
    <row r="4538" spans="1:3">
      <c r="A4538" t="s">
        <v>8667</v>
      </c>
      <c r="B4538" t="s">
        <v>8671</v>
      </c>
      <c r="C4538" t="s">
        <v>8669</v>
      </c>
    </row>
    <row r="4539" spans="1:3">
      <c r="A4539" t="s">
        <v>8672</v>
      </c>
      <c r="B4539" t="s">
        <v>8673</v>
      </c>
      <c r="C4539" t="s">
        <v>8674</v>
      </c>
    </row>
    <row r="4540" spans="1:3">
      <c r="A4540" t="s">
        <v>8675</v>
      </c>
      <c r="B4540" t="s">
        <v>5704</v>
      </c>
      <c r="C4540" t="s">
        <v>8676</v>
      </c>
    </row>
    <row r="4541" spans="1:3">
      <c r="A4541" t="s">
        <v>8677</v>
      </c>
      <c r="B4541" t="s">
        <v>8678</v>
      </c>
      <c r="C4541" t="s">
        <v>8679</v>
      </c>
    </row>
    <row r="4542" spans="1:3">
      <c r="A4542" t="s">
        <v>8677</v>
      </c>
      <c r="B4542" t="s">
        <v>8680</v>
      </c>
      <c r="C4542" t="s">
        <v>8679</v>
      </c>
    </row>
    <row r="4543" spans="1:3">
      <c r="A4543" t="s">
        <v>8681</v>
      </c>
      <c r="B4543" t="s">
        <v>8682</v>
      </c>
      <c r="C4543" t="s">
        <v>8683</v>
      </c>
    </row>
    <row r="4544" spans="1:3">
      <c r="A4544" t="s">
        <v>8684</v>
      </c>
      <c r="B4544" t="s">
        <v>8685</v>
      </c>
      <c r="C4544" t="s">
        <v>8686</v>
      </c>
    </row>
    <row r="4545" spans="1:3">
      <c r="A4545" t="s">
        <v>8687</v>
      </c>
      <c r="B4545" t="s">
        <v>5435</v>
      </c>
      <c r="C4545" t="s">
        <v>8688</v>
      </c>
    </row>
    <row r="4546" spans="1:3">
      <c r="A4546" t="s">
        <v>8687</v>
      </c>
      <c r="B4546" t="s">
        <v>8689</v>
      </c>
      <c r="C4546" t="s">
        <v>8688</v>
      </c>
    </row>
    <row r="4547" spans="1:3">
      <c r="A4547" t="s">
        <v>8690</v>
      </c>
      <c r="B4547" t="s">
        <v>8691</v>
      </c>
      <c r="C4547" t="s">
        <v>8692</v>
      </c>
    </row>
    <row r="4548" spans="1:3">
      <c r="A4548" t="s">
        <v>8693</v>
      </c>
      <c r="B4548" t="s">
        <v>8694</v>
      </c>
      <c r="C4548" t="s">
        <v>8695</v>
      </c>
    </row>
    <row r="4549" spans="1:3">
      <c r="A4549" t="s">
        <v>8696</v>
      </c>
      <c r="B4549" t="s">
        <v>8697</v>
      </c>
      <c r="C4549" t="s">
        <v>8698</v>
      </c>
    </row>
    <row r="4550" spans="1:3">
      <c r="A4550" t="s">
        <v>8696</v>
      </c>
      <c r="B4550" t="s">
        <v>8699</v>
      </c>
      <c r="C4550" t="s">
        <v>8698</v>
      </c>
    </row>
    <row r="4551" spans="1:3">
      <c r="A4551" t="s">
        <v>8700</v>
      </c>
      <c r="B4551" t="s">
        <v>8701</v>
      </c>
      <c r="C4551" t="s">
        <v>8702</v>
      </c>
    </row>
    <row r="4552" spans="1:3">
      <c r="A4552" t="s">
        <v>8700</v>
      </c>
      <c r="B4552" t="s">
        <v>8701</v>
      </c>
      <c r="C4552" t="s">
        <v>8702</v>
      </c>
    </row>
    <row r="4553" spans="1:3">
      <c r="A4553" t="s">
        <v>8700</v>
      </c>
      <c r="B4553" t="s">
        <v>8701</v>
      </c>
      <c r="C4553" t="s">
        <v>8702</v>
      </c>
    </row>
    <row r="4554" spans="1:3">
      <c r="A4554" t="s">
        <v>8703</v>
      </c>
      <c r="B4554" t="s">
        <v>8704</v>
      </c>
      <c r="C4554" t="s">
        <v>8705</v>
      </c>
    </row>
    <row r="4555" spans="1:3">
      <c r="A4555" t="s">
        <v>8703</v>
      </c>
      <c r="B4555" t="s">
        <v>8704</v>
      </c>
      <c r="C4555" t="s">
        <v>8705</v>
      </c>
    </row>
    <row r="4556" spans="1:3">
      <c r="A4556" t="s">
        <v>8703</v>
      </c>
      <c r="B4556" t="s">
        <v>8704</v>
      </c>
      <c r="C4556" t="s">
        <v>8705</v>
      </c>
    </row>
    <row r="4557" spans="1:3">
      <c r="A4557" t="s">
        <v>8703</v>
      </c>
      <c r="B4557" t="s">
        <v>8706</v>
      </c>
      <c r="C4557" t="s">
        <v>8705</v>
      </c>
    </row>
    <row r="4558" spans="1:3">
      <c r="A4558" t="s">
        <v>8707</v>
      </c>
      <c r="B4558" t="s">
        <v>8708</v>
      </c>
      <c r="C4558" t="s">
        <v>8709</v>
      </c>
    </row>
    <row r="4559" spans="1:3">
      <c r="A4559" t="s">
        <v>8707</v>
      </c>
      <c r="B4559" t="s">
        <v>8710</v>
      </c>
      <c r="C4559" t="s">
        <v>8709</v>
      </c>
    </row>
    <row r="4560" spans="1:3">
      <c r="A4560" t="s">
        <v>8711</v>
      </c>
      <c r="B4560" t="s">
        <v>8712</v>
      </c>
      <c r="C4560" t="s">
        <v>8713</v>
      </c>
    </row>
    <row r="4561" spans="1:3">
      <c r="A4561" t="s">
        <v>8714</v>
      </c>
      <c r="B4561" t="s">
        <v>8715</v>
      </c>
      <c r="C4561" t="s">
        <v>8716</v>
      </c>
    </row>
    <row r="4562" spans="1:3">
      <c r="A4562" t="s">
        <v>8717</v>
      </c>
      <c r="B4562" t="s">
        <v>8718</v>
      </c>
      <c r="C4562" t="s">
        <v>8719</v>
      </c>
    </row>
    <row r="4563" spans="1:3">
      <c r="A4563" t="s">
        <v>8720</v>
      </c>
      <c r="B4563" t="s">
        <v>8721</v>
      </c>
      <c r="C4563" t="s">
        <v>8722</v>
      </c>
    </row>
    <row r="4564" spans="1:3">
      <c r="A4564" t="s">
        <v>8723</v>
      </c>
      <c r="B4564" t="s">
        <v>8724</v>
      </c>
      <c r="C4564" t="s">
        <v>8725</v>
      </c>
    </row>
    <row r="4565" spans="1:3">
      <c r="A4565" t="s">
        <v>8726</v>
      </c>
      <c r="B4565" t="s">
        <v>8727</v>
      </c>
      <c r="C4565" t="s">
        <v>8728</v>
      </c>
    </row>
    <row r="4566" spans="1:3">
      <c r="A4566" t="s">
        <v>8729</v>
      </c>
      <c r="B4566" t="s">
        <v>8730</v>
      </c>
      <c r="C4566" t="s">
        <v>8731</v>
      </c>
    </row>
    <row r="4567" spans="1:3">
      <c r="A4567" t="s">
        <v>8732</v>
      </c>
      <c r="B4567" t="s">
        <v>8733</v>
      </c>
      <c r="C4567" t="s">
        <v>8734</v>
      </c>
    </row>
    <row r="4568" spans="1:3">
      <c r="A4568" t="s">
        <v>8735</v>
      </c>
      <c r="B4568" t="s">
        <v>8736</v>
      </c>
      <c r="C4568" t="s">
        <v>8737</v>
      </c>
    </row>
    <row r="4569" spans="1:3">
      <c r="A4569" t="s">
        <v>8735</v>
      </c>
      <c r="B4569" t="s">
        <v>8736</v>
      </c>
      <c r="C4569" t="s">
        <v>8737</v>
      </c>
    </row>
    <row r="4570" spans="1:3">
      <c r="A4570" t="s">
        <v>8738</v>
      </c>
      <c r="B4570" t="s">
        <v>8739</v>
      </c>
      <c r="C4570" t="s">
        <v>8740</v>
      </c>
    </row>
    <row r="4571" spans="1:3">
      <c r="A4571" t="s">
        <v>8741</v>
      </c>
      <c r="B4571" t="s">
        <v>8742</v>
      </c>
      <c r="C4571" t="s">
        <v>8743</v>
      </c>
    </row>
    <row r="4572" spans="1:3">
      <c r="A4572" t="s">
        <v>8744</v>
      </c>
      <c r="B4572" t="s">
        <v>8745</v>
      </c>
      <c r="C4572" t="s">
        <v>8746</v>
      </c>
    </row>
    <row r="4573" spans="1:3">
      <c r="A4573" t="s">
        <v>8744</v>
      </c>
      <c r="B4573" t="s">
        <v>8745</v>
      </c>
      <c r="C4573" t="s">
        <v>8746</v>
      </c>
    </row>
    <row r="4574" spans="1:3">
      <c r="A4574" t="s">
        <v>8744</v>
      </c>
      <c r="B4574" t="s">
        <v>8745</v>
      </c>
      <c r="C4574" t="s">
        <v>8746</v>
      </c>
    </row>
    <row r="4575" spans="1:3">
      <c r="A4575" t="s">
        <v>8744</v>
      </c>
      <c r="B4575" t="s">
        <v>8745</v>
      </c>
      <c r="C4575" t="s">
        <v>8746</v>
      </c>
    </row>
    <row r="4576" spans="1:3">
      <c r="A4576" t="s">
        <v>8744</v>
      </c>
      <c r="B4576" t="s">
        <v>8747</v>
      </c>
      <c r="C4576" t="s">
        <v>8746</v>
      </c>
    </row>
    <row r="4577" spans="1:3">
      <c r="A4577" t="s">
        <v>8748</v>
      </c>
      <c r="B4577" t="s">
        <v>8749</v>
      </c>
      <c r="C4577" t="s">
        <v>8750</v>
      </c>
    </row>
    <row r="4578" spans="1:3">
      <c r="A4578" t="s">
        <v>8748</v>
      </c>
      <c r="B4578" t="s">
        <v>8749</v>
      </c>
      <c r="C4578" t="s">
        <v>8750</v>
      </c>
    </row>
    <row r="4579" spans="1:3">
      <c r="A4579" t="s">
        <v>8751</v>
      </c>
      <c r="B4579" t="s">
        <v>8752</v>
      </c>
      <c r="C4579" t="s">
        <v>8753</v>
      </c>
    </row>
    <row r="4580" spans="1:3">
      <c r="A4580" t="s">
        <v>8754</v>
      </c>
      <c r="B4580" t="s">
        <v>8755</v>
      </c>
      <c r="C4580" t="s">
        <v>8756</v>
      </c>
    </row>
    <row r="4581" spans="1:3">
      <c r="A4581" t="s">
        <v>8754</v>
      </c>
      <c r="B4581" t="s">
        <v>8670</v>
      </c>
      <c r="C4581" t="s">
        <v>8756</v>
      </c>
    </row>
    <row r="4582" spans="1:3">
      <c r="A4582" t="s">
        <v>8757</v>
      </c>
      <c r="B4582" t="s">
        <v>8758</v>
      </c>
      <c r="C4582" t="s">
        <v>8759</v>
      </c>
    </row>
    <row r="4583" spans="1:3">
      <c r="A4583" t="s">
        <v>8760</v>
      </c>
      <c r="B4583" t="s">
        <v>8761</v>
      </c>
      <c r="C4583" t="s">
        <v>8762</v>
      </c>
    </row>
    <row r="4584" spans="1:3">
      <c r="A4584" t="s">
        <v>8760</v>
      </c>
      <c r="B4584" t="s">
        <v>8761</v>
      </c>
      <c r="C4584" t="s">
        <v>8762</v>
      </c>
    </row>
    <row r="4585" spans="1:3">
      <c r="A4585" t="s">
        <v>8763</v>
      </c>
      <c r="B4585" t="s">
        <v>8764</v>
      </c>
      <c r="C4585" t="s">
        <v>8765</v>
      </c>
    </row>
    <row r="4586" spans="1:3">
      <c r="A4586" t="s">
        <v>8763</v>
      </c>
      <c r="B4586" t="s">
        <v>8766</v>
      </c>
      <c r="C4586" t="s">
        <v>8765</v>
      </c>
    </row>
    <row r="4587" spans="1:3">
      <c r="A4587" t="s">
        <v>8767</v>
      </c>
      <c r="B4587" t="s">
        <v>8768</v>
      </c>
      <c r="C4587" t="s">
        <v>8769</v>
      </c>
    </row>
    <row r="4588" spans="1:3">
      <c r="A4588" t="s">
        <v>8767</v>
      </c>
      <c r="B4588" t="s">
        <v>8768</v>
      </c>
      <c r="C4588" t="s">
        <v>8769</v>
      </c>
    </row>
    <row r="4589" spans="1:3">
      <c r="A4589" t="s">
        <v>8770</v>
      </c>
      <c r="B4589" t="s">
        <v>8771</v>
      </c>
      <c r="C4589" t="s">
        <v>8772</v>
      </c>
    </row>
    <row r="4590" spans="1:3">
      <c r="A4590" t="s">
        <v>8773</v>
      </c>
      <c r="B4590" t="s">
        <v>8774</v>
      </c>
      <c r="C4590" t="s">
        <v>8775</v>
      </c>
    </row>
    <row r="4591" spans="1:3">
      <c r="A4591" t="s">
        <v>8776</v>
      </c>
      <c r="B4591" t="s">
        <v>8777</v>
      </c>
      <c r="C4591" t="s">
        <v>8778</v>
      </c>
    </row>
    <row r="4592" spans="1:3">
      <c r="A4592" t="s">
        <v>8779</v>
      </c>
      <c r="B4592" t="s">
        <v>8780</v>
      </c>
      <c r="C4592" t="s">
        <v>8781</v>
      </c>
    </row>
    <row r="4593" spans="1:3">
      <c r="A4593" t="s">
        <v>8782</v>
      </c>
      <c r="B4593" t="s">
        <v>8783</v>
      </c>
      <c r="C4593" t="s">
        <v>8784</v>
      </c>
    </row>
    <row r="4594" spans="1:3">
      <c r="A4594" t="s">
        <v>8785</v>
      </c>
      <c r="B4594" t="s">
        <v>8786</v>
      </c>
      <c r="C4594" t="s">
        <v>8787</v>
      </c>
    </row>
    <row r="4595" spans="1:3">
      <c r="A4595" t="s">
        <v>8788</v>
      </c>
      <c r="B4595" t="s">
        <v>8789</v>
      </c>
      <c r="C4595" t="s">
        <v>8790</v>
      </c>
    </row>
    <row r="4596" spans="1:3">
      <c r="A4596" t="s">
        <v>8788</v>
      </c>
      <c r="B4596" t="s">
        <v>8791</v>
      </c>
      <c r="C4596" t="s">
        <v>8790</v>
      </c>
    </row>
    <row r="4597" spans="1:3">
      <c r="A4597" t="s">
        <v>8788</v>
      </c>
      <c r="B4597" t="s">
        <v>8792</v>
      </c>
      <c r="C4597" t="s">
        <v>8790</v>
      </c>
    </row>
    <row r="4598" spans="1:3">
      <c r="A4598" t="s">
        <v>8788</v>
      </c>
      <c r="B4598" t="s">
        <v>8793</v>
      </c>
      <c r="C4598" t="s">
        <v>8790</v>
      </c>
    </row>
    <row r="4599" spans="1:3">
      <c r="A4599" t="s">
        <v>8788</v>
      </c>
      <c r="B4599" t="s">
        <v>8794</v>
      </c>
      <c r="C4599" t="s">
        <v>8790</v>
      </c>
    </row>
    <row r="4600" spans="1:3">
      <c r="A4600" t="s">
        <v>8795</v>
      </c>
      <c r="B4600" t="s">
        <v>8796</v>
      </c>
      <c r="C4600" t="s">
        <v>8797</v>
      </c>
    </row>
    <row r="4601" spans="1:3">
      <c r="A4601" t="s">
        <v>8795</v>
      </c>
      <c r="B4601" t="s">
        <v>8798</v>
      </c>
      <c r="C4601" t="s">
        <v>8797</v>
      </c>
    </row>
    <row r="4602" spans="1:3">
      <c r="A4602" t="s">
        <v>8795</v>
      </c>
      <c r="B4602" t="s">
        <v>8798</v>
      </c>
      <c r="C4602" t="s">
        <v>8797</v>
      </c>
    </row>
    <row r="4603" spans="1:3">
      <c r="A4603" t="s">
        <v>8799</v>
      </c>
      <c r="B4603" t="s">
        <v>8800</v>
      </c>
      <c r="C4603" t="s">
        <v>8801</v>
      </c>
    </row>
    <row r="4604" spans="1:3">
      <c r="A4604" t="s">
        <v>8799</v>
      </c>
      <c r="B4604" t="s">
        <v>8800</v>
      </c>
      <c r="C4604" t="s">
        <v>8801</v>
      </c>
    </row>
    <row r="4605" spans="1:3">
      <c r="A4605" t="s">
        <v>8802</v>
      </c>
      <c r="B4605" t="s">
        <v>8803</v>
      </c>
      <c r="C4605" t="s">
        <v>8804</v>
      </c>
    </row>
    <row r="4606" spans="1:3">
      <c r="A4606" t="s">
        <v>8802</v>
      </c>
      <c r="B4606" t="s">
        <v>8803</v>
      </c>
      <c r="C4606" t="s">
        <v>8804</v>
      </c>
    </row>
    <row r="4607" spans="1:3">
      <c r="A4607" t="s">
        <v>8802</v>
      </c>
      <c r="B4607" t="s">
        <v>8805</v>
      </c>
      <c r="C4607" t="s">
        <v>8804</v>
      </c>
    </row>
    <row r="4608" spans="1:3">
      <c r="A4608" t="s">
        <v>8806</v>
      </c>
      <c r="B4608" t="s">
        <v>8807</v>
      </c>
      <c r="C4608" t="s">
        <v>8808</v>
      </c>
    </row>
    <row r="4609" spans="1:3">
      <c r="A4609" t="s">
        <v>8809</v>
      </c>
      <c r="B4609" t="s">
        <v>8810</v>
      </c>
      <c r="C4609" t="s">
        <v>8811</v>
      </c>
    </row>
    <row r="4610" spans="1:3">
      <c r="A4610" t="s">
        <v>8809</v>
      </c>
      <c r="B4610" t="s">
        <v>8812</v>
      </c>
      <c r="C4610" t="s">
        <v>8811</v>
      </c>
    </row>
    <row r="4611" spans="1:3">
      <c r="A4611" t="s">
        <v>8813</v>
      </c>
      <c r="B4611" t="s">
        <v>8814</v>
      </c>
      <c r="C4611" t="s">
        <v>8815</v>
      </c>
    </row>
    <row r="4612" spans="1:3">
      <c r="A4612" t="s">
        <v>8813</v>
      </c>
      <c r="B4612" t="s">
        <v>8814</v>
      </c>
      <c r="C4612" t="s">
        <v>8815</v>
      </c>
    </row>
    <row r="4613" spans="1:3">
      <c r="A4613" t="s">
        <v>8813</v>
      </c>
      <c r="B4613" t="s">
        <v>8816</v>
      </c>
      <c r="C4613" t="s">
        <v>8815</v>
      </c>
    </row>
    <row r="4614" spans="1:3">
      <c r="A4614" t="s">
        <v>8813</v>
      </c>
      <c r="B4614" t="s">
        <v>8817</v>
      </c>
      <c r="C4614" t="s">
        <v>8815</v>
      </c>
    </row>
    <row r="4615" spans="1:3">
      <c r="A4615" t="s">
        <v>8818</v>
      </c>
      <c r="B4615" t="s">
        <v>8819</v>
      </c>
      <c r="C4615" t="s">
        <v>8820</v>
      </c>
    </row>
    <row r="4616" spans="1:3">
      <c r="A4616" t="s">
        <v>8818</v>
      </c>
      <c r="B4616" t="s">
        <v>8821</v>
      </c>
      <c r="C4616" t="s">
        <v>8820</v>
      </c>
    </row>
    <row r="4617" spans="1:3">
      <c r="A4617" t="s">
        <v>8822</v>
      </c>
      <c r="B4617" t="s">
        <v>8823</v>
      </c>
      <c r="C4617" t="s">
        <v>8824</v>
      </c>
    </row>
    <row r="4618" spans="1:3">
      <c r="A4618" t="s">
        <v>8822</v>
      </c>
      <c r="B4618" t="s">
        <v>8823</v>
      </c>
      <c r="C4618" t="s">
        <v>8824</v>
      </c>
    </row>
    <row r="4619" spans="1:3">
      <c r="A4619" t="s">
        <v>8825</v>
      </c>
      <c r="B4619" t="s">
        <v>8826</v>
      </c>
      <c r="C4619" t="s">
        <v>8827</v>
      </c>
    </row>
    <row r="4620" spans="1:3">
      <c r="A4620" t="s">
        <v>8828</v>
      </c>
      <c r="B4620" t="s">
        <v>8829</v>
      </c>
      <c r="C4620" t="s">
        <v>8830</v>
      </c>
    </row>
    <row r="4621" spans="1:3">
      <c r="A4621" t="s">
        <v>8831</v>
      </c>
      <c r="B4621" t="s">
        <v>8832</v>
      </c>
      <c r="C4621" t="s">
        <v>8833</v>
      </c>
    </row>
    <row r="4622" spans="1:3">
      <c r="A4622" t="s">
        <v>8834</v>
      </c>
      <c r="B4622" t="s">
        <v>8835</v>
      </c>
      <c r="C4622" t="s">
        <v>8836</v>
      </c>
    </row>
    <row r="4623" spans="1:3">
      <c r="A4623" t="s">
        <v>8834</v>
      </c>
      <c r="B4623" t="s">
        <v>8835</v>
      </c>
      <c r="C4623" t="s">
        <v>8836</v>
      </c>
    </row>
    <row r="4624" spans="1:3">
      <c r="A4624" t="s">
        <v>8834</v>
      </c>
      <c r="B4624" t="s">
        <v>8835</v>
      </c>
      <c r="C4624" t="s">
        <v>8836</v>
      </c>
    </row>
    <row r="4625" spans="1:3">
      <c r="A4625" t="s">
        <v>8834</v>
      </c>
      <c r="B4625" t="s">
        <v>8835</v>
      </c>
      <c r="C4625" t="s">
        <v>8836</v>
      </c>
    </row>
    <row r="4626" spans="1:3">
      <c r="A4626" t="s">
        <v>8837</v>
      </c>
      <c r="B4626" t="s">
        <v>5856</v>
      </c>
      <c r="C4626" t="s">
        <v>8838</v>
      </c>
    </row>
    <row r="4627" spans="1:3">
      <c r="A4627" t="s">
        <v>8839</v>
      </c>
      <c r="B4627" t="s">
        <v>8840</v>
      </c>
      <c r="C4627" t="s">
        <v>8841</v>
      </c>
    </row>
    <row r="4628" spans="1:3">
      <c r="A4628" t="s">
        <v>8842</v>
      </c>
      <c r="B4628" t="s">
        <v>8843</v>
      </c>
      <c r="C4628" t="s">
        <v>8844</v>
      </c>
    </row>
    <row r="4629" spans="1:3">
      <c r="A4629" t="s">
        <v>8845</v>
      </c>
      <c r="B4629" t="s">
        <v>8846</v>
      </c>
      <c r="C4629" t="s">
        <v>8847</v>
      </c>
    </row>
    <row r="4630" spans="1:3">
      <c r="A4630" t="s">
        <v>8848</v>
      </c>
      <c r="B4630" t="s">
        <v>8849</v>
      </c>
      <c r="C4630" t="s">
        <v>8850</v>
      </c>
    </row>
    <row r="4631" spans="1:3">
      <c r="A4631" t="s">
        <v>8851</v>
      </c>
      <c r="B4631" t="s">
        <v>8852</v>
      </c>
      <c r="C4631" t="s">
        <v>8853</v>
      </c>
    </row>
    <row r="4632" spans="1:3">
      <c r="A4632" t="s">
        <v>8854</v>
      </c>
      <c r="B4632" t="s">
        <v>8855</v>
      </c>
      <c r="C4632" t="s">
        <v>8856</v>
      </c>
    </row>
    <row r="4633" spans="1:3">
      <c r="A4633" t="s">
        <v>8854</v>
      </c>
      <c r="B4633" t="s">
        <v>8857</v>
      </c>
      <c r="C4633" t="s">
        <v>8856</v>
      </c>
    </row>
    <row r="4634" spans="1:3">
      <c r="A4634" t="s">
        <v>8858</v>
      </c>
      <c r="B4634" t="s">
        <v>8859</v>
      </c>
      <c r="C4634" t="s">
        <v>8860</v>
      </c>
    </row>
    <row r="4635" spans="1:3">
      <c r="A4635" t="s">
        <v>8858</v>
      </c>
      <c r="B4635" t="s">
        <v>8861</v>
      </c>
      <c r="C4635" t="s">
        <v>8860</v>
      </c>
    </row>
    <row r="4636" spans="1:3">
      <c r="A4636" t="s">
        <v>8862</v>
      </c>
      <c r="B4636" t="s">
        <v>8863</v>
      </c>
      <c r="C4636" t="s">
        <v>8864</v>
      </c>
    </row>
    <row r="4637" spans="1:3">
      <c r="A4637" t="s">
        <v>8865</v>
      </c>
      <c r="B4637" t="s">
        <v>8866</v>
      </c>
      <c r="C4637" t="s">
        <v>8867</v>
      </c>
    </row>
    <row r="4638" spans="1:3">
      <c r="A4638" t="s">
        <v>8868</v>
      </c>
      <c r="B4638" t="s">
        <v>8869</v>
      </c>
      <c r="C4638" t="s">
        <v>8870</v>
      </c>
    </row>
    <row r="4639" spans="1:3">
      <c r="A4639" t="s">
        <v>8871</v>
      </c>
      <c r="B4639" t="s">
        <v>8872</v>
      </c>
      <c r="C4639" t="s">
        <v>8873</v>
      </c>
    </row>
    <row r="4640" spans="1:3">
      <c r="A4640" t="s">
        <v>8874</v>
      </c>
      <c r="B4640" t="s">
        <v>8875</v>
      </c>
      <c r="C4640" t="s">
        <v>8876</v>
      </c>
    </row>
    <row r="4641" spans="1:3">
      <c r="A4641" t="s">
        <v>8877</v>
      </c>
      <c r="B4641" t="s">
        <v>8878</v>
      </c>
      <c r="C4641" t="s">
        <v>8879</v>
      </c>
    </row>
    <row r="4642" spans="1:3">
      <c r="A4642" t="s">
        <v>8877</v>
      </c>
      <c r="B4642" t="s">
        <v>8880</v>
      </c>
      <c r="C4642" t="s">
        <v>8879</v>
      </c>
    </row>
    <row r="4643" spans="1:3">
      <c r="A4643" t="s">
        <v>8881</v>
      </c>
      <c r="B4643" t="s">
        <v>8882</v>
      </c>
      <c r="C4643" t="s">
        <v>8883</v>
      </c>
    </row>
    <row r="4644" spans="1:3">
      <c r="A4644" t="s">
        <v>8884</v>
      </c>
      <c r="B4644" t="s">
        <v>8885</v>
      </c>
      <c r="C4644" t="s">
        <v>8886</v>
      </c>
    </row>
    <row r="4645" spans="1:3">
      <c r="A4645" t="s">
        <v>8887</v>
      </c>
      <c r="B4645" t="s">
        <v>8888</v>
      </c>
      <c r="C4645" t="s">
        <v>8889</v>
      </c>
    </row>
    <row r="4646" spans="1:3">
      <c r="A4646" t="s">
        <v>8890</v>
      </c>
      <c r="B4646" t="s">
        <v>8891</v>
      </c>
      <c r="C4646" t="s">
        <v>8892</v>
      </c>
    </row>
    <row r="4647" spans="1:3">
      <c r="A4647" t="s">
        <v>8893</v>
      </c>
      <c r="B4647" t="s">
        <v>8894</v>
      </c>
      <c r="C4647" t="s">
        <v>8895</v>
      </c>
    </row>
    <row r="4648" spans="1:3">
      <c r="A4648" t="s">
        <v>8893</v>
      </c>
      <c r="B4648" t="s">
        <v>8894</v>
      </c>
      <c r="C4648" t="s">
        <v>8895</v>
      </c>
    </row>
    <row r="4649" spans="1:3">
      <c r="A4649" t="s">
        <v>8896</v>
      </c>
      <c r="B4649" t="s">
        <v>8897</v>
      </c>
      <c r="C4649" t="s">
        <v>8898</v>
      </c>
    </row>
    <row r="4650" spans="1:3">
      <c r="A4650" t="s">
        <v>8899</v>
      </c>
      <c r="B4650" t="s">
        <v>8900</v>
      </c>
      <c r="C4650" t="s">
        <v>8901</v>
      </c>
    </row>
    <row r="4651" spans="1:3">
      <c r="A4651" t="s">
        <v>8902</v>
      </c>
      <c r="B4651" t="s">
        <v>8903</v>
      </c>
      <c r="C4651" t="s">
        <v>8904</v>
      </c>
    </row>
    <row r="4652" spans="1:3">
      <c r="A4652" t="s">
        <v>8905</v>
      </c>
      <c r="B4652" t="s">
        <v>8906</v>
      </c>
      <c r="C4652" t="s">
        <v>8907</v>
      </c>
    </row>
    <row r="4653" spans="1:3">
      <c r="A4653" t="s">
        <v>8908</v>
      </c>
      <c r="B4653" t="s">
        <v>8909</v>
      </c>
      <c r="C4653" t="s">
        <v>8910</v>
      </c>
    </row>
    <row r="4654" spans="1:3">
      <c r="A4654" t="s">
        <v>8911</v>
      </c>
      <c r="B4654" t="s">
        <v>8912</v>
      </c>
      <c r="C4654" t="s">
        <v>8913</v>
      </c>
    </row>
    <row r="4655" spans="1:3">
      <c r="A4655" t="s">
        <v>8914</v>
      </c>
      <c r="B4655" t="s">
        <v>8915</v>
      </c>
      <c r="C4655" t="s">
        <v>8916</v>
      </c>
    </row>
    <row r="4656" spans="1:3">
      <c r="A4656" t="s">
        <v>8917</v>
      </c>
      <c r="B4656" t="s">
        <v>8918</v>
      </c>
      <c r="C4656" t="s">
        <v>8919</v>
      </c>
    </row>
    <row r="4657" spans="1:3">
      <c r="A4657" t="s">
        <v>8920</v>
      </c>
      <c r="B4657" t="s">
        <v>8921</v>
      </c>
      <c r="C4657" t="s">
        <v>8922</v>
      </c>
    </row>
    <row r="4658" spans="1:3">
      <c r="A4658" t="s">
        <v>8923</v>
      </c>
      <c r="B4658" t="s">
        <v>8924</v>
      </c>
      <c r="C4658" t="s">
        <v>8925</v>
      </c>
    </row>
    <row r="4659" spans="1:3">
      <c r="A4659" t="s">
        <v>8923</v>
      </c>
      <c r="B4659" t="s">
        <v>8926</v>
      </c>
      <c r="C4659" t="s">
        <v>8925</v>
      </c>
    </row>
    <row r="4660" spans="1:3">
      <c r="A4660" t="s">
        <v>8927</v>
      </c>
      <c r="B4660" t="s">
        <v>7373</v>
      </c>
      <c r="C4660" t="s">
        <v>8928</v>
      </c>
    </row>
    <row r="4661" spans="1:3">
      <c r="A4661" t="s">
        <v>8927</v>
      </c>
      <c r="B4661" t="s">
        <v>7373</v>
      </c>
      <c r="C4661" t="s">
        <v>8928</v>
      </c>
    </row>
    <row r="4662" spans="1:3">
      <c r="A4662" t="s">
        <v>8929</v>
      </c>
      <c r="B4662" t="s">
        <v>8930</v>
      </c>
      <c r="C4662" t="s">
        <v>8931</v>
      </c>
    </row>
    <row r="4663" spans="1:3">
      <c r="A4663" t="s">
        <v>8932</v>
      </c>
      <c r="B4663" t="s">
        <v>8933</v>
      </c>
      <c r="C4663" t="s">
        <v>8934</v>
      </c>
    </row>
    <row r="4664" spans="1:3">
      <c r="A4664" t="s">
        <v>8935</v>
      </c>
      <c r="B4664" t="s">
        <v>8936</v>
      </c>
      <c r="C4664" t="s">
        <v>8937</v>
      </c>
    </row>
    <row r="4665" spans="1:3">
      <c r="A4665" t="s">
        <v>8938</v>
      </c>
      <c r="B4665" t="s">
        <v>5511</v>
      </c>
      <c r="C4665" t="s">
        <v>8939</v>
      </c>
    </row>
    <row r="4666" spans="1:3">
      <c r="A4666" t="s">
        <v>8940</v>
      </c>
      <c r="B4666" t="s">
        <v>8941</v>
      </c>
      <c r="C4666" t="s">
        <v>8942</v>
      </c>
    </row>
    <row r="4667" spans="1:3">
      <c r="A4667" t="s">
        <v>8940</v>
      </c>
      <c r="B4667" t="s">
        <v>8943</v>
      </c>
      <c r="C4667" t="s">
        <v>8942</v>
      </c>
    </row>
    <row r="4668" spans="1:3">
      <c r="A4668" t="s">
        <v>8944</v>
      </c>
      <c r="B4668" t="s">
        <v>8780</v>
      </c>
      <c r="C4668" t="s">
        <v>8945</v>
      </c>
    </row>
    <row r="4669" spans="1:3">
      <c r="A4669" t="s">
        <v>8946</v>
      </c>
      <c r="B4669" t="s">
        <v>8947</v>
      </c>
      <c r="C4669" t="s">
        <v>8948</v>
      </c>
    </row>
    <row r="4670" spans="1:3">
      <c r="A4670" t="s">
        <v>8949</v>
      </c>
      <c r="B4670" t="s">
        <v>8950</v>
      </c>
      <c r="C4670" t="s">
        <v>8951</v>
      </c>
    </row>
    <row r="4671" spans="1:3">
      <c r="A4671" t="s">
        <v>8952</v>
      </c>
      <c r="B4671" t="s">
        <v>8953</v>
      </c>
      <c r="C4671" t="s">
        <v>8954</v>
      </c>
    </row>
    <row r="4672" spans="1:3">
      <c r="A4672" t="s">
        <v>8955</v>
      </c>
      <c r="B4672" t="s">
        <v>8956</v>
      </c>
      <c r="C4672" t="s">
        <v>8957</v>
      </c>
    </row>
    <row r="4673" spans="1:3">
      <c r="A4673" t="s">
        <v>8958</v>
      </c>
      <c r="B4673" t="s">
        <v>8959</v>
      </c>
      <c r="C4673" t="s">
        <v>8960</v>
      </c>
    </row>
    <row r="4674" spans="1:3">
      <c r="A4674" t="s">
        <v>8961</v>
      </c>
      <c r="B4674" t="s">
        <v>1696</v>
      </c>
      <c r="C4674" t="s">
        <v>8962</v>
      </c>
    </row>
    <row r="4675" spans="1:3">
      <c r="A4675" t="s">
        <v>8963</v>
      </c>
      <c r="B4675" t="s">
        <v>8964</v>
      </c>
      <c r="C4675" t="s">
        <v>8965</v>
      </c>
    </row>
    <row r="4676" spans="1:3">
      <c r="A4676" t="s">
        <v>8966</v>
      </c>
      <c r="B4676" t="s">
        <v>8967</v>
      </c>
      <c r="C4676" t="s">
        <v>8968</v>
      </c>
    </row>
    <row r="4677" spans="1:3">
      <c r="A4677" t="s">
        <v>8969</v>
      </c>
      <c r="B4677" t="s">
        <v>8970</v>
      </c>
      <c r="C4677" t="s">
        <v>8971</v>
      </c>
    </row>
    <row r="4678" spans="1:3">
      <c r="A4678" t="s">
        <v>8972</v>
      </c>
      <c r="B4678" t="s">
        <v>8973</v>
      </c>
      <c r="C4678" t="s">
        <v>8974</v>
      </c>
    </row>
    <row r="4679" spans="1:3">
      <c r="A4679" t="s">
        <v>8975</v>
      </c>
      <c r="B4679" t="s">
        <v>8976</v>
      </c>
      <c r="C4679" t="s">
        <v>8977</v>
      </c>
    </row>
    <row r="4680" spans="1:3">
      <c r="A4680" t="s">
        <v>8978</v>
      </c>
      <c r="B4680" t="s">
        <v>8979</v>
      </c>
      <c r="C4680" t="s">
        <v>8980</v>
      </c>
    </row>
    <row r="4681" spans="1:3">
      <c r="A4681" t="s">
        <v>8981</v>
      </c>
      <c r="B4681" t="s">
        <v>8982</v>
      </c>
      <c r="C4681" t="s">
        <v>8983</v>
      </c>
    </row>
    <row r="4682" spans="1:3">
      <c r="A4682" t="s">
        <v>8984</v>
      </c>
      <c r="B4682" t="s">
        <v>8985</v>
      </c>
      <c r="C4682" t="s">
        <v>8986</v>
      </c>
    </row>
    <row r="4683" spans="1:3">
      <c r="A4683" t="s">
        <v>8984</v>
      </c>
      <c r="B4683" t="s">
        <v>8987</v>
      </c>
      <c r="C4683" t="s">
        <v>8986</v>
      </c>
    </row>
    <row r="4684" spans="1:3">
      <c r="A4684" t="s">
        <v>8988</v>
      </c>
      <c r="B4684" t="s">
        <v>8989</v>
      </c>
      <c r="C4684" t="s">
        <v>8990</v>
      </c>
    </row>
    <row r="4685" spans="1:3">
      <c r="A4685" t="s">
        <v>8988</v>
      </c>
      <c r="B4685" t="s">
        <v>8991</v>
      </c>
      <c r="C4685" t="s">
        <v>8990</v>
      </c>
    </row>
    <row r="4686" spans="1:3">
      <c r="A4686" t="s">
        <v>8992</v>
      </c>
      <c r="B4686" t="s">
        <v>8993</v>
      </c>
      <c r="C4686" t="s">
        <v>8994</v>
      </c>
    </row>
    <row r="4687" spans="1:3">
      <c r="A4687" t="s">
        <v>8992</v>
      </c>
      <c r="B4687" t="s">
        <v>8993</v>
      </c>
      <c r="C4687" t="s">
        <v>8994</v>
      </c>
    </row>
    <row r="4688" spans="1:3">
      <c r="A4688" t="s">
        <v>8992</v>
      </c>
      <c r="B4688" t="s">
        <v>8995</v>
      </c>
      <c r="C4688" t="s">
        <v>8994</v>
      </c>
    </row>
    <row r="4689" spans="1:3">
      <c r="A4689" t="s">
        <v>8996</v>
      </c>
      <c r="B4689" t="s">
        <v>8997</v>
      </c>
      <c r="C4689" t="s">
        <v>8998</v>
      </c>
    </row>
    <row r="4690" spans="1:3">
      <c r="A4690" t="s">
        <v>8999</v>
      </c>
      <c r="B4690" t="s">
        <v>9000</v>
      </c>
      <c r="C4690" t="s">
        <v>9001</v>
      </c>
    </row>
    <row r="4691" spans="1:3">
      <c r="A4691" t="s">
        <v>9002</v>
      </c>
      <c r="B4691" t="s">
        <v>9003</v>
      </c>
      <c r="C4691" t="s">
        <v>9004</v>
      </c>
    </row>
    <row r="4692" spans="1:3">
      <c r="A4692" t="s">
        <v>9005</v>
      </c>
      <c r="B4692" t="s">
        <v>9006</v>
      </c>
      <c r="C4692" t="s">
        <v>9007</v>
      </c>
    </row>
    <row r="4693" spans="1:3">
      <c r="A4693" t="s">
        <v>9005</v>
      </c>
      <c r="B4693" t="s">
        <v>9006</v>
      </c>
      <c r="C4693" t="s">
        <v>9007</v>
      </c>
    </row>
    <row r="4694" spans="1:3">
      <c r="A4694" t="s">
        <v>9005</v>
      </c>
      <c r="B4694" t="s">
        <v>9008</v>
      </c>
      <c r="C4694" t="s">
        <v>9007</v>
      </c>
    </row>
    <row r="4695" spans="1:3">
      <c r="A4695" t="s">
        <v>9009</v>
      </c>
      <c r="B4695" t="s">
        <v>9010</v>
      </c>
      <c r="C4695" t="s">
        <v>9011</v>
      </c>
    </row>
    <row r="4696" spans="1:3">
      <c r="A4696" t="s">
        <v>9012</v>
      </c>
      <c r="B4696" t="s">
        <v>9013</v>
      </c>
      <c r="C4696" t="s">
        <v>9014</v>
      </c>
    </row>
    <row r="4697" spans="1:3">
      <c r="A4697" t="s">
        <v>9015</v>
      </c>
      <c r="B4697" t="s">
        <v>8991</v>
      </c>
      <c r="C4697" t="s">
        <v>9016</v>
      </c>
    </row>
    <row r="4698" spans="1:3">
      <c r="A4698" t="s">
        <v>9017</v>
      </c>
      <c r="B4698" t="s">
        <v>9018</v>
      </c>
      <c r="C4698" t="s">
        <v>9019</v>
      </c>
    </row>
    <row r="4699" spans="1:3">
      <c r="A4699" t="s">
        <v>9020</v>
      </c>
      <c r="B4699" t="s">
        <v>9021</v>
      </c>
      <c r="C4699" t="s">
        <v>9022</v>
      </c>
    </row>
    <row r="4700" spans="1:3">
      <c r="A4700" t="s">
        <v>9023</v>
      </c>
      <c r="B4700" t="s">
        <v>9024</v>
      </c>
      <c r="C4700" t="s">
        <v>9025</v>
      </c>
    </row>
    <row r="4701" spans="1:3">
      <c r="A4701" t="s">
        <v>9023</v>
      </c>
      <c r="B4701" t="s">
        <v>9026</v>
      </c>
      <c r="C4701" t="s">
        <v>9025</v>
      </c>
    </row>
    <row r="4702" spans="1:3">
      <c r="A4702" t="s">
        <v>9023</v>
      </c>
      <c r="B4702" t="s">
        <v>9026</v>
      </c>
      <c r="C4702" t="s">
        <v>9025</v>
      </c>
    </row>
    <row r="4703" spans="1:3">
      <c r="A4703" t="s">
        <v>9027</v>
      </c>
      <c r="B4703" t="s">
        <v>9028</v>
      </c>
      <c r="C4703" t="s">
        <v>9029</v>
      </c>
    </row>
    <row r="4704" spans="1:3">
      <c r="A4704" t="s">
        <v>9030</v>
      </c>
      <c r="B4704" t="s">
        <v>9031</v>
      </c>
      <c r="C4704" t="s">
        <v>9032</v>
      </c>
    </row>
    <row r="4705" spans="1:3">
      <c r="A4705" t="s">
        <v>9030</v>
      </c>
      <c r="B4705" t="s">
        <v>9033</v>
      </c>
      <c r="C4705" t="s">
        <v>9032</v>
      </c>
    </row>
    <row r="4706" spans="1:3">
      <c r="A4706" t="s">
        <v>9030</v>
      </c>
      <c r="B4706" t="s">
        <v>9034</v>
      </c>
      <c r="C4706" t="s">
        <v>9032</v>
      </c>
    </row>
    <row r="4707" spans="1:3">
      <c r="A4707" t="s">
        <v>9030</v>
      </c>
      <c r="B4707" t="s">
        <v>9035</v>
      </c>
      <c r="C4707" t="s">
        <v>9032</v>
      </c>
    </row>
    <row r="4708" spans="1:3">
      <c r="A4708" t="s">
        <v>9030</v>
      </c>
      <c r="B4708" t="s">
        <v>9035</v>
      </c>
      <c r="C4708" t="s">
        <v>9032</v>
      </c>
    </row>
    <row r="4709" spans="1:3">
      <c r="A4709" t="s">
        <v>9036</v>
      </c>
      <c r="B4709" t="s">
        <v>9037</v>
      </c>
      <c r="C4709" t="s">
        <v>9038</v>
      </c>
    </row>
    <row r="4710" spans="1:3">
      <c r="A4710" t="s">
        <v>9039</v>
      </c>
      <c r="B4710" t="s">
        <v>9040</v>
      </c>
      <c r="C4710" t="s">
        <v>9041</v>
      </c>
    </row>
    <row r="4711" spans="1:3">
      <c r="A4711" t="s">
        <v>9042</v>
      </c>
      <c r="B4711" t="s">
        <v>9043</v>
      </c>
      <c r="C4711" t="s">
        <v>9044</v>
      </c>
    </row>
    <row r="4712" spans="1:3">
      <c r="A4712" t="s">
        <v>9045</v>
      </c>
      <c r="B4712" t="s">
        <v>9046</v>
      </c>
      <c r="C4712" t="s">
        <v>9047</v>
      </c>
    </row>
    <row r="4713" spans="1:3">
      <c r="A4713" t="s">
        <v>9048</v>
      </c>
      <c r="B4713" t="s">
        <v>9049</v>
      </c>
      <c r="C4713" t="s">
        <v>9050</v>
      </c>
    </row>
    <row r="4714" spans="1:3">
      <c r="A4714" t="s">
        <v>9051</v>
      </c>
      <c r="B4714" t="s">
        <v>9052</v>
      </c>
      <c r="C4714" t="s">
        <v>9053</v>
      </c>
    </row>
    <row r="4715" spans="1:3">
      <c r="A4715" t="s">
        <v>9051</v>
      </c>
      <c r="B4715" t="s">
        <v>9054</v>
      </c>
      <c r="C4715" t="s">
        <v>9053</v>
      </c>
    </row>
    <row r="4716" spans="1:3">
      <c r="A4716" t="s">
        <v>9055</v>
      </c>
      <c r="B4716" t="s">
        <v>9056</v>
      </c>
      <c r="C4716" t="s">
        <v>9057</v>
      </c>
    </row>
    <row r="4717" spans="1:3">
      <c r="A4717" t="s">
        <v>9058</v>
      </c>
      <c r="B4717" t="s">
        <v>9059</v>
      </c>
      <c r="C4717" t="s">
        <v>9060</v>
      </c>
    </row>
    <row r="4718" spans="1:3">
      <c r="A4718" t="s">
        <v>9061</v>
      </c>
      <c r="B4718" t="s">
        <v>9062</v>
      </c>
      <c r="C4718" t="s">
        <v>9063</v>
      </c>
    </row>
    <row r="4719" spans="1:3">
      <c r="A4719" t="s">
        <v>9064</v>
      </c>
      <c r="B4719" t="s">
        <v>9065</v>
      </c>
      <c r="C4719" t="s">
        <v>9066</v>
      </c>
    </row>
    <row r="4720" spans="1:3">
      <c r="A4720" t="s">
        <v>9064</v>
      </c>
      <c r="B4720" t="s">
        <v>9067</v>
      </c>
      <c r="C4720" t="s">
        <v>9066</v>
      </c>
    </row>
    <row r="4721" spans="1:3">
      <c r="A4721" t="s">
        <v>9068</v>
      </c>
      <c r="B4721" t="s">
        <v>9069</v>
      </c>
      <c r="C4721" t="s">
        <v>9070</v>
      </c>
    </row>
    <row r="4722" spans="1:3">
      <c r="A4722" t="s">
        <v>9068</v>
      </c>
      <c r="B4722" t="s">
        <v>9071</v>
      </c>
      <c r="C4722" t="s">
        <v>9070</v>
      </c>
    </row>
    <row r="4723" spans="1:3">
      <c r="A4723" t="s">
        <v>9068</v>
      </c>
      <c r="B4723" t="s">
        <v>9071</v>
      </c>
      <c r="C4723" t="s">
        <v>9070</v>
      </c>
    </row>
    <row r="4724" spans="1:3">
      <c r="A4724" t="s">
        <v>9068</v>
      </c>
      <c r="B4724" t="s">
        <v>9071</v>
      </c>
      <c r="C4724" t="s">
        <v>9070</v>
      </c>
    </row>
    <row r="4725" spans="1:3">
      <c r="A4725" t="s">
        <v>9072</v>
      </c>
      <c r="B4725" t="s">
        <v>9071</v>
      </c>
      <c r="C4725" t="s">
        <v>9073</v>
      </c>
    </row>
    <row r="4726" spans="1:3">
      <c r="A4726" t="s">
        <v>9074</v>
      </c>
      <c r="B4726" t="s">
        <v>9075</v>
      </c>
      <c r="C4726" t="s">
        <v>9076</v>
      </c>
    </row>
    <row r="4727" spans="1:3">
      <c r="A4727" t="s">
        <v>9077</v>
      </c>
      <c r="B4727" t="s">
        <v>9078</v>
      </c>
      <c r="C4727" t="s">
        <v>9079</v>
      </c>
    </row>
    <row r="4728" spans="1:3">
      <c r="A4728" t="s">
        <v>9080</v>
      </c>
      <c r="B4728" t="s">
        <v>9081</v>
      </c>
      <c r="C4728" t="s">
        <v>9082</v>
      </c>
    </row>
    <row r="4729" spans="1:3">
      <c r="A4729" t="s">
        <v>9083</v>
      </c>
      <c r="B4729" t="s">
        <v>9084</v>
      </c>
      <c r="C4729" t="s">
        <v>9085</v>
      </c>
    </row>
    <row r="4730" spans="1:3">
      <c r="A4730" t="s">
        <v>9086</v>
      </c>
      <c r="B4730" t="s">
        <v>9087</v>
      </c>
      <c r="C4730" t="s">
        <v>9088</v>
      </c>
    </row>
    <row r="4731" spans="1:3">
      <c r="A4731" t="s">
        <v>9086</v>
      </c>
      <c r="B4731" t="s">
        <v>9089</v>
      </c>
      <c r="C4731" t="s">
        <v>9088</v>
      </c>
    </row>
    <row r="4732" spans="1:3">
      <c r="A4732" t="s">
        <v>9086</v>
      </c>
      <c r="B4732" t="s">
        <v>9090</v>
      </c>
      <c r="C4732" t="s">
        <v>9088</v>
      </c>
    </row>
    <row r="4733" spans="1:3">
      <c r="A4733" t="s">
        <v>9086</v>
      </c>
      <c r="B4733" t="s">
        <v>9091</v>
      </c>
      <c r="C4733" t="s">
        <v>9088</v>
      </c>
    </row>
    <row r="4734" spans="1:3">
      <c r="A4734" t="s">
        <v>9092</v>
      </c>
      <c r="B4734" t="s">
        <v>9093</v>
      </c>
      <c r="C4734" t="s">
        <v>9094</v>
      </c>
    </row>
    <row r="4735" spans="1:3">
      <c r="A4735" t="s">
        <v>9092</v>
      </c>
      <c r="B4735" t="s">
        <v>9095</v>
      </c>
      <c r="C4735" t="s">
        <v>9094</v>
      </c>
    </row>
    <row r="4736" spans="1:3">
      <c r="A4736" t="s">
        <v>9092</v>
      </c>
      <c r="B4736" t="s">
        <v>9096</v>
      </c>
      <c r="C4736" t="s">
        <v>9094</v>
      </c>
    </row>
    <row r="4737" spans="1:3">
      <c r="A4737" t="s">
        <v>9097</v>
      </c>
      <c r="B4737" t="s">
        <v>9098</v>
      </c>
      <c r="C4737" t="s">
        <v>9099</v>
      </c>
    </row>
    <row r="4738" spans="1:3">
      <c r="A4738" t="s">
        <v>9100</v>
      </c>
      <c r="B4738" t="s">
        <v>9101</v>
      </c>
      <c r="C4738" t="s">
        <v>9102</v>
      </c>
    </row>
    <row r="4739" spans="1:3">
      <c r="A4739" t="s">
        <v>9100</v>
      </c>
      <c r="B4739" t="s">
        <v>9103</v>
      </c>
      <c r="C4739" t="s">
        <v>9102</v>
      </c>
    </row>
    <row r="4740" spans="1:3">
      <c r="A4740" t="s">
        <v>9100</v>
      </c>
      <c r="B4740" t="s">
        <v>9104</v>
      </c>
      <c r="C4740" t="s">
        <v>9102</v>
      </c>
    </row>
    <row r="4741" spans="1:3">
      <c r="A4741" t="s">
        <v>9100</v>
      </c>
      <c r="B4741" t="s">
        <v>9105</v>
      </c>
      <c r="C4741" t="s">
        <v>9102</v>
      </c>
    </row>
    <row r="4742" spans="1:3">
      <c r="A4742" t="s">
        <v>9106</v>
      </c>
      <c r="B4742" t="s">
        <v>9107</v>
      </c>
      <c r="C4742" t="s">
        <v>9108</v>
      </c>
    </row>
    <row r="4743" spans="1:3">
      <c r="A4743" t="s">
        <v>9109</v>
      </c>
      <c r="B4743" t="s">
        <v>9110</v>
      </c>
      <c r="C4743" t="s">
        <v>9111</v>
      </c>
    </row>
    <row r="4744" spans="1:3">
      <c r="A4744" t="s">
        <v>9112</v>
      </c>
      <c r="B4744" t="s">
        <v>9113</v>
      </c>
      <c r="C4744" t="s">
        <v>9114</v>
      </c>
    </row>
    <row r="4745" spans="1:3">
      <c r="A4745" t="s">
        <v>9112</v>
      </c>
      <c r="B4745" t="s">
        <v>9113</v>
      </c>
      <c r="C4745" t="s">
        <v>9114</v>
      </c>
    </row>
    <row r="4746" spans="1:3">
      <c r="A4746" t="s">
        <v>9115</v>
      </c>
      <c r="B4746" t="s">
        <v>9116</v>
      </c>
      <c r="C4746" t="s">
        <v>9117</v>
      </c>
    </row>
    <row r="4747" spans="1:3">
      <c r="A4747" t="s">
        <v>9118</v>
      </c>
      <c r="B4747" t="s">
        <v>9119</v>
      </c>
      <c r="C4747" t="s">
        <v>9120</v>
      </c>
    </row>
    <row r="4748" spans="1:3">
      <c r="A4748" t="s">
        <v>9118</v>
      </c>
      <c r="B4748" t="s">
        <v>9119</v>
      </c>
      <c r="C4748" t="s">
        <v>9120</v>
      </c>
    </row>
    <row r="4749" spans="1:3">
      <c r="A4749" t="s">
        <v>9121</v>
      </c>
      <c r="B4749" t="s">
        <v>9122</v>
      </c>
      <c r="C4749" t="s">
        <v>9123</v>
      </c>
    </row>
    <row r="4750" spans="1:3">
      <c r="A4750" t="s">
        <v>9124</v>
      </c>
      <c r="B4750" t="s">
        <v>9125</v>
      </c>
      <c r="C4750" t="s">
        <v>9126</v>
      </c>
    </row>
    <row r="4751" spans="1:3">
      <c r="A4751" t="s">
        <v>9127</v>
      </c>
      <c r="B4751" t="s">
        <v>9128</v>
      </c>
      <c r="C4751" t="s">
        <v>9129</v>
      </c>
    </row>
    <row r="4752" spans="1:3">
      <c r="A4752" t="s">
        <v>9130</v>
      </c>
      <c r="B4752" t="s">
        <v>9131</v>
      </c>
      <c r="C4752" t="s">
        <v>9132</v>
      </c>
    </row>
    <row r="4753" spans="1:3">
      <c r="A4753" t="s">
        <v>9130</v>
      </c>
      <c r="B4753" t="s">
        <v>9133</v>
      </c>
      <c r="C4753" t="s">
        <v>9132</v>
      </c>
    </row>
    <row r="4754" spans="1:3">
      <c r="A4754" t="s">
        <v>9130</v>
      </c>
      <c r="B4754" t="s">
        <v>9133</v>
      </c>
      <c r="C4754" t="s">
        <v>9132</v>
      </c>
    </row>
    <row r="4755" spans="1:3">
      <c r="A4755" t="s">
        <v>9130</v>
      </c>
      <c r="B4755" t="s">
        <v>9133</v>
      </c>
      <c r="C4755" t="s">
        <v>9132</v>
      </c>
    </row>
    <row r="4756" spans="1:3">
      <c r="A4756" t="s">
        <v>9130</v>
      </c>
      <c r="B4756" t="s">
        <v>9133</v>
      </c>
      <c r="C4756" t="s">
        <v>9132</v>
      </c>
    </row>
    <row r="4757" spans="1:3">
      <c r="A4757" t="s">
        <v>9134</v>
      </c>
      <c r="B4757" t="s">
        <v>9135</v>
      </c>
      <c r="C4757" t="s">
        <v>9136</v>
      </c>
    </row>
    <row r="4758" spans="1:3">
      <c r="A4758" t="s">
        <v>9137</v>
      </c>
      <c r="B4758" t="s">
        <v>9138</v>
      </c>
      <c r="C4758" t="s">
        <v>9139</v>
      </c>
    </row>
    <row r="4759" spans="1:3">
      <c r="A4759" t="s">
        <v>9140</v>
      </c>
      <c r="B4759" t="s">
        <v>9141</v>
      </c>
      <c r="C4759" t="s">
        <v>9142</v>
      </c>
    </row>
    <row r="4760" spans="1:3">
      <c r="A4760" t="s">
        <v>9143</v>
      </c>
      <c r="B4760" t="s">
        <v>9144</v>
      </c>
      <c r="C4760" t="s">
        <v>9145</v>
      </c>
    </row>
    <row r="4761" spans="1:3">
      <c r="A4761" t="s">
        <v>9143</v>
      </c>
      <c r="B4761" t="s">
        <v>9146</v>
      </c>
      <c r="C4761" t="s">
        <v>9145</v>
      </c>
    </row>
    <row r="4762" spans="1:3">
      <c r="A4762" t="s">
        <v>9143</v>
      </c>
      <c r="B4762" t="s">
        <v>9146</v>
      </c>
      <c r="C4762" t="s">
        <v>9145</v>
      </c>
    </row>
    <row r="4763" spans="1:3">
      <c r="A4763" t="s">
        <v>9147</v>
      </c>
      <c r="B4763" t="s">
        <v>9148</v>
      </c>
      <c r="C4763" t="s">
        <v>9149</v>
      </c>
    </row>
    <row r="4764" spans="1:3">
      <c r="A4764" t="s">
        <v>9147</v>
      </c>
      <c r="B4764" t="s">
        <v>9150</v>
      </c>
      <c r="C4764" t="s">
        <v>9149</v>
      </c>
    </row>
    <row r="4765" spans="1:3">
      <c r="A4765" t="s">
        <v>9147</v>
      </c>
      <c r="B4765" t="s">
        <v>9150</v>
      </c>
      <c r="C4765" t="s">
        <v>9149</v>
      </c>
    </row>
    <row r="4766" spans="1:3">
      <c r="A4766" t="s">
        <v>9147</v>
      </c>
      <c r="B4766" t="s">
        <v>9150</v>
      </c>
      <c r="C4766" t="s">
        <v>9149</v>
      </c>
    </row>
    <row r="4767" spans="1:3">
      <c r="A4767" t="s">
        <v>9151</v>
      </c>
      <c r="B4767" t="s">
        <v>9152</v>
      </c>
      <c r="C4767" t="s">
        <v>9153</v>
      </c>
    </row>
    <row r="4768" spans="1:3">
      <c r="A4768" t="s">
        <v>9154</v>
      </c>
      <c r="B4768" t="s">
        <v>9155</v>
      </c>
      <c r="C4768" t="s">
        <v>9156</v>
      </c>
    </row>
    <row r="4769" spans="1:3">
      <c r="A4769" t="s">
        <v>9157</v>
      </c>
      <c r="B4769" t="s">
        <v>9158</v>
      </c>
      <c r="C4769" t="s">
        <v>9159</v>
      </c>
    </row>
    <row r="4770" spans="1:3">
      <c r="A4770" t="s">
        <v>9160</v>
      </c>
      <c r="B4770" t="s">
        <v>9161</v>
      </c>
      <c r="C4770" t="s">
        <v>9162</v>
      </c>
    </row>
    <row r="4771" spans="1:3">
      <c r="A4771" t="s">
        <v>9163</v>
      </c>
      <c r="B4771" t="s">
        <v>9164</v>
      </c>
      <c r="C4771" t="s">
        <v>9165</v>
      </c>
    </row>
    <row r="4772" spans="1:3">
      <c r="A4772" t="s">
        <v>9166</v>
      </c>
      <c r="B4772" t="s">
        <v>9167</v>
      </c>
      <c r="C4772" t="s">
        <v>9168</v>
      </c>
    </row>
    <row r="4773" spans="1:3">
      <c r="A4773" t="s">
        <v>9169</v>
      </c>
      <c r="B4773" t="s">
        <v>9170</v>
      </c>
      <c r="C4773" t="s">
        <v>9171</v>
      </c>
    </row>
    <row r="4774" spans="1:3">
      <c r="A4774" t="s">
        <v>9169</v>
      </c>
      <c r="B4774" t="s">
        <v>9172</v>
      </c>
      <c r="C4774" t="s">
        <v>9171</v>
      </c>
    </row>
    <row r="4775" spans="1:3">
      <c r="A4775" t="s">
        <v>9169</v>
      </c>
      <c r="B4775" t="s">
        <v>9173</v>
      </c>
      <c r="C4775" t="s">
        <v>9171</v>
      </c>
    </row>
    <row r="4776" spans="1:3">
      <c r="A4776" t="s">
        <v>9169</v>
      </c>
      <c r="B4776" t="s">
        <v>9173</v>
      </c>
      <c r="C4776" t="s">
        <v>9171</v>
      </c>
    </row>
    <row r="4777" spans="1:3">
      <c r="A4777" t="s">
        <v>9169</v>
      </c>
      <c r="B4777" t="s">
        <v>9173</v>
      </c>
      <c r="C4777" t="s">
        <v>9171</v>
      </c>
    </row>
    <row r="4778" spans="1:3">
      <c r="A4778" t="s">
        <v>9174</v>
      </c>
      <c r="B4778" t="s">
        <v>9175</v>
      </c>
      <c r="C4778" t="s">
        <v>9176</v>
      </c>
    </row>
    <row r="4779" spans="1:3">
      <c r="A4779" t="s">
        <v>9177</v>
      </c>
      <c r="B4779" t="s">
        <v>9178</v>
      </c>
      <c r="C4779" t="s">
        <v>9179</v>
      </c>
    </row>
    <row r="4780" spans="1:3">
      <c r="A4780" t="s">
        <v>9180</v>
      </c>
      <c r="B4780" t="s">
        <v>9181</v>
      </c>
      <c r="C4780" t="s">
        <v>9182</v>
      </c>
    </row>
    <row r="4781" spans="1:3">
      <c r="A4781" t="s">
        <v>9183</v>
      </c>
      <c r="B4781" t="s">
        <v>9184</v>
      </c>
      <c r="C4781" t="s">
        <v>9185</v>
      </c>
    </row>
    <row r="4782" spans="1:3">
      <c r="A4782" t="s">
        <v>9183</v>
      </c>
      <c r="B4782" t="s">
        <v>9184</v>
      </c>
      <c r="C4782" t="s">
        <v>9185</v>
      </c>
    </row>
    <row r="4783" spans="1:3">
      <c r="A4783" t="s">
        <v>9186</v>
      </c>
      <c r="B4783" t="s">
        <v>9187</v>
      </c>
      <c r="C4783" t="s">
        <v>9188</v>
      </c>
    </row>
    <row r="4784" spans="1:3">
      <c r="A4784" t="s">
        <v>9186</v>
      </c>
      <c r="B4784" t="s">
        <v>9187</v>
      </c>
      <c r="C4784" t="s">
        <v>9188</v>
      </c>
    </row>
    <row r="4785" spans="1:3">
      <c r="A4785" t="s">
        <v>9189</v>
      </c>
      <c r="B4785" t="s">
        <v>9190</v>
      </c>
      <c r="C4785" t="s">
        <v>9191</v>
      </c>
    </row>
    <row r="4786" spans="1:3">
      <c r="A4786" t="s">
        <v>9192</v>
      </c>
      <c r="B4786" t="s">
        <v>9193</v>
      </c>
      <c r="C4786" t="s">
        <v>9194</v>
      </c>
    </row>
    <row r="4787" spans="1:3">
      <c r="A4787" t="s">
        <v>9195</v>
      </c>
      <c r="B4787" t="s">
        <v>9196</v>
      </c>
      <c r="C4787" t="s">
        <v>9197</v>
      </c>
    </row>
    <row r="4788" spans="1:3">
      <c r="A4788" t="s">
        <v>9198</v>
      </c>
      <c r="B4788" t="s">
        <v>9199</v>
      </c>
      <c r="C4788" t="s">
        <v>9200</v>
      </c>
    </row>
    <row r="4789" spans="1:3">
      <c r="A4789" t="s">
        <v>9201</v>
      </c>
      <c r="B4789" t="s">
        <v>9202</v>
      </c>
      <c r="C4789" t="s">
        <v>9203</v>
      </c>
    </row>
    <row r="4790" spans="1:3">
      <c r="A4790" t="s">
        <v>9201</v>
      </c>
      <c r="B4790" t="s">
        <v>9204</v>
      </c>
      <c r="C4790" t="s">
        <v>9203</v>
      </c>
    </row>
    <row r="4791" spans="1:3">
      <c r="A4791" t="s">
        <v>9205</v>
      </c>
      <c r="B4791" t="s">
        <v>9206</v>
      </c>
      <c r="C4791" t="s">
        <v>9207</v>
      </c>
    </row>
    <row r="4792" spans="1:3">
      <c r="A4792" t="s">
        <v>9208</v>
      </c>
      <c r="B4792" t="s">
        <v>9209</v>
      </c>
      <c r="C4792" t="s">
        <v>9210</v>
      </c>
    </row>
    <row r="4793" spans="1:3">
      <c r="A4793" t="s">
        <v>9208</v>
      </c>
      <c r="B4793" t="s">
        <v>9211</v>
      </c>
      <c r="C4793" t="s">
        <v>9210</v>
      </c>
    </row>
    <row r="4794" spans="1:3">
      <c r="A4794" t="s">
        <v>9212</v>
      </c>
      <c r="B4794" t="s">
        <v>9213</v>
      </c>
      <c r="C4794" t="s">
        <v>9214</v>
      </c>
    </row>
    <row r="4795" spans="1:3">
      <c r="A4795" t="s">
        <v>9212</v>
      </c>
      <c r="B4795" t="s">
        <v>9215</v>
      </c>
      <c r="C4795" t="s">
        <v>9214</v>
      </c>
    </row>
    <row r="4796" spans="1:3">
      <c r="A4796" t="s">
        <v>9212</v>
      </c>
      <c r="B4796" t="s">
        <v>9215</v>
      </c>
      <c r="C4796" t="s">
        <v>9214</v>
      </c>
    </row>
    <row r="4797" spans="1:3">
      <c r="A4797" t="s">
        <v>9216</v>
      </c>
      <c r="B4797" t="s">
        <v>9217</v>
      </c>
      <c r="C4797" t="s">
        <v>9218</v>
      </c>
    </row>
    <row r="4798" spans="1:3">
      <c r="A4798" t="s">
        <v>9216</v>
      </c>
      <c r="B4798" t="s">
        <v>9219</v>
      </c>
      <c r="C4798" t="s">
        <v>9218</v>
      </c>
    </row>
    <row r="4799" spans="1:3">
      <c r="A4799" t="s">
        <v>9220</v>
      </c>
      <c r="B4799" t="s">
        <v>9221</v>
      </c>
      <c r="C4799" t="s">
        <v>9222</v>
      </c>
    </row>
    <row r="4800" spans="1:3">
      <c r="A4800" t="s">
        <v>9223</v>
      </c>
      <c r="B4800" t="s">
        <v>9224</v>
      </c>
      <c r="C4800" t="s">
        <v>9225</v>
      </c>
    </row>
    <row r="4801" spans="1:3">
      <c r="A4801" t="s">
        <v>9226</v>
      </c>
      <c r="B4801" t="s">
        <v>9227</v>
      </c>
      <c r="C4801" t="s">
        <v>9228</v>
      </c>
    </row>
    <row r="4802" spans="1:3">
      <c r="A4802" t="s">
        <v>9229</v>
      </c>
      <c r="B4802" t="s">
        <v>9230</v>
      </c>
      <c r="C4802" t="s">
        <v>9231</v>
      </c>
    </row>
    <row r="4803" spans="1:3">
      <c r="A4803" t="s">
        <v>9229</v>
      </c>
      <c r="B4803" t="s">
        <v>9232</v>
      </c>
      <c r="C4803" t="s">
        <v>9231</v>
      </c>
    </row>
    <row r="4804" spans="1:3">
      <c r="A4804" t="s">
        <v>9233</v>
      </c>
      <c r="B4804" t="s">
        <v>9234</v>
      </c>
      <c r="C4804" t="s">
        <v>9235</v>
      </c>
    </row>
    <row r="4805" spans="1:3">
      <c r="A4805" t="s">
        <v>9236</v>
      </c>
      <c r="B4805" t="s">
        <v>9237</v>
      </c>
      <c r="C4805" t="s">
        <v>9238</v>
      </c>
    </row>
    <row r="4806" spans="1:3">
      <c r="A4806" t="s">
        <v>9236</v>
      </c>
      <c r="B4806" t="s">
        <v>9239</v>
      </c>
      <c r="C4806" t="s">
        <v>9238</v>
      </c>
    </row>
    <row r="4807" spans="1:3">
      <c r="A4807" t="s">
        <v>9240</v>
      </c>
      <c r="B4807" t="s">
        <v>9241</v>
      </c>
      <c r="C4807" t="s">
        <v>9242</v>
      </c>
    </row>
    <row r="4808" spans="1:3">
      <c r="A4808" t="s">
        <v>9243</v>
      </c>
      <c r="B4808" t="s">
        <v>9244</v>
      </c>
      <c r="C4808" t="s">
        <v>9245</v>
      </c>
    </row>
    <row r="4809" spans="1:3">
      <c r="A4809" t="s">
        <v>9246</v>
      </c>
      <c r="B4809" t="s">
        <v>9247</v>
      </c>
      <c r="C4809" t="s">
        <v>9248</v>
      </c>
    </row>
    <row r="4810" spans="1:3">
      <c r="A4810" t="s">
        <v>9249</v>
      </c>
      <c r="B4810" t="s">
        <v>9250</v>
      </c>
      <c r="C4810" t="s">
        <v>9251</v>
      </c>
    </row>
    <row r="4811" spans="1:3">
      <c r="A4811" t="s">
        <v>9252</v>
      </c>
      <c r="B4811" t="s">
        <v>9253</v>
      </c>
      <c r="C4811" t="s">
        <v>9254</v>
      </c>
    </row>
    <row r="4812" spans="1:3">
      <c r="A4812" t="s">
        <v>9252</v>
      </c>
      <c r="B4812" t="s">
        <v>9253</v>
      </c>
      <c r="C4812" t="s">
        <v>9254</v>
      </c>
    </row>
    <row r="4813" spans="1:3">
      <c r="A4813" t="s">
        <v>9252</v>
      </c>
      <c r="B4813" t="s">
        <v>9253</v>
      </c>
      <c r="C4813" t="s">
        <v>9254</v>
      </c>
    </row>
    <row r="4814" spans="1:3">
      <c r="A4814" t="s">
        <v>9252</v>
      </c>
      <c r="B4814" t="s">
        <v>9253</v>
      </c>
      <c r="C4814" t="s">
        <v>9254</v>
      </c>
    </row>
    <row r="4815" spans="1:3">
      <c r="A4815" t="s">
        <v>9255</v>
      </c>
      <c r="B4815" t="s">
        <v>9256</v>
      </c>
      <c r="C4815" t="s">
        <v>9257</v>
      </c>
    </row>
    <row r="4816" spans="1:3">
      <c r="A4816" t="s">
        <v>9258</v>
      </c>
      <c r="B4816" t="s">
        <v>9259</v>
      </c>
      <c r="C4816" t="s">
        <v>9260</v>
      </c>
    </row>
    <row r="4817" spans="1:3">
      <c r="A4817" t="s">
        <v>9261</v>
      </c>
      <c r="B4817" t="s">
        <v>9262</v>
      </c>
      <c r="C4817" t="s">
        <v>9263</v>
      </c>
    </row>
    <row r="4818" spans="1:3">
      <c r="A4818" t="s">
        <v>9264</v>
      </c>
      <c r="B4818" t="s">
        <v>9265</v>
      </c>
      <c r="C4818" t="s">
        <v>9266</v>
      </c>
    </row>
    <row r="4819" spans="1:3">
      <c r="A4819" t="s">
        <v>9264</v>
      </c>
      <c r="B4819" t="s">
        <v>9265</v>
      </c>
      <c r="C4819" t="s">
        <v>9266</v>
      </c>
    </row>
    <row r="4820" spans="1:3">
      <c r="A4820" t="s">
        <v>9267</v>
      </c>
      <c r="B4820" t="s">
        <v>9268</v>
      </c>
      <c r="C4820" t="s">
        <v>9269</v>
      </c>
    </row>
    <row r="4821" spans="1:3">
      <c r="A4821" t="s">
        <v>9270</v>
      </c>
      <c r="B4821" t="s">
        <v>9271</v>
      </c>
      <c r="C4821" t="s">
        <v>9272</v>
      </c>
    </row>
    <row r="4822" spans="1:3">
      <c r="A4822" t="s">
        <v>9273</v>
      </c>
      <c r="B4822" t="s">
        <v>9274</v>
      </c>
      <c r="C4822" t="s">
        <v>9275</v>
      </c>
    </row>
    <row r="4823" spans="1:3">
      <c r="A4823" t="s">
        <v>9273</v>
      </c>
      <c r="B4823" t="s">
        <v>9274</v>
      </c>
      <c r="C4823" t="s">
        <v>9275</v>
      </c>
    </row>
    <row r="4824" spans="1:3">
      <c r="A4824" t="s">
        <v>9276</v>
      </c>
      <c r="B4824" t="s">
        <v>9277</v>
      </c>
      <c r="C4824" t="s">
        <v>9278</v>
      </c>
    </row>
    <row r="4825" spans="1:3">
      <c r="A4825" t="s">
        <v>9279</v>
      </c>
      <c r="B4825" t="s">
        <v>9280</v>
      </c>
      <c r="C4825" t="s">
        <v>9281</v>
      </c>
    </row>
    <row r="4826" spans="1:3">
      <c r="A4826" t="s">
        <v>9282</v>
      </c>
      <c r="B4826" t="s">
        <v>9283</v>
      </c>
      <c r="C4826" t="s">
        <v>9284</v>
      </c>
    </row>
    <row r="4827" spans="1:3">
      <c r="A4827" t="s">
        <v>9285</v>
      </c>
      <c r="B4827" t="s">
        <v>9286</v>
      </c>
      <c r="C4827" t="s">
        <v>9287</v>
      </c>
    </row>
    <row r="4828" spans="1:3">
      <c r="A4828" t="s">
        <v>9288</v>
      </c>
      <c r="B4828" t="s">
        <v>9289</v>
      </c>
      <c r="C4828" t="s">
        <v>9290</v>
      </c>
    </row>
    <row r="4829" spans="1:3">
      <c r="A4829" t="s">
        <v>9291</v>
      </c>
      <c r="B4829" t="s">
        <v>9292</v>
      </c>
      <c r="C4829" t="s">
        <v>9293</v>
      </c>
    </row>
    <row r="4830" spans="1:3">
      <c r="A4830" t="s">
        <v>9291</v>
      </c>
      <c r="B4830" t="s">
        <v>9292</v>
      </c>
      <c r="C4830" t="s">
        <v>9293</v>
      </c>
    </row>
    <row r="4831" spans="1:3">
      <c r="A4831" t="s">
        <v>9294</v>
      </c>
      <c r="B4831" t="s">
        <v>9295</v>
      </c>
      <c r="C4831" t="s">
        <v>9296</v>
      </c>
    </row>
    <row r="4832" spans="1:3">
      <c r="A4832" t="s">
        <v>9294</v>
      </c>
      <c r="B4832" t="s">
        <v>9297</v>
      </c>
      <c r="C4832" t="s">
        <v>9296</v>
      </c>
    </row>
    <row r="4833" spans="1:3">
      <c r="A4833" t="s">
        <v>9298</v>
      </c>
      <c r="B4833" t="s">
        <v>9299</v>
      </c>
      <c r="C4833" t="s">
        <v>9300</v>
      </c>
    </row>
    <row r="4834" spans="1:3">
      <c r="A4834" t="s">
        <v>9298</v>
      </c>
      <c r="B4834" t="s">
        <v>9299</v>
      </c>
      <c r="C4834" t="s">
        <v>9300</v>
      </c>
    </row>
    <row r="4835" spans="1:3">
      <c r="A4835" t="s">
        <v>9301</v>
      </c>
      <c r="B4835" t="s">
        <v>9302</v>
      </c>
      <c r="C4835" t="s">
        <v>9303</v>
      </c>
    </row>
    <row r="4836" spans="1:3">
      <c r="A4836" t="s">
        <v>9304</v>
      </c>
      <c r="B4836" t="s">
        <v>9305</v>
      </c>
      <c r="C4836" t="s">
        <v>9306</v>
      </c>
    </row>
    <row r="4837" spans="1:3">
      <c r="A4837" t="s">
        <v>9304</v>
      </c>
      <c r="B4837" t="s">
        <v>9305</v>
      </c>
      <c r="C4837" t="s">
        <v>9306</v>
      </c>
    </row>
    <row r="4838" spans="1:3">
      <c r="A4838" t="s">
        <v>9307</v>
      </c>
      <c r="B4838" t="s">
        <v>9308</v>
      </c>
      <c r="C4838" t="s">
        <v>9309</v>
      </c>
    </row>
    <row r="4839" spans="1:3">
      <c r="A4839" t="s">
        <v>9310</v>
      </c>
      <c r="B4839" t="s">
        <v>9311</v>
      </c>
      <c r="C4839" t="s">
        <v>9312</v>
      </c>
    </row>
    <row r="4840" spans="1:3">
      <c r="A4840" t="s">
        <v>9310</v>
      </c>
      <c r="B4840" t="s">
        <v>9313</v>
      </c>
      <c r="C4840" t="s">
        <v>9312</v>
      </c>
    </row>
    <row r="4841" spans="1:3">
      <c r="A4841" t="s">
        <v>9310</v>
      </c>
      <c r="B4841" t="s">
        <v>9314</v>
      </c>
      <c r="C4841" t="s">
        <v>9312</v>
      </c>
    </row>
    <row r="4842" spans="1:3">
      <c r="A4842" t="s">
        <v>9315</v>
      </c>
      <c r="B4842" t="s">
        <v>9316</v>
      </c>
      <c r="C4842" t="s">
        <v>9317</v>
      </c>
    </row>
    <row r="4843" spans="1:3">
      <c r="A4843" t="s">
        <v>9318</v>
      </c>
      <c r="B4843" t="s">
        <v>9319</v>
      </c>
      <c r="C4843" t="s">
        <v>9320</v>
      </c>
    </row>
    <row r="4844" spans="1:3">
      <c r="A4844" t="s">
        <v>9318</v>
      </c>
      <c r="B4844" t="s">
        <v>9319</v>
      </c>
      <c r="C4844" t="s">
        <v>9320</v>
      </c>
    </row>
    <row r="4845" spans="1:3">
      <c r="A4845" t="s">
        <v>9321</v>
      </c>
      <c r="B4845" t="s">
        <v>9322</v>
      </c>
      <c r="C4845" t="s">
        <v>9323</v>
      </c>
    </row>
    <row r="4846" spans="1:3">
      <c r="A4846" t="s">
        <v>9321</v>
      </c>
      <c r="B4846" t="s">
        <v>9322</v>
      </c>
      <c r="C4846" t="s">
        <v>9323</v>
      </c>
    </row>
    <row r="4847" spans="1:3">
      <c r="A4847" t="s">
        <v>9324</v>
      </c>
      <c r="B4847" t="s">
        <v>9325</v>
      </c>
      <c r="C4847" t="s">
        <v>9326</v>
      </c>
    </row>
    <row r="4848" spans="1:3">
      <c r="A4848" t="s">
        <v>9327</v>
      </c>
      <c r="B4848" t="s">
        <v>9328</v>
      </c>
      <c r="C4848" t="s">
        <v>9329</v>
      </c>
    </row>
    <row r="4849" spans="1:3">
      <c r="A4849" t="s">
        <v>9330</v>
      </c>
      <c r="B4849" t="s">
        <v>9331</v>
      </c>
      <c r="C4849" t="s">
        <v>9332</v>
      </c>
    </row>
    <row r="4850" spans="1:3">
      <c r="A4850" t="s">
        <v>9333</v>
      </c>
      <c r="B4850" t="s">
        <v>9334</v>
      </c>
      <c r="C4850" t="s">
        <v>9335</v>
      </c>
    </row>
    <row r="4851" spans="1:3">
      <c r="A4851" t="s">
        <v>9336</v>
      </c>
      <c r="B4851" t="s">
        <v>9337</v>
      </c>
      <c r="C4851" t="s">
        <v>9338</v>
      </c>
    </row>
    <row r="4852" spans="1:3">
      <c r="A4852" t="s">
        <v>9336</v>
      </c>
      <c r="B4852" t="s">
        <v>9337</v>
      </c>
      <c r="C4852" t="s">
        <v>9338</v>
      </c>
    </row>
    <row r="4853" spans="1:3">
      <c r="A4853" t="s">
        <v>9339</v>
      </c>
      <c r="B4853" t="s">
        <v>9340</v>
      </c>
      <c r="C4853" t="s">
        <v>9341</v>
      </c>
    </row>
    <row r="4854" spans="1:3">
      <c r="A4854" t="s">
        <v>9339</v>
      </c>
      <c r="B4854" t="s">
        <v>9340</v>
      </c>
      <c r="C4854" t="s">
        <v>9341</v>
      </c>
    </row>
    <row r="4855" spans="1:3">
      <c r="A4855" t="s">
        <v>9339</v>
      </c>
      <c r="B4855" t="s">
        <v>9342</v>
      </c>
      <c r="C4855" t="s">
        <v>9341</v>
      </c>
    </row>
    <row r="4856" spans="1:3">
      <c r="A4856" t="s">
        <v>9339</v>
      </c>
      <c r="B4856" t="s">
        <v>9343</v>
      </c>
      <c r="C4856" t="s">
        <v>9341</v>
      </c>
    </row>
    <row r="4857" spans="1:3">
      <c r="A4857" t="s">
        <v>9344</v>
      </c>
      <c r="B4857" t="s">
        <v>9345</v>
      </c>
      <c r="C4857" t="s">
        <v>9346</v>
      </c>
    </row>
    <row r="4858" spans="1:3">
      <c r="A4858" t="s">
        <v>9344</v>
      </c>
      <c r="B4858" t="s">
        <v>9347</v>
      </c>
      <c r="C4858" t="s">
        <v>9346</v>
      </c>
    </row>
    <row r="4859" spans="1:3">
      <c r="A4859" t="s">
        <v>9344</v>
      </c>
      <c r="B4859" t="s">
        <v>9348</v>
      </c>
      <c r="C4859" t="s">
        <v>9346</v>
      </c>
    </row>
    <row r="4860" spans="1:3">
      <c r="A4860" t="s">
        <v>9344</v>
      </c>
      <c r="B4860" t="s">
        <v>9349</v>
      </c>
      <c r="C4860" t="s">
        <v>9346</v>
      </c>
    </row>
    <row r="4861" spans="1:3">
      <c r="A4861" t="s">
        <v>9350</v>
      </c>
      <c r="B4861" t="s">
        <v>9351</v>
      </c>
      <c r="C4861" t="s">
        <v>9352</v>
      </c>
    </row>
    <row r="4862" spans="1:3">
      <c r="A4862" t="s">
        <v>9353</v>
      </c>
      <c r="B4862" t="s">
        <v>9354</v>
      </c>
      <c r="C4862" t="s">
        <v>9355</v>
      </c>
    </row>
    <row r="4863" spans="1:3">
      <c r="A4863" t="s">
        <v>9356</v>
      </c>
      <c r="B4863" t="s">
        <v>9357</v>
      </c>
      <c r="C4863" t="s">
        <v>9358</v>
      </c>
    </row>
    <row r="4864" spans="1:3">
      <c r="A4864" t="s">
        <v>9359</v>
      </c>
      <c r="B4864" t="s">
        <v>9360</v>
      </c>
      <c r="C4864" t="s">
        <v>9361</v>
      </c>
    </row>
    <row r="4865" spans="1:3">
      <c r="A4865" t="s">
        <v>9359</v>
      </c>
      <c r="B4865" t="s">
        <v>9362</v>
      </c>
      <c r="C4865" t="s">
        <v>9361</v>
      </c>
    </row>
    <row r="4866" spans="1:3">
      <c r="A4866" t="s">
        <v>9359</v>
      </c>
      <c r="B4866" t="s">
        <v>9363</v>
      </c>
      <c r="C4866" t="s">
        <v>9361</v>
      </c>
    </row>
    <row r="4867" spans="1:3">
      <c r="A4867" t="s">
        <v>9359</v>
      </c>
      <c r="B4867" t="s">
        <v>9362</v>
      </c>
      <c r="C4867" t="s">
        <v>9361</v>
      </c>
    </row>
    <row r="4868" spans="1:3">
      <c r="A4868" t="s">
        <v>9359</v>
      </c>
      <c r="B4868" t="s">
        <v>9362</v>
      </c>
      <c r="C4868" t="s">
        <v>9361</v>
      </c>
    </row>
    <row r="4869" spans="1:3">
      <c r="A4869" t="s">
        <v>9364</v>
      </c>
      <c r="B4869" t="s">
        <v>9365</v>
      </c>
      <c r="C4869" t="s">
        <v>9366</v>
      </c>
    </row>
    <row r="4870" spans="1:3">
      <c r="A4870" t="s">
        <v>9364</v>
      </c>
      <c r="B4870" t="s">
        <v>9367</v>
      </c>
      <c r="C4870" t="s">
        <v>9366</v>
      </c>
    </row>
    <row r="4871" spans="1:3">
      <c r="A4871" t="s">
        <v>9364</v>
      </c>
      <c r="B4871" t="s">
        <v>9367</v>
      </c>
      <c r="C4871" t="s">
        <v>9366</v>
      </c>
    </row>
    <row r="4872" spans="1:3">
      <c r="A4872" t="s">
        <v>9364</v>
      </c>
      <c r="B4872" t="s">
        <v>9367</v>
      </c>
      <c r="C4872" t="s">
        <v>9366</v>
      </c>
    </row>
    <row r="4873" spans="1:3">
      <c r="A4873" t="s">
        <v>9364</v>
      </c>
      <c r="B4873" t="s">
        <v>9367</v>
      </c>
      <c r="C4873" t="s">
        <v>9366</v>
      </c>
    </row>
    <row r="4874" spans="1:3">
      <c r="A4874" t="s">
        <v>9368</v>
      </c>
      <c r="B4874" t="s">
        <v>9369</v>
      </c>
      <c r="C4874" t="s">
        <v>9370</v>
      </c>
    </row>
    <row r="4875" spans="1:3">
      <c r="A4875" t="s">
        <v>9371</v>
      </c>
      <c r="B4875" t="s">
        <v>9372</v>
      </c>
      <c r="C4875" t="s">
        <v>9373</v>
      </c>
    </row>
    <row r="4876" spans="1:3">
      <c r="A4876" t="s">
        <v>9371</v>
      </c>
      <c r="B4876" t="s">
        <v>9374</v>
      </c>
      <c r="C4876" t="s">
        <v>9373</v>
      </c>
    </row>
    <row r="4877" spans="1:3">
      <c r="A4877" t="s">
        <v>9375</v>
      </c>
      <c r="B4877" t="s">
        <v>9376</v>
      </c>
      <c r="C4877" t="s">
        <v>9377</v>
      </c>
    </row>
    <row r="4878" spans="1:3">
      <c r="A4878" t="s">
        <v>9378</v>
      </c>
      <c r="B4878" t="s">
        <v>9379</v>
      </c>
      <c r="C4878" t="s">
        <v>9380</v>
      </c>
    </row>
    <row r="4879" spans="1:3">
      <c r="A4879" t="s">
        <v>9381</v>
      </c>
      <c r="B4879" t="s">
        <v>9382</v>
      </c>
      <c r="C4879" t="s">
        <v>9383</v>
      </c>
    </row>
    <row r="4880" spans="1:3">
      <c r="A4880" t="s">
        <v>9384</v>
      </c>
      <c r="B4880" t="s">
        <v>9385</v>
      </c>
      <c r="C4880" t="s">
        <v>9386</v>
      </c>
    </row>
    <row r="4881" spans="1:3">
      <c r="A4881" t="s">
        <v>9387</v>
      </c>
      <c r="B4881" t="s">
        <v>9388</v>
      </c>
      <c r="C4881" t="s">
        <v>9389</v>
      </c>
    </row>
    <row r="4882" spans="1:3">
      <c r="A4882" t="s">
        <v>9390</v>
      </c>
      <c r="B4882" t="s">
        <v>9391</v>
      </c>
      <c r="C4882" t="s">
        <v>9392</v>
      </c>
    </row>
    <row r="4883" spans="1:3">
      <c r="A4883" t="s">
        <v>9393</v>
      </c>
      <c r="B4883" t="s">
        <v>9394</v>
      </c>
      <c r="C4883" t="s">
        <v>9395</v>
      </c>
    </row>
    <row r="4884" spans="1:3">
      <c r="A4884" t="s">
        <v>9396</v>
      </c>
      <c r="B4884" t="s">
        <v>9397</v>
      </c>
      <c r="C4884" t="s">
        <v>9398</v>
      </c>
    </row>
    <row r="4885" spans="1:3">
      <c r="A4885" t="s">
        <v>9399</v>
      </c>
      <c r="B4885" t="s">
        <v>9400</v>
      </c>
      <c r="C4885" t="s">
        <v>9401</v>
      </c>
    </row>
    <row r="4886" spans="1:3">
      <c r="A4886" t="s">
        <v>9399</v>
      </c>
      <c r="B4886" t="s">
        <v>9402</v>
      </c>
      <c r="C4886" t="s">
        <v>9401</v>
      </c>
    </row>
    <row r="4887" spans="1:3">
      <c r="A4887" t="s">
        <v>9403</v>
      </c>
      <c r="B4887" t="s">
        <v>9404</v>
      </c>
      <c r="C4887" t="s">
        <v>9405</v>
      </c>
    </row>
    <row r="4888" spans="1:3">
      <c r="A4888" t="s">
        <v>9406</v>
      </c>
      <c r="B4888" t="s">
        <v>9407</v>
      </c>
      <c r="C4888" t="s">
        <v>9408</v>
      </c>
    </row>
    <row r="4889" spans="1:3">
      <c r="A4889" t="s">
        <v>9409</v>
      </c>
      <c r="B4889" t="s">
        <v>9410</v>
      </c>
      <c r="C4889" t="s">
        <v>9411</v>
      </c>
    </row>
    <row r="4890" spans="1:3">
      <c r="A4890" t="s">
        <v>9412</v>
      </c>
      <c r="B4890" t="s">
        <v>9413</v>
      </c>
      <c r="C4890" t="s">
        <v>9414</v>
      </c>
    </row>
    <row r="4891" spans="1:3">
      <c r="A4891" t="s">
        <v>9412</v>
      </c>
      <c r="B4891" t="s">
        <v>9413</v>
      </c>
      <c r="C4891" t="s">
        <v>9414</v>
      </c>
    </row>
    <row r="4892" spans="1:3">
      <c r="A4892" t="s">
        <v>9415</v>
      </c>
      <c r="B4892" t="s">
        <v>9416</v>
      </c>
      <c r="C4892" t="s">
        <v>9417</v>
      </c>
    </row>
    <row r="4893" spans="1:3">
      <c r="A4893" t="s">
        <v>9418</v>
      </c>
      <c r="B4893" t="s">
        <v>9419</v>
      </c>
      <c r="C4893" t="s">
        <v>9420</v>
      </c>
    </row>
    <row r="4894" spans="1:3">
      <c r="A4894" t="s">
        <v>9421</v>
      </c>
      <c r="B4894" t="s">
        <v>9422</v>
      </c>
      <c r="C4894" t="s">
        <v>9423</v>
      </c>
    </row>
    <row r="4895" spans="1:3">
      <c r="A4895" t="s">
        <v>9424</v>
      </c>
      <c r="B4895" t="s">
        <v>9425</v>
      </c>
      <c r="C4895" t="s">
        <v>9426</v>
      </c>
    </row>
    <row r="4896" spans="1:3">
      <c r="A4896" t="s">
        <v>9427</v>
      </c>
      <c r="B4896" t="s">
        <v>9428</v>
      </c>
      <c r="C4896" t="s">
        <v>9429</v>
      </c>
    </row>
    <row r="4897" spans="1:3">
      <c r="A4897" t="s">
        <v>9430</v>
      </c>
      <c r="B4897" t="s">
        <v>9431</v>
      </c>
      <c r="C4897" t="s">
        <v>9432</v>
      </c>
    </row>
    <row r="4898" spans="1:3">
      <c r="A4898" t="s">
        <v>9433</v>
      </c>
      <c r="B4898" t="s">
        <v>9434</v>
      </c>
      <c r="C4898" t="s">
        <v>9435</v>
      </c>
    </row>
    <row r="4899" spans="1:3">
      <c r="A4899" t="s">
        <v>9436</v>
      </c>
      <c r="B4899" t="s">
        <v>9437</v>
      </c>
      <c r="C4899" t="s">
        <v>9438</v>
      </c>
    </row>
    <row r="4900" spans="1:3">
      <c r="A4900" t="s">
        <v>9439</v>
      </c>
      <c r="B4900" t="s">
        <v>9440</v>
      </c>
      <c r="C4900" t="s">
        <v>9441</v>
      </c>
    </row>
    <row r="4901" spans="1:3">
      <c r="A4901" t="s">
        <v>9442</v>
      </c>
      <c r="B4901" t="s">
        <v>9443</v>
      </c>
      <c r="C4901" t="s">
        <v>9444</v>
      </c>
    </row>
    <row r="4902" spans="1:3">
      <c r="A4902" t="s">
        <v>9445</v>
      </c>
      <c r="B4902" t="s">
        <v>9446</v>
      </c>
      <c r="C4902" t="s">
        <v>9447</v>
      </c>
    </row>
    <row r="4903" spans="1:3">
      <c r="A4903" t="s">
        <v>9445</v>
      </c>
      <c r="B4903" t="s">
        <v>9448</v>
      </c>
      <c r="C4903" t="s">
        <v>9447</v>
      </c>
    </row>
    <row r="4904" spans="1:3">
      <c r="A4904" t="s">
        <v>9445</v>
      </c>
      <c r="B4904" t="s">
        <v>9448</v>
      </c>
      <c r="C4904" t="s">
        <v>9447</v>
      </c>
    </row>
    <row r="4905" spans="1:3">
      <c r="A4905" t="s">
        <v>9445</v>
      </c>
      <c r="B4905" t="s">
        <v>9449</v>
      </c>
      <c r="C4905" t="s">
        <v>9447</v>
      </c>
    </row>
    <row r="4906" spans="1:3">
      <c r="A4906" t="s">
        <v>9450</v>
      </c>
      <c r="B4906" t="s">
        <v>9451</v>
      </c>
      <c r="C4906" t="s">
        <v>9452</v>
      </c>
    </row>
    <row r="4907" spans="1:3">
      <c r="A4907" t="s">
        <v>9453</v>
      </c>
      <c r="B4907" t="s">
        <v>9454</v>
      </c>
      <c r="C4907" t="s">
        <v>9455</v>
      </c>
    </row>
    <row r="4908" spans="1:3">
      <c r="A4908" t="s">
        <v>9456</v>
      </c>
      <c r="B4908" t="s">
        <v>9457</v>
      </c>
      <c r="C4908" t="s">
        <v>9458</v>
      </c>
    </row>
    <row r="4909" spans="1:3">
      <c r="A4909" t="s">
        <v>9456</v>
      </c>
      <c r="B4909" t="s">
        <v>9457</v>
      </c>
      <c r="C4909" t="s">
        <v>9458</v>
      </c>
    </row>
    <row r="4910" spans="1:3">
      <c r="A4910" t="s">
        <v>9456</v>
      </c>
      <c r="B4910" t="s">
        <v>9459</v>
      </c>
      <c r="C4910" t="s">
        <v>9458</v>
      </c>
    </row>
    <row r="4911" spans="1:3">
      <c r="A4911" t="s">
        <v>9456</v>
      </c>
      <c r="B4911" t="s">
        <v>9460</v>
      </c>
      <c r="C4911" t="s">
        <v>9458</v>
      </c>
    </row>
    <row r="4912" spans="1:3">
      <c r="A4912" t="s">
        <v>9456</v>
      </c>
      <c r="B4912" t="s">
        <v>9461</v>
      </c>
      <c r="C4912" t="s">
        <v>9458</v>
      </c>
    </row>
    <row r="4913" spans="1:3">
      <c r="A4913" t="s">
        <v>9456</v>
      </c>
      <c r="B4913" t="s">
        <v>9462</v>
      </c>
      <c r="C4913" t="s">
        <v>9458</v>
      </c>
    </row>
    <row r="4914" spans="1:3">
      <c r="A4914" t="s">
        <v>9463</v>
      </c>
      <c r="B4914" t="s">
        <v>9464</v>
      </c>
      <c r="C4914" t="s">
        <v>9465</v>
      </c>
    </row>
    <row r="4915" spans="1:3">
      <c r="A4915" t="s">
        <v>9466</v>
      </c>
      <c r="B4915" t="s">
        <v>9467</v>
      </c>
      <c r="C4915" t="s">
        <v>9468</v>
      </c>
    </row>
    <row r="4916" spans="1:3">
      <c r="A4916" t="s">
        <v>9466</v>
      </c>
      <c r="B4916" t="s">
        <v>9469</v>
      </c>
      <c r="C4916" t="s">
        <v>9468</v>
      </c>
    </row>
    <row r="4917" spans="1:3">
      <c r="A4917" t="s">
        <v>9470</v>
      </c>
      <c r="B4917" t="s">
        <v>9471</v>
      </c>
      <c r="C4917" t="s">
        <v>9472</v>
      </c>
    </row>
    <row r="4918" spans="1:3">
      <c r="A4918" t="s">
        <v>9473</v>
      </c>
      <c r="B4918" t="s">
        <v>9474</v>
      </c>
      <c r="C4918" t="s">
        <v>9475</v>
      </c>
    </row>
    <row r="4919" spans="1:3">
      <c r="A4919" t="s">
        <v>9473</v>
      </c>
      <c r="B4919" t="s">
        <v>9476</v>
      </c>
      <c r="C4919" t="s">
        <v>9475</v>
      </c>
    </row>
    <row r="4920" spans="1:3">
      <c r="A4920" t="s">
        <v>9477</v>
      </c>
      <c r="B4920" t="s">
        <v>9478</v>
      </c>
      <c r="C4920" t="s">
        <v>9479</v>
      </c>
    </row>
    <row r="4921" spans="1:3">
      <c r="A4921" t="s">
        <v>9480</v>
      </c>
      <c r="B4921" t="s">
        <v>9481</v>
      </c>
      <c r="C4921" t="s">
        <v>9482</v>
      </c>
    </row>
    <row r="4922" spans="1:3">
      <c r="A4922" t="s">
        <v>9483</v>
      </c>
      <c r="B4922" t="s">
        <v>9484</v>
      </c>
      <c r="C4922" t="s">
        <v>9485</v>
      </c>
    </row>
    <row r="4923" spans="1:3">
      <c r="A4923" t="s">
        <v>9483</v>
      </c>
      <c r="B4923" t="s">
        <v>9486</v>
      </c>
      <c r="C4923" t="s">
        <v>9485</v>
      </c>
    </row>
    <row r="4924" spans="1:3">
      <c r="A4924" t="s">
        <v>9487</v>
      </c>
      <c r="B4924" t="s">
        <v>9488</v>
      </c>
      <c r="C4924" t="s">
        <v>9489</v>
      </c>
    </row>
    <row r="4925" spans="1:3">
      <c r="A4925" t="s">
        <v>9487</v>
      </c>
      <c r="B4925" t="s">
        <v>9488</v>
      </c>
      <c r="C4925" t="s">
        <v>9489</v>
      </c>
    </row>
    <row r="4926" spans="1:3">
      <c r="A4926" t="s">
        <v>9487</v>
      </c>
      <c r="B4926" t="s">
        <v>9490</v>
      </c>
      <c r="C4926" t="s">
        <v>9489</v>
      </c>
    </row>
    <row r="4927" spans="1:3">
      <c r="A4927" t="s">
        <v>9487</v>
      </c>
      <c r="B4927" t="s">
        <v>9490</v>
      </c>
      <c r="C4927" t="s">
        <v>9489</v>
      </c>
    </row>
    <row r="4928" spans="1:3">
      <c r="A4928" t="s">
        <v>9491</v>
      </c>
      <c r="B4928" t="s">
        <v>9492</v>
      </c>
      <c r="C4928" t="s">
        <v>9493</v>
      </c>
    </row>
    <row r="4929" spans="1:3">
      <c r="A4929" t="s">
        <v>9494</v>
      </c>
      <c r="B4929" t="s">
        <v>9495</v>
      </c>
      <c r="C4929" t="s">
        <v>9496</v>
      </c>
    </row>
    <row r="4930" spans="1:3">
      <c r="A4930" t="s">
        <v>9497</v>
      </c>
      <c r="B4930" t="s">
        <v>9498</v>
      </c>
      <c r="C4930" t="s">
        <v>9499</v>
      </c>
    </row>
    <row r="4931" spans="1:3">
      <c r="A4931" t="s">
        <v>9500</v>
      </c>
      <c r="B4931" t="s">
        <v>9501</v>
      </c>
      <c r="C4931" t="s">
        <v>9502</v>
      </c>
    </row>
    <row r="4932" spans="1:3">
      <c r="A4932" t="s">
        <v>9503</v>
      </c>
      <c r="B4932" t="s">
        <v>9504</v>
      </c>
      <c r="C4932" t="s">
        <v>9505</v>
      </c>
    </row>
    <row r="4933" spans="1:3">
      <c r="A4933" t="s">
        <v>9506</v>
      </c>
      <c r="B4933" t="s">
        <v>9507</v>
      </c>
      <c r="C4933" t="s">
        <v>9508</v>
      </c>
    </row>
    <row r="4934" spans="1:3">
      <c r="A4934" t="s">
        <v>9509</v>
      </c>
      <c r="B4934" t="s">
        <v>9510</v>
      </c>
      <c r="C4934" t="s">
        <v>9511</v>
      </c>
    </row>
    <row r="4935" spans="1:3">
      <c r="A4935" t="s">
        <v>9512</v>
      </c>
      <c r="B4935" t="s">
        <v>9513</v>
      </c>
      <c r="C4935" t="s">
        <v>9514</v>
      </c>
    </row>
    <row r="4936" spans="1:3">
      <c r="A4936" t="s">
        <v>9515</v>
      </c>
      <c r="B4936" t="s">
        <v>9516</v>
      </c>
      <c r="C4936" t="s">
        <v>9517</v>
      </c>
    </row>
    <row r="4937" spans="1:3">
      <c r="A4937" t="s">
        <v>9518</v>
      </c>
      <c r="B4937" t="s">
        <v>9519</v>
      </c>
      <c r="C4937" t="s">
        <v>9520</v>
      </c>
    </row>
    <row r="4938" spans="1:3">
      <c r="A4938" t="s">
        <v>9521</v>
      </c>
      <c r="B4938" t="s">
        <v>9522</v>
      </c>
      <c r="C4938" t="s">
        <v>9523</v>
      </c>
    </row>
    <row r="4939" spans="1:3">
      <c r="A4939" t="s">
        <v>9524</v>
      </c>
      <c r="B4939" t="s">
        <v>9525</v>
      </c>
      <c r="C4939" t="s">
        <v>9526</v>
      </c>
    </row>
    <row r="4940" spans="1:3">
      <c r="A4940" t="s">
        <v>9527</v>
      </c>
      <c r="B4940" t="s">
        <v>9528</v>
      </c>
      <c r="C4940" t="s">
        <v>9529</v>
      </c>
    </row>
    <row r="4941" spans="1:3">
      <c r="A4941" t="s">
        <v>9530</v>
      </c>
      <c r="B4941" t="s">
        <v>9531</v>
      </c>
      <c r="C4941" t="s">
        <v>9532</v>
      </c>
    </row>
    <row r="4942" spans="1:3">
      <c r="A4942" t="s">
        <v>9533</v>
      </c>
      <c r="B4942" t="s">
        <v>9534</v>
      </c>
      <c r="C4942" t="s">
        <v>9535</v>
      </c>
    </row>
    <row r="4943" spans="1:3">
      <c r="A4943" t="s">
        <v>9536</v>
      </c>
      <c r="B4943" t="s">
        <v>9537</v>
      </c>
      <c r="C4943" t="s">
        <v>9538</v>
      </c>
    </row>
    <row r="4944" spans="1:3">
      <c r="A4944" t="s">
        <v>9539</v>
      </c>
      <c r="B4944" t="s">
        <v>9540</v>
      </c>
      <c r="C4944" t="s">
        <v>9541</v>
      </c>
    </row>
    <row r="4945" spans="1:3">
      <c r="A4945" t="s">
        <v>9542</v>
      </c>
      <c r="B4945" t="s">
        <v>9543</v>
      </c>
      <c r="C4945" t="s">
        <v>9544</v>
      </c>
    </row>
    <row r="4946" spans="1:3">
      <c r="A4946" t="s">
        <v>9542</v>
      </c>
      <c r="B4946" t="s">
        <v>9545</v>
      </c>
      <c r="C4946" t="s">
        <v>9544</v>
      </c>
    </row>
    <row r="4947" spans="1:3">
      <c r="A4947" t="s">
        <v>9542</v>
      </c>
      <c r="B4947" t="s">
        <v>9545</v>
      </c>
      <c r="C4947" t="s">
        <v>9544</v>
      </c>
    </row>
    <row r="4948" spans="1:3">
      <c r="A4948" t="s">
        <v>9546</v>
      </c>
      <c r="B4948" t="s">
        <v>9547</v>
      </c>
      <c r="C4948" t="s">
        <v>9548</v>
      </c>
    </row>
    <row r="4949" spans="1:3">
      <c r="A4949" t="s">
        <v>9546</v>
      </c>
      <c r="B4949" t="s">
        <v>9549</v>
      </c>
      <c r="C4949" t="s">
        <v>9548</v>
      </c>
    </row>
    <row r="4950" spans="1:3">
      <c r="A4950" t="s">
        <v>9550</v>
      </c>
      <c r="B4950" t="s">
        <v>9551</v>
      </c>
      <c r="C4950" t="s">
        <v>9552</v>
      </c>
    </row>
    <row r="4951" spans="1:3">
      <c r="A4951" t="s">
        <v>9553</v>
      </c>
      <c r="B4951" t="s">
        <v>9554</v>
      </c>
      <c r="C4951" t="s">
        <v>9555</v>
      </c>
    </row>
    <row r="4952" spans="1:3">
      <c r="A4952" t="s">
        <v>9556</v>
      </c>
      <c r="B4952" t="s">
        <v>9557</v>
      </c>
      <c r="C4952" t="s">
        <v>9558</v>
      </c>
    </row>
    <row r="4953" spans="1:3">
      <c r="A4953" t="s">
        <v>9559</v>
      </c>
      <c r="B4953" t="s">
        <v>9560</v>
      </c>
      <c r="C4953" t="s">
        <v>9561</v>
      </c>
    </row>
    <row r="4954" spans="1:3">
      <c r="A4954" t="s">
        <v>9559</v>
      </c>
      <c r="B4954" t="s">
        <v>9562</v>
      </c>
      <c r="C4954" t="s">
        <v>9561</v>
      </c>
    </row>
    <row r="4955" spans="1:3">
      <c r="A4955" t="s">
        <v>9563</v>
      </c>
      <c r="B4955" t="s">
        <v>9564</v>
      </c>
      <c r="C4955" t="s">
        <v>9565</v>
      </c>
    </row>
    <row r="4956" spans="1:3">
      <c r="A4956" t="s">
        <v>9566</v>
      </c>
      <c r="B4956" t="s">
        <v>9567</v>
      </c>
      <c r="C4956" t="s">
        <v>9568</v>
      </c>
    </row>
    <row r="4957" spans="1:3">
      <c r="A4957" t="s">
        <v>9569</v>
      </c>
      <c r="B4957" t="s">
        <v>9570</v>
      </c>
      <c r="C4957" t="s">
        <v>9571</v>
      </c>
    </row>
    <row r="4958" spans="1:3">
      <c r="A4958" t="s">
        <v>9572</v>
      </c>
      <c r="B4958" t="s">
        <v>9573</v>
      </c>
      <c r="C4958" t="s">
        <v>9574</v>
      </c>
    </row>
    <row r="4959" spans="1:3">
      <c r="A4959" t="s">
        <v>9575</v>
      </c>
      <c r="B4959" t="s">
        <v>9576</v>
      </c>
      <c r="C4959" t="s">
        <v>9577</v>
      </c>
    </row>
    <row r="4960" spans="1:3">
      <c r="A4960" t="s">
        <v>9578</v>
      </c>
      <c r="B4960" t="s">
        <v>9579</v>
      </c>
      <c r="C4960" t="s">
        <v>9580</v>
      </c>
    </row>
    <row r="4961" spans="1:3">
      <c r="A4961" t="s">
        <v>9581</v>
      </c>
      <c r="B4961" t="s">
        <v>9582</v>
      </c>
      <c r="C4961" t="s">
        <v>9583</v>
      </c>
    </row>
    <row r="4962" spans="1:3">
      <c r="A4962" t="s">
        <v>9584</v>
      </c>
      <c r="B4962" t="s">
        <v>9585</v>
      </c>
      <c r="C4962" t="s">
        <v>9586</v>
      </c>
    </row>
    <row r="4963" spans="1:3">
      <c r="A4963" t="s">
        <v>9587</v>
      </c>
      <c r="B4963" t="s">
        <v>9588</v>
      </c>
      <c r="C4963" t="s">
        <v>9589</v>
      </c>
    </row>
    <row r="4964" spans="1:3">
      <c r="A4964" t="s">
        <v>9590</v>
      </c>
      <c r="B4964" t="s">
        <v>9591</v>
      </c>
      <c r="C4964" t="s">
        <v>9592</v>
      </c>
    </row>
    <row r="4965" spans="1:3">
      <c r="A4965" t="s">
        <v>9593</v>
      </c>
      <c r="B4965" t="s">
        <v>9594</v>
      </c>
      <c r="C4965" t="s">
        <v>9595</v>
      </c>
    </row>
    <row r="4966" spans="1:3">
      <c r="A4966" t="s">
        <v>9593</v>
      </c>
      <c r="B4966" t="s">
        <v>9596</v>
      </c>
      <c r="C4966" t="s">
        <v>9595</v>
      </c>
    </row>
    <row r="4967" spans="1:3">
      <c r="A4967" t="s">
        <v>9597</v>
      </c>
      <c r="B4967" t="s">
        <v>9598</v>
      </c>
      <c r="C4967" t="s">
        <v>9599</v>
      </c>
    </row>
    <row r="4968" spans="1:3">
      <c r="A4968" t="s">
        <v>9600</v>
      </c>
      <c r="B4968" t="s">
        <v>9601</v>
      </c>
      <c r="C4968" t="s">
        <v>9602</v>
      </c>
    </row>
    <row r="4969" spans="1:3">
      <c r="A4969" t="s">
        <v>9603</v>
      </c>
      <c r="B4969" t="s">
        <v>9604</v>
      </c>
      <c r="C4969" t="s">
        <v>9605</v>
      </c>
    </row>
    <row r="4970" spans="1:3">
      <c r="A4970" t="s">
        <v>9606</v>
      </c>
      <c r="B4970" t="s">
        <v>9607</v>
      </c>
      <c r="C4970" t="s">
        <v>9608</v>
      </c>
    </row>
    <row r="4971" spans="1:3">
      <c r="A4971" t="s">
        <v>9609</v>
      </c>
      <c r="B4971" t="s">
        <v>9610</v>
      </c>
      <c r="C4971" t="s">
        <v>9611</v>
      </c>
    </row>
    <row r="4972" spans="1:3">
      <c r="A4972" t="s">
        <v>9612</v>
      </c>
      <c r="B4972" t="s">
        <v>9613</v>
      </c>
      <c r="C4972" t="s">
        <v>9614</v>
      </c>
    </row>
    <row r="4973" spans="1:3">
      <c r="A4973" t="s">
        <v>9615</v>
      </c>
      <c r="B4973" t="s">
        <v>9616</v>
      </c>
      <c r="C4973" t="s">
        <v>9617</v>
      </c>
    </row>
    <row r="4974" spans="1:3">
      <c r="A4974" t="s">
        <v>9618</v>
      </c>
      <c r="B4974" t="s">
        <v>9619</v>
      </c>
      <c r="C4974" t="s">
        <v>9620</v>
      </c>
    </row>
    <row r="4975" spans="1:3">
      <c r="A4975" t="s">
        <v>9621</v>
      </c>
      <c r="B4975" t="s">
        <v>9622</v>
      </c>
      <c r="C4975" t="s">
        <v>9623</v>
      </c>
    </row>
    <row r="4976" spans="1:3">
      <c r="A4976" t="s">
        <v>9621</v>
      </c>
      <c r="B4976" t="s">
        <v>3497</v>
      </c>
      <c r="C4976" t="s">
        <v>9623</v>
      </c>
    </row>
    <row r="4977" spans="1:3">
      <c r="A4977" t="s">
        <v>9624</v>
      </c>
      <c r="B4977" t="s">
        <v>9625</v>
      </c>
      <c r="C4977" t="s">
        <v>9626</v>
      </c>
    </row>
    <row r="4978" spans="1:3">
      <c r="A4978" t="s">
        <v>9627</v>
      </c>
      <c r="B4978" t="s">
        <v>9628</v>
      </c>
      <c r="C4978" t="s">
        <v>9629</v>
      </c>
    </row>
    <row r="4979" spans="1:3">
      <c r="A4979" t="s">
        <v>9630</v>
      </c>
      <c r="B4979" t="s">
        <v>9631</v>
      </c>
      <c r="C4979" t="s">
        <v>9632</v>
      </c>
    </row>
    <row r="4980" spans="1:3">
      <c r="A4980" t="s">
        <v>9630</v>
      </c>
      <c r="B4980" t="s">
        <v>9633</v>
      </c>
      <c r="C4980" t="s">
        <v>9632</v>
      </c>
    </row>
    <row r="4981" spans="1:3">
      <c r="A4981" t="s">
        <v>9634</v>
      </c>
      <c r="B4981" t="s">
        <v>9635</v>
      </c>
      <c r="C4981" t="s">
        <v>9636</v>
      </c>
    </row>
    <row r="4982" spans="1:3">
      <c r="A4982" t="s">
        <v>9637</v>
      </c>
      <c r="B4982" t="s">
        <v>9638</v>
      </c>
      <c r="C4982" t="s">
        <v>9639</v>
      </c>
    </row>
    <row r="4983" spans="1:3">
      <c r="A4983" t="s">
        <v>9640</v>
      </c>
      <c r="B4983" t="s">
        <v>9641</v>
      </c>
      <c r="C4983" t="s">
        <v>9642</v>
      </c>
    </row>
    <row r="4984" spans="1:3">
      <c r="A4984" t="s">
        <v>9643</v>
      </c>
      <c r="B4984" t="s">
        <v>9644</v>
      </c>
      <c r="C4984" t="s">
        <v>9645</v>
      </c>
    </row>
    <row r="4985" spans="1:3">
      <c r="A4985" t="s">
        <v>9646</v>
      </c>
      <c r="B4985" t="s">
        <v>9647</v>
      </c>
      <c r="C4985" t="s">
        <v>9648</v>
      </c>
    </row>
    <row r="4986" spans="1:3">
      <c r="A4986" t="s">
        <v>9649</v>
      </c>
      <c r="B4986" t="s">
        <v>9650</v>
      </c>
      <c r="C4986" t="s">
        <v>9651</v>
      </c>
    </row>
    <row r="4987" spans="1:3">
      <c r="A4987" t="s">
        <v>9652</v>
      </c>
      <c r="B4987" t="s">
        <v>9653</v>
      </c>
      <c r="C4987" t="s">
        <v>9654</v>
      </c>
    </row>
    <row r="4988" spans="1:3">
      <c r="A4988" t="s">
        <v>9652</v>
      </c>
      <c r="B4988" t="s">
        <v>9655</v>
      </c>
      <c r="C4988" t="s">
        <v>9654</v>
      </c>
    </row>
    <row r="4989" spans="1:3">
      <c r="A4989" t="s">
        <v>9652</v>
      </c>
      <c r="B4989" t="s">
        <v>9655</v>
      </c>
      <c r="C4989" t="s">
        <v>9654</v>
      </c>
    </row>
    <row r="4990" spans="1:3">
      <c r="A4990" t="s">
        <v>9652</v>
      </c>
      <c r="B4990" t="s">
        <v>9655</v>
      </c>
      <c r="C4990" t="s">
        <v>9654</v>
      </c>
    </row>
    <row r="4991" spans="1:3">
      <c r="A4991" t="s">
        <v>9652</v>
      </c>
      <c r="B4991" t="s">
        <v>9656</v>
      </c>
      <c r="C4991" t="s">
        <v>9654</v>
      </c>
    </row>
    <row r="4992" spans="1:3">
      <c r="A4992" t="s">
        <v>9657</v>
      </c>
      <c r="B4992" t="s">
        <v>9658</v>
      </c>
      <c r="C4992" t="s">
        <v>9659</v>
      </c>
    </row>
    <row r="4993" spans="1:3">
      <c r="A4993" t="s">
        <v>9660</v>
      </c>
      <c r="B4993" t="s">
        <v>9661</v>
      </c>
      <c r="C4993" t="s">
        <v>9662</v>
      </c>
    </row>
    <row r="4994" spans="1:3">
      <c r="A4994" t="s">
        <v>9663</v>
      </c>
      <c r="B4994" t="s">
        <v>9664</v>
      </c>
      <c r="C4994" t="s">
        <v>9665</v>
      </c>
    </row>
    <row r="4995" spans="1:3">
      <c r="A4995" t="s">
        <v>9666</v>
      </c>
      <c r="B4995" t="s">
        <v>9667</v>
      </c>
      <c r="C4995" t="s">
        <v>9668</v>
      </c>
    </row>
    <row r="4996" spans="1:3">
      <c r="A4996" t="s">
        <v>9669</v>
      </c>
      <c r="B4996" t="s">
        <v>9670</v>
      </c>
      <c r="C4996" t="s">
        <v>9671</v>
      </c>
    </row>
    <row r="4997" spans="1:3">
      <c r="A4997" t="s">
        <v>9672</v>
      </c>
      <c r="B4997" t="s">
        <v>9673</v>
      </c>
      <c r="C4997" t="s">
        <v>9674</v>
      </c>
    </row>
    <row r="4998" spans="1:3">
      <c r="A4998" t="s">
        <v>9675</v>
      </c>
      <c r="B4998" t="s">
        <v>9676</v>
      </c>
      <c r="C4998" t="s">
        <v>9677</v>
      </c>
    </row>
    <row r="4999" spans="1:3">
      <c r="A4999" t="s">
        <v>9678</v>
      </c>
      <c r="B4999" t="s">
        <v>9679</v>
      </c>
      <c r="C4999" t="s">
        <v>9680</v>
      </c>
    </row>
    <row r="5000" spans="1:3">
      <c r="A5000" t="s">
        <v>9678</v>
      </c>
      <c r="B5000" t="s">
        <v>9681</v>
      </c>
      <c r="C5000" t="s">
        <v>9680</v>
      </c>
    </row>
    <row r="5001" spans="1:3">
      <c r="A5001" t="s">
        <v>9682</v>
      </c>
      <c r="B5001" t="s">
        <v>9683</v>
      </c>
      <c r="C5001" t="s">
        <v>9684</v>
      </c>
    </row>
    <row r="5002" spans="1:3">
      <c r="A5002" t="s">
        <v>9685</v>
      </c>
      <c r="B5002" t="s">
        <v>9686</v>
      </c>
      <c r="C5002" t="s">
        <v>9687</v>
      </c>
    </row>
    <row r="5003" spans="1:3">
      <c r="A5003" t="s">
        <v>9688</v>
      </c>
      <c r="B5003" t="s">
        <v>9689</v>
      </c>
      <c r="C5003" t="s">
        <v>9690</v>
      </c>
    </row>
    <row r="5004" spans="1:3">
      <c r="A5004" t="s">
        <v>9691</v>
      </c>
      <c r="B5004" t="s">
        <v>9692</v>
      </c>
      <c r="C5004" t="s">
        <v>9693</v>
      </c>
    </row>
    <row r="5005" spans="1:3">
      <c r="A5005" t="s">
        <v>9694</v>
      </c>
      <c r="B5005" t="s">
        <v>9695</v>
      </c>
      <c r="C5005" t="s">
        <v>9696</v>
      </c>
    </row>
    <row r="5006" spans="1:3">
      <c r="A5006" t="s">
        <v>9697</v>
      </c>
      <c r="B5006" t="s">
        <v>9698</v>
      </c>
      <c r="C5006" t="s">
        <v>9699</v>
      </c>
    </row>
    <row r="5007" spans="1:3">
      <c r="A5007" t="s">
        <v>9700</v>
      </c>
      <c r="B5007" t="s">
        <v>9701</v>
      </c>
      <c r="C5007" t="s">
        <v>9702</v>
      </c>
    </row>
    <row r="5008" spans="1:3">
      <c r="A5008" t="s">
        <v>9703</v>
      </c>
      <c r="B5008" t="s">
        <v>9704</v>
      </c>
      <c r="C5008" t="s">
        <v>9705</v>
      </c>
    </row>
    <row r="5009" spans="1:3">
      <c r="A5009" t="s">
        <v>9703</v>
      </c>
      <c r="B5009" t="s">
        <v>9706</v>
      </c>
      <c r="C5009" t="s">
        <v>9705</v>
      </c>
    </row>
    <row r="5010" spans="1:3">
      <c r="A5010" t="s">
        <v>9707</v>
      </c>
      <c r="B5010" t="s">
        <v>9708</v>
      </c>
      <c r="C5010" t="s">
        <v>9709</v>
      </c>
    </row>
    <row r="5011" spans="1:3">
      <c r="A5011" t="s">
        <v>9710</v>
      </c>
      <c r="B5011" t="s">
        <v>9711</v>
      </c>
      <c r="C5011" t="s">
        <v>9712</v>
      </c>
    </row>
    <row r="5012" spans="1:3">
      <c r="A5012" t="s">
        <v>9713</v>
      </c>
      <c r="B5012" t="s">
        <v>9714</v>
      </c>
      <c r="C5012" t="s">
        <v>9715</v>
      </c>
    </row>
    <row r="5013" spans="1:3">
      <c r="A5013" t="s">
        <v>9716</v>
      </c>
      <c r="B5013" t="s">
        <v>9717</v>
      </c>
      <c r="C5013" t="s">
        <v>9718</v>
      </c>
    </row>
    <row r="5014" spans="1:3">
      <c r="A5014" t="s">
        <v>9719</v>
      </c>
      <c r="B5014" t="s">
        <v>9720</v>
      </c>
      <c r="C5014" t="s">
        <v>9721</v>
      </c>
    </row>
    <row r="5015" spans="1:3">
      <c r="A5015" t="s">
        <v>9722</v>
      </c>
      <c r="B5015" t="s">
        <v>9723</v>
      </c>
      <c r="C5015" t="s">
        <v>9724</v>
      </c>
    </row>
    <row r="5016" spans="1:3">
      <c r="A5016" t="s">
        <v>9725</v>
      </c>
      <c r="B5016" t="s">
        <v>9726</v>
      </c>
      <c r="C5016" t="s">
        <v>9727</v>
      </c>
    </row>
    <row r="5017" spans="1:3">
      <c r="A5017" t="s">
        <v>9728</v>
      </c>
      <c r="B5017" t="s">
        <v>9729</v>
      </c>
      <c r="C5017" t="s">
        <v>9730</v>
      </c>
    </row>
    <row r="5018" spans="1:3">
      <c r="A5018" t="s">
        <v>9728</v>
      </c>
      <c r="B5018" t="s">
        <v>9729</v>
      </c>
      <c r="C5018" t="s">
        <v>9730</v>
      </c>
    </row>
    <row r="5019" spans="1:3">
      <c r="A5019" t="s">
        <v>9728</v>
      </c>
      <c r="B5019" t="s">
        <v>9729</v>
      </c>
      <c r="C5019" t="s">
        <v>9730</v>
      </c>
    </row>
    <row r="5020" spans="1:3">
      <c r="A5020" t="s">
        <v>9731</v>
      </c>
      <c r="B5020" t="s">
        <v>9732</v>
      </c>
      <c r="C5020" t="s">
        <v>9733</v>
      </c>
    </row>
    <row r="5021" spans="1:3">
      <c r="A5021" t="s">
        <v>9731</v>
      </c>
      <c r="B5021" t="s">
        <v>9732</v>
      </c>
      <c r="C5021" t="s">
        <v>9733</v>
      </c>
    </row>
    <row r="5022" spans="1:3">
      <c r="A5022" t="s">
        <v>9734</v>
      </c>
      <c r="B5022" t="s">
        <v>9735</v>
      </c>
      <c r="C5022" t="s">
        <v>9736</v>
      </c>
    </row>
    <row r="5023" spans="1:3">
      <c r="A5023" t="s">
        <v>9737</v>
      </c>
      <c r="B5023" t="s">
        <v>9738</v>
      </c>
      <c r="C5023" t="s">
        <v>9739</v>
      </c>
    </row>
    <row r="5024" spans="1:3">
      <c r="A5024" t="s">
        <v>9737</v>
      </c>
      <c r="B5024" t="s">
        <v>9738</v>
      </c>
      <c r="C5024" t="s">
        <v>9739</v>
      </c>
    </row>
    <row r="5025" spans="1:3">
      <c r="A5025" t="s">
        <v>9740</v>
      </c>
      <c r="B5025" t="s">
        <v>9741</v>
      </c>
      <c r="C5025" t="s">
        <v>9742</v>
      </c>
    </row>
    <row r="5026" spans="1:3">
      <c r="A5026" t="s">
        <v>9740</v>
      </c>
      <c r="B5026" t="s">
        <v>9741</v>
      </c>
      <c r="C5026" t="s">
        <v>9742</v>
      </c>
    </row>
    <row r="5027" spans="1:3">
      <c r="A5027" t="s">
        <v>9743</v>
      </c>
      <c r="B5027" t="s">
        <v>9744</v>
      </c>
      <c r="C5027" t="s">
        <v>9745</v>
      </c>
    </row>
    <row r="5028" spans="1:3">
      <c r="A5028" t="s">
        <v>9746</v>
      </c>
      <c r="B5028" t="s">
        <v>9747</v>
      </c>
      <c r="C5028" t="s">
        <v>9748</v>
      </c>
    </row>
    <row r="5029" spans="1:3">
      <c r="A5029" t="s">
        <v>9749</v>
      </c>
      <c r="B5029" t="s">
        <v>9750</v>
      </c>
      <c r="C5029" t="s">
        <v>9751</v>
      </c>
    </row>
    <row r="5030" spans="1:3">
      <c r="A5030" t="s">
        <v>9752</v>
      </c>
      <c r="B5030" t="s">
        <v>9753</v>
      </c>
      <c r="C5030" t="s">
        <v>9754</v>
      </c>
    </row>
    <row r="5031" spans="1:3">
      <c r="A5031" t="s">
        <v>9752</v>
      </c>
      <c r="B5031" t="s">
        <v>9755</v>
      </c>
      <c r="C5031" t="s">
        <v>9754</v>
      </c>
    </row>
    <row r="5032" spans="1:3">
      <c r="A5032" t="s">
        <v>9756</v>
      </c>
      <c r="B5032" t="s">
        <v>9757</v>
      </c>
      <c r="C5032" t="s">
        <v>9758</v>
      </c>
    </row>
    <row r="5033" spans="1:3">
      <c r="A5033" t="s">
        <v>9759</v>
      </c>
      <c r="B5033" t="s">
        <v>9760</v>
      </c>
      <c r="C5033" t="s">
        <v>9761</v>
      </c>
    </row>
    <row r="5034" spans="1:3">
      <c r="A5034" t="s">
        <v>9762</v>
      </c>
      <c r="B5034" t="s">
        <v>9763</v>
      </c>
      <c r="C5034" t="s">
        <v>9764</v>
      </c>
    </row>
    <row r="5035" spans="1:3">
      <c r="A5035" t="s">
        <v>9765</v>
      </c>
      <c r="B5035" t="s">
        <v>2989</v>
      </c>
      <c r="C5035" t="s">
        <v>9766</v>
      </c>
    </row>
    <row r="5036" spans="1:3">
      <c r="A5036" t="s">
        <v>9767</v>
      </c>
      <c r="B5036" t="s">
        <v>9768</v>
      </c>
      <c r="C5036" t="s">
        <v>9769</v>
      </c>
    </row>
    <row r="5037" spans="1:3">
      <c r="A5037" t="s">
        <v>9770</v>
      </c>
      <c r="B5037" t="s">
        <v>5897</v>
      </c>
      <c r="C5037" t="s">
        <v>9771</v>
      </c>
    </row>
    <row r="5038" spans="1:3">
      <c r="A5038" t="s">
        <v>9772</v>
      </c>
      <c r="B5038" t="s">
        <v>9773</v>
      </c>
      <c r="C5038" t="s">
        <v>9774</v>
      </c>
    </row>
    <row r="5039" spans="1:3">
      <c r="A5039" t="s">
        <v>9775</v>
      </c>
      <c r="B5039" t="s">
        <v>9776</v>
      </c>
      <c r="C5039" t="s">
        <v>9777</v>
      </c>
    </row>
    <row r="5040" spans="1:3">
      <c r="A5040" t="s">
        <v>9778</v>
      </c>
      <c r="B5040" t="s">
        <v>9779</v>
      </c>
      <c r="C5040" t="s">
        <v>9780</v>
      </c>
    </row>
    <row r="5041" spans="1:3">
      <c r="A5041" t="s">
        <v>9781</v>
      </c>
      <c r="B5041" t="s">
        <v>9782</v>
      </c>
      <c r="C5041" t="s">
        <v>9783</v>
      </c>
    </row>
    <row r="5042" spans="1:3">
      <c r="A5042" t="s">
        <v>9784</v>
      </c>
      <c r="B5042" t="s">
        <v>9785</v>
      </c>
      <c r="C5042" t="s">
        <v>9786</v>
      </c>
    </row>
    <row r="5043" spans="1:3">
      <c r="A5043" t="s">
        <v>9787</v>
      </c>
      <c r="B5043" t="s">
        <v>9788</v>
      </c>
      <c r="C5043" t="s">
        <v>9789</v>
      </c>
    </row>
    <row r="5044" spans="1:3">
      <c r="A5044" t="s">
        <v>9790</v>
      </c>
      <c r="B5044" t="s">
        <v>9791</v>
      </c>
      <c r="C5044" t="s">
        <v>9792</v>
      </c>
    </row>
    <row r="5045" spans="1:3">
      <c r="A5045" t="s">
        <v>9793</v>
      </c>
      <c r="B5045" t="s">
        <v>9794</v>
      </c>
      <c r="C5045" t="s">
        <v>9795</v>
      </c>
    </row>
    <row r="5046" spans="1:3">
      <c r="A5046" t="s">
        <v>9796</v>
      </c>
      <c r="B5046" t="s">
        <v>9797</v>
      </c>
      <c r="C5046" t="s">
        <v>9798</v>
      </c>
    </row>
    <row r="5047" spans="1:3">
      <c r="A5047" t="s">
        <v>9799</v>
      </c>
      <c r="B5047" t="s">
        <v>9800</v>
      </c>
      <c r="C5047" t="s">
        <v>9801</v>
      </c>
    </row>
    <row r="5048" spans="1:3">
      <c r="A5048" t="s">
        <v>9802</v>
      </c>
      <c r="B5048" t="s">
        <v>9803</v>
      </c>
      <c r="C5048" t="s">
        <v>9804</v>
      </c>
    </row>
    <row r="5049" spans="1:3">
      <c r="A5049" t="s">
        <v>9805</v>
      </c>
      <c r="B5049" t="s">
        <v>9806</v>
      </c>
      <c r="C5049" t="s">
        <v>9807</v>
      </c>
    </row>
    <row r="5050" spans="1:3">
      <c r="A5050" t="s">
        <v>9808</v>
      </c>
      <c r="B5050" t="s">
        <v>9809</v>
      </c>
      <c r="C5050" t="s">
        <v>9810</v>
      </c>
    </row>
    <row r="5051" spans="1:3">
      <c r="A5051" t="s">
        <v>9808</v>
      </c>
      <c r="B5051" t="s">
        <v>9811</v>
      </c>
      <c r="C5051" t="s">
        <v>9810</v>
      </c>
    </row>
    <row r="5052" spans="1:3">
      <c r="A5052" t="s">
        <v>9812</v>
      </c>
      <c r="B5052" t="s">
        <v>9813</v>
      </c>
      <c r="C5052" t="s">
        <v>9814</v>
      </c>
    </row>
    <row r="5053" spans="1:3">
      <c r="A5053" t="s">
        <v>9815</v>
      </c>
      <c r="B5053" t="s">
        <v>9816</v>
      </c>
      <c r="C5053" t="s">
        <v>9817</v>
      </c>
    </row>
    <row r="5054" spans="1:3">
      <c r="A5054" t="s">
        <v>9818</v>
      </c>
      <c r="B5054" t="s">
        <v>9819</v>
      </c>
      <c r="C5054" t="s">
        <v>9820</v>
      </c>
    </row>
    <row r="5055" spans="1:3">
      <c r="A5055" t="s">
        <v>9821</v>
      </c>
      <c r="B5055" t="s">
        <v>9822</v>
      </c>
      <c r="C5055" t="s">
        <v>9823</v>
      </c>
    </row>
    <row r="5056" spans="1:3">
      <c r="A5056" t="s">
        <v>9824</v>
      </c>
      <c r="B5056" t="s">
        <v>9825</v>
      </c>
      <c r="C5056" t="s">
        <v>9826</v>
      </c>
    </row>
    <row r="5057" spans="1:3">
      <c r="A5057" t="s">
        <v>9827</v>
      </c>
      <c r="B5057" t="s">
        <v>9828</v>
      </c>
      <c r="C5057" t="s">
        <v>9829</v>
      </c>
    </row>
    <row r="5058" spans="1:3">
      <c r="A5058" t="s">
        <v>9830</v>
      </c>
      <c r="B5058" t="s">
        <v>9831</v>
      </c>
      <c r="C5058" t="s">
        <v>9832</v>
      </c>
    </row>
    <row r="5059" spans="1:3">
      <c r="A5059" t="s">
        <v>9833</v>
      </c>
      <c r="B5059" t="s">
        <v>9834</v>
      </c>
      <c r="C5059" t="s">
        <v>9835</v>
      </c>
    </row>
    <row r="5060" spans="1:3">
      <c r="A5060" t="s">
        <v>9836</v>
      </c>
      <c r="B5060" t="s">
        <v>9837</v>
      </c>
      <c r="C5060" t="s">
        <v>9838</v>
      </c>
    </row>
    <row r="5061" spans="1:3">
      <c r="A5061" t="s">
        <v>9839</v>
      </c>
      <c r="B5061" t="s">
        <v>9840</v>
      </c>
      <c r="C5061" t="s">
        <v>9841</v>
      </c>
    </row>
    <row r="5062" spans="1:3">
      <c r="A5062" t="s">
        <v>9842</v>
      </c>
      <c r="B5062" t="s">
        <v>9843</v>
      </c>
      <c r="C5062" t="s">
        <v>9844</v>
      </c>
    </row>
    <row r="5063" spans="1:3">
      <c r="A5063" t="s">
        <v>9842</v>
      </c>
      <c r="B5063" t="s">
        <v>9845</v>
      </c>
      <c r="C5063" t="s">
        <v>9844</v>
      </c>
    </row>
    <row r="5064" spans="1:3">
      <c r="A5064" t="s">
        <v>9846</v>
      </c>
      <c r="B5064" t="s">
        <v>9847</v>
      </c>
      <c r="C5064" t="s">
        <v>9848</v>
      </c>
    </row>
    <row r="5065" spans="1:3">
      <c r="A5065" t="s">
        <v>9849</v>
      </c>
      <c r="B5065" t="s">
        <v>9850</v>
      </c>
      <c r="C5065" t="s">
        <v>9851</v>
      </c>
    </row>
    <row r="5066" spans="1:3">
      <c r="A5066" t="s">
        <v>9852</v>
      </c>
      <c r="B5066" t="s">
        <v>9853</v>
      </c>
      <c r="C5066" t="s">
        <v>9854</v>
      </c>
    </row>
    <row r="5067" spans="1:3">
      <c r="A5067" t="s">
        <v>9855</v>
      </c>
      <c r="B5067" t="s">
        <v>9856</v>
      </c>
      <c r="C5067" t="s">
        <v>9857</v>
      </c>
    </row>
    <row r="5068" spans="1:3">
      <c r="A5068" t="s">
        <v>9858</v>
      </c>
      <c r="B5068" t="s">
        <v>9859</v>
      </c>
      <c r="C5068" t="s">
        <v>9860</v>
      </c>
    </row>
    <row r="5069" spans="1:3">
      <c r="A5069" t="s">
        <v>9861</v>
      </c>
      <c r="B5069" t="s">
        <v>9862</v>
      </c>
      <c r="C5069" t="s">
        <v>9863</v>
      </c>
    </row>
    <row r="5070" spans="1:3">
      <c r="A5070" t="s">
        <v>9861</v>
      </c>
      <c r="B5070" t="s">
        <v>9864</v>
      </c>
      <c r="C5070" t="s">
        <v>9863</v>
      </c>
    </row>
    <row r="5071" spans="1:3">
      <c r="A5071" t="s">
        <v>9865</v>
      </c>
      <c r="B5071" t="s">
        <v>9866</v>
      </c>
      <c r="C5071" t="s">
        <v>9867</v>
      </c>
    </row>
    <row r="5072" spans="1:3">
      <c r="A5072" t="s">
        <v>9868</v>
      </c>
      <c r="B5072" t="s">
        <v>9869</v>
      </c>
      <c r="C5072" t="s">
        <v>9870</v>
      </c>
    </row>
    <row r="5073" spans="1:3">
      <c r="A5073" t="s">
        <v>9868</v>
      </c>
      <c r="B5073" t="s">
        <v>9871</v>
      </c>
      <c r="C5073" t="s">
        <v>9870</v>
      </c>
    </row>
    <row r="5074" spans="1:3">
      <c r="A5074" t="s">
        <v>9872</v>
      </c>
      <c r="B5074" t="s">
        <v>9873</v>
      </c>
      <c r="C5074" t="s">
        <v>9874</v>
      </c>
    </row>
    <row r="5075" spans="1:3">
      <c r="A5075" t="s">
        <v>9875</v>
      </c>
      <c r="B5075" t="s">
        <v>9876</v>
      </c>
      <c r="C5075" t="s">
        <v>9877</v>
      </c>
    </row>
    <row r="5076" spans="1:3">
      <c r="A5076" t="s">
        <v>9878</v>
      </c>
      <c r="B5076" t="s">
        <v>9879</v>
      </c>
      <c r="C5076" t="s">
        <v>9880</v>
      </c>
    </row>
    <row r="5077" spans="1:3">
      <c r="A5077" t="s">
        <v>9878</v>
      </c>
      <c r="B5077" t="s">
        <v>9879</v>
      </c>
      <c r="C5077" t="s">
        <v>9880</v>
      </c>
    </row>
    <row r="5078" spans="1:3">
      <c r="A5078" t="s">
        <v>9881</v>
      </c>
      <c r="B5078" t="s">
        <v>9882</v>
      </c>
      <c r="C5078" t="s">
        <v>9883</v>
      </c>
    </row>
    <row r="5079" spans="1:3">
      <c r="A5079" t="s">
        <v>9884</v>
      </c>
      <c r="B5079" t="s">
        <v>9885</v>
      </c>
      <c r="C5079" t="s">
        <v>9886</v>
      </c>
    </row>
    <row r="5080" spans="1:3">
      <c r="A5080" t="s">
        <v>9887</v>
      </c>
      <c r="B5080" t="s">
        <v>9888</v>
      </c>
      <c r="C5080" t="s">
        <v>9889</v>
      </c>
    </row>
    <row r="5081" spans="1:3">
      <c r="A5081" t="s">
        <v>9890</v>
      </c>
      <c r="B5081" t="s">
        <v>9891</v>
      </c>
      <c r="C5081" t="s">
        <v>9892</v>
      </c>
    </row>
    <row r="5082" spans="1:3">
      <c r="A5082" t="s">
        <v>9893</v>
      </c>
      <c r="B5082" t="s">
        <v>9894</v>
      </c>
      <c r="C5082" t="s">
        <v>9895</v>
      </c>
    </row>
    <row r="5083" spans="1:3">
      <c r="A5083" t="s">
        <v>9893</v>
      </c>
      <c r="B5083" t="s">
        <v>9896</v>
      </c>
      <c r="C5083" t="s">
        <v>9895</v>
      </c>
    </row>
    <row r="5084" spans="1:3">
      <c r="A5084" t="s">
        <v>9897</v>
      </c>
      <c r="B5084" t="s">
        <v>9898</v>
      </c>
      <c r="C5084" t="s">
        <v>9899</v>
      </c>
    </row>
    <row r="5085" spans="1:3">
      <c r="A5085" t="s">
        <v>9897</v>
      </c>
      <c r="B5085" t="s">
        <v>9898</v>
      </c>
      <c r="C5085" t="s">
        <v>9899</v>
      </c>
    </row>
    <row r="5086" spans="1:3">
      <c r="A5086" t="s">
        <v>9900</v>
      </c>
      <c r="B5086" t="s">
        <v>9901</v>
      </c>
      <c r="C5086" t="s">
        <v>9902</v>
      </c>
    </row>
    <row r="5087" spans="1:3">
      <c r="A5087" t="s">
        <v>9903</v>
      </c>
      <c r="B5087" t="s">
        <v>9904</v>
      </c>
      <c r="C5087" t="s">
        <v>9905</v>
      </c>
    </row>
    <row r="5088" spans="1:3">
      <c r="A5088" t="s">
        <v>9906</v>
      </c>
      <c r="B5088" t="s">
        <v>9907</v>
      </c>
      <c r="C5088" t="s">
        <v>9908</v>
      </c>
    </row>
    <row r="5089" spans="1:3">
      <c r="A5089" t="s">
        <v>9909</v>
      </c>
      <c r="B5089" t="s">
        <v>9910</v>
      </c>
      <c r="C5089" t="s">
        <v>9911</v>
      </c>
    </row>
    <row r="5090" spans="1:3">
      <c r="A5090" t="s">
        <v>9912</v>
      </c>
      <c r="B5090" t="s">
        <v>9913</v>
      </c>
      <c r="C5090" t="s">
        <v>9914</v>
      </c>
    </row>
    <row r="5091" spans="1:3">
      <c r="A5091" t="s">
        <v>9915</v>
      </c>
      <c r="B5091" t="s">
        <v>162</v>
      </c>
      <c r="C5091" t="s">
        <v>9916</v>
      </c>
    </row>
    <row r="5092" spans="1:3">
      <c r="A5092" t="s">
        <v>9917</v>
      </c>
      <c r="B5092" t="s">
        <v>9918</v>
      </c>
      <c r="C5092" t="s">
        <v>9919</v>
      </c>
    </row>
    <row r="5093" spans="1:3">
      <c r="A5093" t="s">
        <v>9920</v>
      </c>
      <c r="B5093" t="s">
        <v>9921</v>
      </c>
      <c r="C5093" t="s">
        <v>9922</v>
      </c>
    </row>
    <row r="5094" spans="1:3">
      <c r="A5094" t="s">
        <v>9923</v>
      </c>
      <c r="B5094" t="s">
        <v>9924</v>
      </c>
      <c r="C5094" t="s">
        <v>9925</v>
      </c>
    </row>
    <row r="5095" spans="1:3">
      <c r="A5095" t="s">
        <v>9926</v>
      </c>
      <c r="B5095" t="s">
        <v>9927</v>
      </c>
      <c r="C5095" t="s">
        <v>9928</v>
      </c>
    </row>
    <row r="5096" spans="1:3">
      <c r="A5096" t="s">
        <v>9926</v>
      </c>
      <c r="B5096" t="s">
        <v>9929</v>
      </c>
      <c r="C5096" t="s">
        <v>9928</v>
      </c>
    </row>
    <row r="5097" spans="1:3">
      <c r="A5097" t="s">
        <v>9930</v>
      </c>
      <c r="B5097" t="s">
        <v>9931</v>
      </c>
      <c r="C5097" t="s">
        <v>9932</v>
      </c>
    </row>
    <row r="5098" spans="1:3">
      <c r="A5098" t="s">
        <v>9930</v>
      </c>
      <c r="B5098" t="s">
        <v>9933</v>
      </c>
      <c r="C5098" t="s">
        <v>9932</v>
      </c>
    </row>
    <row r="5099" spans="1:3">
      <c r="A5099" t="s">
        <v>9934</v>
      </c>
      <c r="B5099" t="s">
        <v>9935</v>
      </c>
      <c r="C5099" t="s">
        <v>9936</v>
      </c>
    </row>
    <row r="5100" spans="1:3">
      <c r="A5100" t="s">
        <v>9934</v>
      </c>
      <c r="B5100" t="s">
        <v>9937</v>
      </c>
      <c r="C5100" t="s">
        <v>9936</v>
      </c>
    </row>
    <row r="5101" spans="1:3">
      <c r="A5101" t="s">
        <v>9934</v>
      </c>
      <c r="B5101" t="s">
        <v>9937</v>
      </c>
      <c r="C5101" t="s">
        <v>9936</v>
      </c>
    </row>
    <row r="5102" spans="1:3">
      <c r="A5102" t="s">
        <v>9934</v>
      </c>
      <c r="B5102" t="s">
        <v>9938</v>
      </c>
      <c r="C5102" t="s">
        <v>9936</v>
      </c>
    </row>
    <row r="5103" spans="1:3">
      <c r="A5103" t="s">
        <v>9934</v>
      </c>
      <c r="B5103" t="s">
        <v>9939</v>
      </c>
      <c r="C5103" t="s">
        <v>9936</v>
      </c>
    </row>
    <row r="5104" spans="1:3">
      <c r="A5104" t="s">
        <v>9934</v>
      </c>
      <c r="B5104" t="s">
        <v>9940</v>
      </c>
      <c r="C5104" t="s">
        <v>9936</v>
      </c>
    </row>
    <row r="5105" spans="1:3">
      <c r="A5105" t="s">
        <v>9934</v>
      </c>
      <c r="B5105" t="s">
        <v>9941</v>
      </c>
      <c r="C5105" t="s">
        <v>9936</v>
      </c>
    </row>
    <row r="5106" spans="1:3">
      <c r="A5106" t="s">
        <v>9942</v>
      </c>
      <c r="B5106" t="s">
        <v>9943</v>
      </c>
      <c r="C5106" t="s">
        <v>9944</v>
      </c>
    </row>
    <row r="5107" spans="1:3">
      <c r="A5107" t="s">
        <v>9942</v>
      </c>
      <c r="B5107" t="s">
        <v>9943</v>
      </c>
      <c r="C5107" t="s">
        <v>9944</v>
      </c>
    </row>
    <row r="5108" spans="1:3">
      <c r="A5108" t="s">
        <v>9942</v>
      </c>
      <c r="B5108" t="s">
        <v>9943</v>
      </c>
      <c r="C5108" t="s">
        <v>9944</v>
      </c>
    </row>
    <row r="5109" spans="1:3">
      <c r="A5109" t="s">
        <v>9942</v>
      </c>
      <c r="B5109" t="s">
        <v>9943</v>
      </c>
      <c r="C5109" t="s">
        <v>9944</v>
      </c>
    </row>
    <row r="5110" spans="1:3">
      <c r="A5110" t="s">
        <v>9942</v>
      </c>
      <c r="B5110" t="s">
        <v>9943</v>
      </c>
      <c r="C5110" t="s">
        <v>9944</v>
      </c>
    </row>
    <row r="5111" spans="1:3">
      <c r="A5111" t="s">
        <v>9942</v>
      </c>
      <c r="B5111" t="s">
        <v>9943</v>
      </c>
      <c r="C5111" t="s">
        <v>9944</v>
      </c>
    </row>
    <row r="5112" spans="1:3">
      <c r="A5112" t="s">
        <v>9945</v>
      </c>
      <c r="B5112" t="s">
        <v>9946</v>
      </c>
      <c r="C5112" t="s">
        <v>9947</v>
      </c>
    </row>
    <row r="5113" spans="1:3">
      <c r="A5113" t="s">
        <v>9945</v>
      </c>
      <c r="B5113" t="s">
        <v>9946</v>
      </c>
      <c r="C5113" t="s">
        <v>9947</v>
      </c>
    </row>
    <row r="5114" spans="1:3">
      <c r="A5114" t="s">
        <v>9945</v>
      </c>
      <c r="B5114" t="s">
        <v>9948</v>
      </c>
      <c r="C5114" t="s">
        <v>9947</v>
      </c>
    </row>
    <row r="5115" spans="1:3">
      <c r="A5115" t="s">
        <v>9949</v>
      </c>
      <c r="B5115" t="s">
        <v>9950</v>
      </c>
      <c r="C5115" t="s">
        <v>9951</v>
      </c>
    </row>
    <row r="5116" spans="1:3">
      <c r="A5116" t="s">
        <v>9952</v>
      </c>
      <c r="B5116" t="s">
        <v>9953</v>
      </c>
      <c r="C5116" t="s">
        <v>9954</v>
      </c>
    </row>
    <row r="5117" spans="1:3">
      <c r="A5117" t="s">
        <v>9955</v>
      </c>
      <c r="B5117" t="s">
        <v>9956</v>
      </c>
      <c r="C5117" t="s">
        <v>9957</v>
      </c>
    </row>
    <row r="5118" spans="1:3">
      <c r="A5118" t="s">
        <v>9958</v>
      </c>
      <c r="B5118" t="s">
        <v>9959</v>
      </c>
      <c r="C5118" t="s">
        <v>9960</v>
      </c>
    </row>
    <row r="5119" spans="1:3">
      <c r="A5119" t="s">
        <v>9961</v>
      </c>
      <c r="B5119" t="s">
        <v>9962</v>
      </c>
      <c r="C5119" t="s">
        <v>9963</v>
      </c>
    </row>
    <row r="5120" spans="1:3">
      <c r="A5120" t="s">
        <v>9964</v>
      </c>
      <c r="B5120" t="s">
        <v>9965</v>
      </c>
      <c r="C5120" t="s">
        <v>9966</v>
      </c>
    </row>
    <row r="5121" spans="1:3">
      <c r="A5121" t="s">
        <v>9967</v>
      </c>
      <c r="B5121" t="s">
        <v>9968</v>
      </c>
      <c r="C5121" t="s">
        <v>9969</v>
      </c>
    </row>
    <row r="5122" spans="1:3">
      <c r="A5122" t="s">
        <v>9967</v>
      </c>
      <c r="B5122" t="s">
        <v>4852</v>
      </c>
      <c r="C5122" t="s">
        <v>9969</v>
      </c>
    </row>
    <row r="5123" spans="1:3">
      <c r="A5123" t="s">
        <v>9970</v>
      </c>
      <c r="B5123" t="s">
        <v>9971</v>
      </c>
      <c r="C5123" t="s">
        <v>9972</v>
      </c>
    </row>
    <row r="5124" spans="1:3">
      <c r="A5124" t="s">
        <v>9973</v>
      </c>
      <c r="B5124" t="s">
        <v>9974</v>
      </c>
      <c r="C5124" t="s">
        <v>9975</v>
      </c>
    </row>
    <row r="5125" spans="1:3">
      <c r="A5125" t="s">
        <v>9976</v>
      </c>
      <c r="B5125" t="s">
        <v>9977</v>
      </c>
      <c r="C5125" t="s">
        <v>9978</v>
      </c>
    </row>
    <row r="5126" spans="1:3">
      <c r="A5126" t="s">
        <v>9979</v>
      </c>
      <c r="B5126" t="s">
        <v>9980</v>
      </c>
      <c r="C5126" t="s">
        <v>9981</v>
      </c>
    </row>
    <row r="5127" spans="1:3">
      <c r="A5127" t="s">
        <v>9982</v>
      </c>
      <c r="B5127" t="s">
        <v>9983</v>
      </c>
      <c r="C5127" t="s">
        <v>9984</v>
      </c>
    </row>
    <row r="5128" spans="1:3">
      <c r="A5128" t="s">
        <v>9982</v>
      </c>
      <c r="B5128" t="s">
        <v>9983</v>
      </c>
      <c r="C5128" t="s">
        <v>9984</v>
      </c>
    </row>
    <row r="5129" spans="1:3">
      <c r="A5129" t="s">
        <v>9985</v>
      </c>
      <c r="B5129" t="s">
        <v>9986</v>
      </c>
      <c r="C5129" t="s">
        <v>9987</v>
      </c>
    </row>
    <row r="5130" spans="1:3">
      <c r="A5130" t="s">
        <v>9988</v>
      </c>
      <c r="B5130" t="s">
        <v>9989</v>
      </c>
      <c r="C5130" t="s">
        <v>9990</v>
      </c>
    </row>
    <row r="5131" spans="1:3">
      <c r="A5131" t="s">
        <v>9991</v>
      </c>
      <c r="B5131" t="s">
        <v>9992</v>
      </c>
      <c r="C5131" t="s">
        <v>9993</v>
      </c>
    </row>
    <row r="5132" spans="1:3">
      <c r="A5132" t="s">
        <v>9994</v>
      </c>
      <c r="B5132" t="s">
        <v>9995</v>
      </c>
      <c r="C5132" t="s">
        <v>9996</v>
      </c>
    </row>
    <row r="5133" spans="1:3">
      <c r="A5133" t="s">
        <v>9997</v>
      </c>
      <c r="B5133" t="s">
        <v>9998</v>
      </c>
      <c r="C5133" t="s">
        <v>9999</v>
      </c>
    </row>
    <row r="5134" spans="1:3">
      <c r="A5134" t="s">
        <v>9997</v>
      </c>
      <c r="B5134" t="s">
        <v>10000</v>
      </c>
      <c r="C5134" t="s">
        <v>9999</v>
      </c>
    </row>
    <row r="5135" spans="1:3">
      <c r="A5135" t="s">
        <v>9997</v>
      </c>
      <c r="B5135" t="s">
        <v>10001</v>
      </c>
      <c r="C5135" t="s">
        <v>9999</v>
      </c>
    </row>
    <row r="5136" spans="1:3">
      <c r="A5136" t="s">
        <v>9997</v>
      </c>
      <c r="B5136" t="s">
        <v>10002</v>
      </c>
      <c r="C5136" t="s">
        <v>9999</v>
      </c>
    </row>
    <row r="5137" spans="1:3">
      <c r="A5137" t="s">
        <v>10003</v>
      </c>
      <c r="B5137" t="s">
        <v>10004</v>
      </c>
      <c r="C5137" t="s">
        <v>10005</v>
      </c>
    </row>
    <row r="5138" spans="1:3">
      <c r="A5138" t="s">
        <v>10003</v>
      </c>
      <c r="B5138" t="s">
        <v>10006</v>
      </c>
      <c r="C5138" t="s">
        <v>10005</v>
      </c>
    </row>
    <row r="5139" spans="1:3">
      <c r="A5139" t="s">
        <v>10003</v>
      </c>
      <c r="B5139" t="s">
        <v>10006</v>
      </c>
      <c r="C5139" t="s">
        <v>10005</v>
      </c>
    </row>
    <row r="5140" spans="1:3">
      <c r="A5140" t="s">
        <v>10003</v>
      </c>
      <c r="B5140" t="s">
        <v>10007</v>
      </c>
      <c r="C5140" t="s">
        <v>10005</v>
      </c>
    </row>
    <row r="5141" spans="1:3">
      <c r="A5141" t="s">
        <v>10003</v>
      </c>
      <c r="B5141" t="s">
        <v>10007</v>
      </c>
      <c r="C5141" t="s">
        <v>10005</v>
      </c>
    </row>
    <row r="5142" spans="1:3">
      <c r="A5142" t="s">
        <v>10003</v>
      </c>
      <c r="B5142" t="s">
        <v>10008</v>
      </c>
      <c r="C5142" t="s">
        <v>10005</v>
      </c>
    </row>
    <row r="5143" spans="1:3">
      <c r="A5143" t="s">
        <v>10009</v>
      </c>
      <c r="B5143" t="s">
        <v>10010</v>
      </c>
      <c r="C5143" t="s">
        <v>10011</v>
      </c>
    </row>
    <row r="5144" spans="1:3">
      <c r="A5144" t="s">
        <v>10012</v>
      </c>
      <c r="B5144" t="s">
        <v>10013</v>
      </c>
      <c r="C5144" t="s">
        <v>10014</v>
      </c>
    </row>
    <row r="5145" spans="1:3">
      <c r="A5145" t="s">
        <v>10015</v>
      </c>
      <c r="B5145" t="s">
        <v>10016</v>
      </c>
      <c r="C5145" t="s">
        <v>10017</v>
      </c>
    </row>
    <row r="5146" spans="1:3">
      <c r="A5146" t="s">
        <v>10015</v>
      </c>
      <c r="B5146" t="s">
        <v>10018</v>
      </c>
      <c r="C5146" t="s">
        <v>10017</v>
      </c>
    </row>
    <row r="5147" spans="1:3">
      <c r="A5147" t="s">
        <v>10015</v>
      </c>
      <c r="B5147" t="s">
        <v>10019</v>
      </c>
      <c r="C5147" t="s">
        <v>10017</v>
      </c>
    </row>
    <row r="5148" spans="1:3">
      <c r="A5148" t="s">
        <v>10020</v>
      </c>
      <c r="B5148" t="s">
        <v>10021</v>
      </c>
      <c r="C5148" t="s">
        <v>10022</v>
      </c>
    </row>
    <row r="5149" spans="1:3">
      <c r="A5149" t="s">
        <v>10020</v>
      </c>
      <c r="B5149" t="s">
        <v>10023</v>
      </c>
      <c r="C5149" t="s">
        <v>10022</v>
      </c>
    </row>
    <row r="5150" spans="1:3">
      <c r="A5150" t="s">
        <v>10024</v>
      </c>
      <c r="B5150" t="s">
        <v>10025</v>
      </c>
      <c r="C5150" t="s">
        <v>10026</v>
      </c>
    </row>
    <row r="5151" spans="1:3">
      <c r="A5151" t="s">
        <v>10027</v>
      </c>
      <c r="B5151" t="s">
        <v>10028</v>
      </c>
      <c r="C5151" t="s">
        <v>10029</v>
      </c>
    </row>
    <row r="5152" spans="1:3">
      <c r="A5152" t="s">
        <v>10030</v>
      </c>
      <c r="B5152" t="s">
        <v>10031</v>
      </c>
      <c r="C5152" t="s">
        <v>10032</v>
      </c>
    </row>
    <row r="5153" spans="1:3">
      <c r="A5153" t="s">
        <v>10033</v>
      </c>
      <c r="B5153" t="s">
        <v>10034</v>
      </c>
      <c r="C5153" t="s">
        <v>10035</v>
      </c>
    </row>
    <row r="5154" spans="1:3">
      <c r="A5154" t="s">
        <v>10036</v>
      </c>
      <c r="B5154" t="s">
        <v>10037</v>
      </c>
      <c r="C5154" t="s">
        <v>10038</v>
      </c>
    </row>
    <row r="5155" spans="1:3">
      <c r="A5155" t="s">
        <v>10039</v>
      </c>
      <c r="B5155" t="s">
        <v>10040</v>
      </c>
      <c r="C5155" t="s">
        <v>10041</v>
      </c>
    </row>
    <row r="5156" spans="1:3">
      <c r="A5156" t="s">
        <v>10042</v>
      </c>
      <c r="B5156" t="s">
        <v>10043</v>
      </c>
      <c r="C5156" t="s">
        <v>10044</v>
      </c>
    </row>
    <row r="5157" spans="1:3">
      <c r="A5157" t="s">
        <v>10042</v>
      </c>
      <c r="B5157" t="s">
        <v>10043</v>
      </c>
      <c r="C5157" t="s">
        <v>10044</v>
      </c>
    </row>
    <row r="5158" spans="1:3">
      <c r="A5158" t="s">
        <v>10042</v>
      </c>
      <c r="B5158" t="s">
        <v>10043</v>
      </c>
      <c r="C5158" t="s">
        <v>10044</v>
      </c>
    </row>
    <row r="5159" spans="1:3">
      <c r="A5159" t="s">
        <v>10042</v>
      </c>
      <c r="B5159" t="s">
        <v>10043</v>
      </c>
      <c r="C5159" t="s">
        <v>10044</v>
      </c>
    </row>
    <row r="5160" spans="1:3">
      <c r="A5160" t="s">
        <v>10042</v>
      </c>
      <c r="B5160" t="s">
        <v>10043</v>
      </c>
      <c r="C5160" t="s">
        <v>10044</v>
      </c>
    </row>
    <row r="5161" spans="1:3">
      <c r="A5161" t="s">
        <v>10045</v>
      </c>
      <c r="B5161" t="s">
        <v>10046</v>
      </c>
      <c r="C5161" t="s">
        <v>10047</v>
      </c>
    </row>
    <row r="5162" spans="1:3">
      <c r="A5162" t="s">
        <v>10048</v>
      </c>
      <c r="B5162" t="s">
        <v>10049</v>
      </c>
      <c r="C5162" t="s">
        <v>10050</v>
      </c>
    </row>
    <row r="5163" spans="1:3">
      <c r="A5163" t="s">
        <v>10048</v>
      </c>
      <c r="B5163" t="s">
        <v>10051</v>
      </c>
      <c r="C5163" t="s">
        <v>10050</v>
      </c>
    </row>
    <row r="5164" spans="1:3">
      <c r="A5164" t="s">
        <v>10052</v>
      </c>
      <c r="B5164" t="s">
        <v>10053</v>
      </c>
      <c r="C5164" t="s">
        <v>10054</v>
      </c>
    </row>
    <row r="5165" spans="1:3">
      <c r="A5165" t="s">
        <v>10052</v>
      </c>
      <c r="B5165" t="s">
        <v>10055</v>
      </c>
      <c r="C5165" t="s">
        <v>10054</v>
      </c>
    </row>
    <row r="5166" spans="1:3">
      <c r="A5166" t="s">
        <v>10056</v>
      </c>
      <c r="B5166" t="s">
        <v>8017</v>
      </c>
      <c r="C5166" t="s">
        <v>10057</v>
      </c>
    </row>
    <row r="5167" spans="1:3">
      <c r="A5167" t="s">
        <v>10058</v>
      </c>
      <c r="B5167" t="s">
        <v>10059</v>
      </c>
      <c r="C5167" t="s">
        <v>10060</v>
      </c>
    </row>
    <row r="5168" spans="1:3">
      <c r="A5168" t="s">
        <v>10058</v>
      </c>
      <c r="B5168" t="s">
        <v>8017</v>
      </c>
      <c r="C5168" t="s">
        <v>10060</v>
      </c>
    </row>
    <row r="5169" spans="1:3">
      <c r="A5169" t="s">
        <v>10058</v>
      </c>
      <c r="B5169" t="s">
        <v>8017</v>
      </c>
      <c r="C5169" t="s">
        <v>10060</v>
      </c>
    </row>
    <row r="5170" spans="1:3">
      <c r="A5170" t="s">
        <v>10058</v>
      </c>
      <c r="B5170" t="s">
        <v>8017</v>
      </c>
      <c r="C5170" t="s">
        <v>10060</v>
      </c>
    </row>
    <row r="5171" spans="1:3">
      <c r="A5171" t="s">
        <v>10058</v>
      </c>
      <c r="B5171" t="s">
        <v>8017</v>
      </c>
      <c r="C5171" t="s">
        <v>10060</v>
      </c>
    </row>
    <row r="5172" spans="1:3">
      <c r="A5172" t="s">
        <v>10058</v>
      </c>
      <c r="B5172" t="s">
        <v>8017</v>
      </c>
      <c r="C5172" t="s">
        <v>10060</v>
      </c>
    </row>
    <row r="5173" spans="1:3">
      <c r="A5173" t="s">
        <v>10058</v>
      </c>
      <c r="B5173" t="s">
        <v>8017</v>
      </c>
      <c r="C5173" t="s">
        <v>10060</v>
      </c>
    </row>
    <row r="5174" spans="1:3">
      <c r="A5174" t="s">
        <v>10058</v>
      </c>
      <c r="B5174" t="s">
        <v>8017</v>
      </c>
      <c r="C5174" t="s">
        <v>10060</v>
      </c>
    </row>
    <row r="5175" spans="1:3">
      <c r="A5175" t="s">
        <v>10058</v>
      </c>
      <c r="B5175" t="s">
        <v>10061</v>
      </c>
      <c r="C5175" t="s">
        <v>10060</v>
      </c>
    </row>
    <row r="5176" spans="1:3">
      <c r="A5176" t="s">
        <v>10058</v>
      </c>
      <c r="B5176" t="s">
        <v>10062</v>
      </c>
      <c r="C5176" t="s">
        <v>10060</v>
      </c>
    </row>
    <row r="5177" spans="1:3">
      <c r="A5177" t="s">
        <v>10058</v>
      </c>
      <c r="B5177" t="s">
        <v>10063</v>
      </c>
      <c r="C5177" t="s">
        <v>10060</v>
      </c>
    </row>
    <row r="5178" spans="1:3">
      <c r="A5178" t="s">
        <v>10064</v>
      </c>
      <c r="B5178" t="s">
        <v>10065</v>
      </c>
      <c r="C5178" t="s">
        <v>10066</v>
      </c>
    </row>
    <row r="5179" spans="1:3">
      <c r="A5179" t="s">
        <v>10067</v>
      </c>
      <c r="B5179" t="s">
        <v>10068</v>
      </c>
      <c r="C5179" t="s">
        <v>10069</v>
      </c>
    </row>
    <row r="5180" spans="1:3">
      <c r="A5180" t="s">
        <v>10070</v>
      </c>
      <c r="B5180" t="s">
        <v>10071</v>
      </c>
      <c r="C5180" t="s">
        <v>10072</v>
      </c>
    </row>
    <row r="5181" spans="1:3">
      <c r="A5181" t="s">
        <v>10073</v>
      </c>
      <c r="B5181" t="s">
        <v>10074</v>
      </c>
      <c r="C5181" t="s">
        <v>10075</v>
      </c>
    </row>
    <row r="5182" spans="1:3">
      <c r="A5182" t="s">
        <v>10076</v>
      </c>
      <c r="B5182" t="s">
        <v>10077</v>
      </c>
      <c r="C5182" t="s">
        <v>10078</v>
      </c>
    </row>
    <row r="5183" spans="1:3">
      <c r="A5183" t="s">
        <v>10079</v>
      </c>
      <c r="B5183" t="s">
        <v>10080</v>
      </c>
      <c r="C5183" t="s">
        <v>10081</v>
      </c>
    </row>
    <row r="5184" spans="1:3">
      <c r="A5184" t="s">
        <v>10079</v>
      </c>
      <c r="B5184" t="s">
        <v>10082</v>
      </c>
      <c r="C5184" t="s">
        <v>10081</v>
      </c>
    </row>
    <row r="5185" spans="1:3">
      <c r="A5185" t="s">
        <v>10079</v>
      </c>
      <c r="B5185" t="s">
        <v>10082</v>
      </c>
      <c r="C5185" t="s">
        <v>10081</v>
      </c>
    </row>
    <row r="5186" spans="1:3">
      <c r="A5186" t="s">
        <v>10079</v>
      </c>
      <c r="B5186" t="s">
        <v>10082</v>
      </c>
      <c r="C5186" t="s">
        <v>10081</v>
      </c>
    </row>
    <row r="5187" spans="1:3">
      <c r="A5187" t="s">
        <v>10079</v>
      </c>
      <c r="B5187" t="s">
        <v>10082</v>
      </c>
      <c r="C5187" t="s">
        <v>10081</v>
      </c>
    </row>
    <row r="5188" spans="1:3">
      <c r="A5188" t="s">
        <v>10083</v>
      </c>
      <c r="B5188" t="s">
        <v>10084</v>
      </c>
      <c r="C5188" t="s">
        <v>10085</v>
      </c>
    </row>
    <row r="5189" spans="1:3">
      <c r="A5189" t="s">
        <v>10083</v>
      </c>
      <c r="B5189" t="s">
        <v>10084</v>
      </c>
      <c r="C5189" t="s">
        <v>10085</v>
      </c>
    </row>
    <row r="5190" spans="1:3">
      <c r="A5190" t="s">
        <v>10086</v>
      </c>
      <c r="B5190" t="s">
        <v>10087</v>
      </c>
      <c r="C5190" t="s">
        <v>10088</v>
      </c>
    </row>
    <row r="5191" spans="1:3">
      <c r="A5191" t="s">
        <v>10086</v>
      </c>
      <c r="B5191" t="s">
        <v>10089</v>
      </c>
      <c r="C5191" t="s">
        <v>10088</v>
      </c>
    </row>
    <row r="5192" spans="1:3">
      <c r="A5192" t="s">
        <v>10090</v>
      </c>
      <c r="B5192" t="s">
        <v>10091</v>
      </c>
      <c r="C5192" t="s">
        <v>10092</v>
      </c>
    </row>
    <row r="5193" spans="1:3">
      <c r="A5193" t="s">
        <v>10093</v>
      </c>
      <c r="B5193" t="s">
        <v>10094</v>
      </c>
      <c r="C5193" t="s">
        <v>10095</v>
      </c>
    </row>
    <row r="5194" spans="1:3">
      <c r="A5194" t="s">
        <v>10096</v>
      </c>
      <c r="B5194" t="s">
        <v>10097</v>
      </c>
      <c r="C5194" t="s">
        <v>10098</v>
      </c>
    </row>
    <row r="5195" spans="1:3">
      <c r="A5195" t="s">
        <v>10099</v>
      </c>
      <c r="B5195" t="s">
        <v>10100</v>
      </c>
      <c r="C5195" t="s">
        <v>10101</v>
      </c>
    </row>
    <row r="5196" spans="1:3">
      <c r="A5196" t="s">
        <v>10102</v>
      </c>
      <c r="B5196" t="s">
        <v>10103</v>
      </c>
      <c r="C5196" t="s">
        <v>10104</v>
      </c>
    </row>
    <row r="5197" spans="1:3">
      <c r="A5197" t="s">
        <v>10105</v>
      </c>
      <c r="B5197" t="s">
        <v>10106</v>
      </c>
      <c r="C5197" t="s">
        <v>10107</v>
      </c>
    </row>
    <row r="5198" spans="1:3">
      <c r="A5198" t="s">
        <v>10108</v>
      </c>
      <c r="B5198" t="s">
        <v>10109</v>
      </c>
      <c r="C5198" t="s">
        <v>10110</v>
      </c>
    </row>
    <row r="5199" spans="1:3">
      <c r="A5199" t="s">
        <v>10111</v>
      </c>
      <c r="B5199" t="s">
        <v>10112</v>
      </c>
      <c r="C5199" t="s">
        <v>10113</v>
      </c>
    </row>
    <row r="5200" spans="1:3">
      <c r="A5200" t="s">
        <v>10114</v>
      </c>
      <c r="B5200" t="s">
        <v>10115</v>
      </c>
      <c r="C5200" t="s">
        <v>10116</v>
      </c>
    </row>
    <row r="5201" spans="1:3">
      <c r="A5201" t="s">
        <v>10114</v>
      </c>
      <c r="B5201" t="s">
        <v>10115</v>
      </c>
      <c r="C5201" t="s">
        <v>10116</v>
      </c>
    </row>
    <row r="5202" spans="1:3">
      <c r="A5202" t="s">
        <v>10117</v>
      </c>
      <c r="B5202" t="s">
        <v>10118</v>
      </c>
      <c r="C5202" t="s">
        <v>10119</v>
      </c>
    </row>
    <row r="5203" spans="1:3">
      <c r="A5203" t="s">
        <v>10120</v>
      </c>
      <c r="B5203" t="s">
        <v>10121</v>
      </c>
      <c r="C5203" t="s">
        <v>10122</v>
      </c>
    </row>
    <row r="5204" spans="1:3">
      <c r="A5204" t="s">
        <v>10123</v>
      </c>
      <c r="B5204" t="s">
        <v>10124</v>
      </c>
      <c r="C5204" t="s">
        <v>10125</v>
      </c>
    </row>
    <row r="5205" spans="1:3">
      <c r="A5205" t="s">
        <v>10126</v>
      </c>
      <c r="B5205" t="s">
        <v>10127</v>
      </c>
      <c r="C5205" t="s">
        <v>10128</v>
      </c>
    </row>
    <row r="5206" spans="1:3">
      <c r="A5206" t="s">
        <v>10126</v>
      </c>
      <c r="B5206" t="s">
        <v>10127</v>
      </c>
      <c r="C5206" t="s">
        <v>10128</v>
      </c>
    </row>
    <row r="5207" spans="1:3">
      <c r="A5207" t="s">
        <v>10129</v>
      </c>
      <c r="B5207" t="s">
        <v>10130</v>
      </c>
      <c r="C5207" t="s">
        <v>10131</v>
      </c>
    </row>
    <row r="5208" spans="1:3">
      <c r="A5208" t="s">
        <v>10132</v>
      </c>
      <c r="B5208" t="s">
        <v>10133</v>
      </c>
      <c r="C5208" t="s">
        <v>10134</v>
      </c>
    </row>
    <row r="5209" spans="1:3">
      <c r="A5209" t="s">
        <v>10132</v>
      </c>
      <c r="B5209" t="s">
        <v>10135</v>
      </c>
      <c r="C5209" t="s">
        <v>10134</v>
      </c>
    </row>
    <row r="5210" spans="1:3">
      <c r="A5210" t="s">
        <v>10132</v>
      </c>
      <c r="B5210" t="s">
        <v>10135</v>
      </c>
      <c r="C5210" t="s">
        <v>10134</v>
      </c>
    </row>
    <row r="5211" spans="1:3">
      <c r="A5211" t="s">
        <v>10136</v>
      </c>
      <c r="B5211" t="s">
        <v>10137</v>
      </c>
      <c r="C5211" t="s">
        <v>10138</v>
      </c>
    </row>
    <row r="5212" spans="1:3">
      <c r="A5212" t="s">
        <v>10139</v>
      </c>
      <c r="B5212" t="s">
        <v>10140</v>
      </c>
      <c r="C5212" t="s">
        <v>10141</v>
      </c>
    </row>
    <row r="5213" spans="1:3">
      <c r="A5213" t="s">
        <v>10142</v>
      </c>
      <c r="B5213" t="s">
        <v>10143</v>
      </c>
      <c r="C5213" t="s">
        <v>10144</v>
      </c>
    </row>
    <row r="5214" spans="1:3">
      <c r="A5214" t="s">
        <v>10145</v>
      </c>
      <c r="B5214" t="s">
        <v>10146</v>
      </c>
      <c r="C5214" t="s">
        <v>10147</v>
      </c>
    </row>
    <row r="5215" spans="1:3">
      <c r="A5215" t="s">
        <v>10145</v>
      </c>
      <c r="B5215" t="s">
        <v>10146</v>
      </c>
      <c r="C5215" t="s">
        <v>10147</v>
      </c>
    </row>
    <row r="5216" spans="1:3">
      <c r="A5216" t="s">
        <v>10148</v>
      </c>
      <c r="B5216" t="s">
        <v>10149</v>
      </c>
      <c r="C5216" t="s">
        <v>10150</v>
      </c>
    </row>
    <row r="5217" spans="1:3">
      <c r="A5217" t="s">
        <v>10151</v>
      </c>
      <c r="B5217" t="s">
        <v>10152</v>
      </c>
      <c r="C5217" t="s">
        <v>10153</v>
      </c>
    </row>
    <row r="5218" spans="1:3">
      <c r="A5218" t="s">
        <v>10154</v>
      </c>
      <c r="B5218" t="s">
        <v>10155</v>
      </c>
      <c r="C5218" t="s">
        <v>10156</v>
      </c>
    </row>
    <row r="5219" spans="1:3">
      <c r="A5219" t="s">
        <v>10157</v>
      </c>
      <c r="B5219" t="s">
        <v>10158</v>
      </c>
      <c r="C5219" t="s">
        <v>10159</v>
      </c>
    </row>
    <row r="5220" spans="1:3">
      <c r="A5220" t="s">
        <v>10160</v>
      </c>
      <c r="B5220" t="s">
        <v>10161</v>
      </c>
      <c r="C5220" t="s">
        <v>10162</v>
      </c>
    </row>
    <row r="5221" spans="1:3">
      <c r="A5221" t="s">
        <v>10163</v>
      </c>
      <c r="B5221" t="s">
        <v>10164</v>
      </c>
      <c r="C5221" t="s">
        <v>10165</v>
      </c>
    </row>
    <row r="5222" spans="1:3">
      <c r="A5222" t="s">
        <v>10166</v>
      </c>
      <c r="B5222" t="s">
        <v>10167</v>
      </c>
      <c r="C5222" t="s">
        <v>10168</v>
      </c>
    </row>
    <row r="5223" spans="1:3">
      <c r="A5223" t="s">
        <v>10169</v>
      </c>
      <c r="B5223" t="s">
        <v>10170</v>
      </c>
      <c r="C5223" t="s">
        <v>10171</v>
      </c>
    </row>
    <row r="5224" spans="1:3">
      <c r="A5224" t="s">
        <v>10172</v>
      </c>
      <c r="B5224" t="s">
        <v>10173</v>
      </c>
      <c r="C5224" t="s">
        <v>10174</v>
      </c>
    </row>
    <row r="5225" spans="1:3">
      <c r="A5225" t="s">
        <v>10172</v>
      </c>
      <c r="B5225" t="s">
        <v>10173</v>
      </c>
      <c r="C5225" t="s">
        <v>10174</v>
      </c>
    </row>
    <row r="5226" spans="1:3">
      <c r="A5226" t="s">
        <v>10175</v>
      </c>
      <c r="B5226" t="s">
        <v>10176</v>
      </c>
      <c r="C5226" t="s">
        <v>10177</v>
      </c>
    </row>
    <row r="5227" spans="1:3">
      <c r="A5227" t="s">
        <v>10178</v>
      </c>
      <c r="B5227" t="s">
        <v>10179</v>
      </c>
      <c r="C5227" t="s">
        <v>10180</v>
      </c>
    </row>
    <row r="5228" spans="1:3">
      <c r="A5228" t="s">
        <v>10181</v>
      </c>
      <c r="B5228" t="s">
        <v>10182</v>
      </c>
      <c r="C5228" t="s">
        <v>10183</v>
      </c>
    </row>
    <row r="5229" spans="1:3">
      <c r="A5229" t="s">
        <v>10181</v>
      </c>
      <c r="B5229" t="s">
        <v>10182</v>
      </c>
      <c r="C5229" t="s">
        <v>10183</v>
      </c>
    </row>
    <row r="5230" spans="1:3">
      <c r="A5230" t="s">
        <v>10181</v>
      </c>
      <c r="B5230" t="s">
        <v>10184</v>
      </c>
      <c r="C5230" t="s">
        <v>10183</v>
      </c>
    </row>
    <row r="5231" spans="1:3">
      <c r="A5231" t="s">
        <v>10181</v>
      </c>
      <c r="B5231" t="s">
        <v>10185</v>
      </c>
      <c r="C5231" t="s">
        <v>10183</v>
      </c>
    </row>
    <row r="5232" spans="1:3">
      <c r="A5232" t="s">
        <v>10181</v>
      </c>
      <c r="B5232" t="s">
        <v>10185</v>
      </c>
      <c r="C5232" t="s">
        <v>10183</v>
      </c>
    </row>
    <row r="5233" spans="1:3">
      <c r="A5233" t="s">
        <v>10181</v>
      </c>
      <c r="B5233" t="s">
        <v>10186</v>
      </c>
      <c r="C5233" t="s">
        <v>10183</v>
      </c>
    </row>
    <row r="5234" spans="1:3">
      <c r="A5234" t="s">
        <v>10181</v>
      </c>
      <c r="B5234" t="s">
        <v>10186</v>
      </c>
      <c r="C5234" t="s">
        <v>10183</v>
      </c>
    </row>
    <row r="5235" spans="1:3">
      <c r="A5235" t="s">
        <v>10181</v>
      </c>
      <c r="B5235" t="s">
        <v>10187</v>
      </c>
      <c r="C5235" t="s">
        <v>10183</v>
      </c>
    </row>
    <row r="5236" spans="1:3">
      <c r="A5236" t="s">
        <v>10181</v>
      </c>
      <c r="B5236" t="s">
        <v>10188</v>
      </c>
      <c r="C5236" t="s">
        <v>10183</v>
      </c>
    </row>
    <row r="5237" spans="1:3">
      <c r="A5237" t="s">
        <v>10181</v>
      </c>
      <c r="B5237" t="s">
        <v>10188</v>
      </c>
      <c r="C5237" t="s">
        <v>10183</v>
      </c>
    </row>
    <row r="5238" spans="1:3">
      <c r="A5238" t="s">
        <v>10189</v>
      </c>
      <c r="B5238" t="s">
        <v>10190</v>
      </c>
      <c r="C5238" t="s">
        <v>10191</v>
      </c>
    </row>
    <row r="5239" spans="1:3">
      <c r="A5239" t="s">
        <v>10192</v>
      </c>
      <c r="B5239" t="s">
        <v>10193</v>
      </c>
      <c r="C5239" t="s">
        <v>10194</v>
      </c>
    </row>
    <row r="5240" spans="1:3">
      <c r="A5240" t="s">
        <v>10195</v>
      </c>
      <c r="B5240" t="s">
        <v>10196</v>
      </c>
      <c r="C5240" t="s">
        <v>10197</v>
      </c>
    </row>
    <row r="5241" spans="1:3">
      <c r="A5241" t="s">
        <v>10198</v>
      </c>
      <c r="B5241" t="s">
        <v>10199</v>
      </c>
      <c r="C5241" t="s">
        <v>10200</v>
      </c>
    </row>
    <row r="5242" spans="1:3">
      <c r="A5242" t="s">
        <v>10198</v>
      </c>
      <c r="B5242" t="s">
        <v>10199</v>
      </c>
      <c r="C5242" t="s">
        <v>10200</v>
      </c>
    </row>
    <row r="5243" spans="1:3">
      <c r="A5243" t="s">
        <v>10201</v>
      </c>
      <c r="B5243" t="s">
        <v>10202</v>
      </c>
      <c r="C5243" t="s">
        <v>10203</v>
      </c>
    </row>
    <row r="5244" spans="1:3">
      <c r="A5244" t="s">
        <v>10204</v>
      </c>
      <c r="B5244" t="s">
        <v>10205</v>
      </c>
      <c r="C5244" t="s">
        <v>10206</v>
      </c>
    </row>
    <row r="5245" spans="1:3">
      <c r="A5245" t="s">
        <v>10207</v>
      </c>
      <c r="B5245" t="s">
        <v>10208</v>
      </c>
      <c r="C5245" t="s">
        <v>10209</v>
      </c>
    </row>
    <row r="5246" spans="1:3">
      <c r="A5246" t="s">
        <v>10210</v>
      </c>
      <c r="B5246" t="s">
        <v>10211</v>
      </c>
      <c r="C5246" t="s">
        <v>10212</v>
      </c>
    </row>
    <row r="5247" spans="1:3">
      <c r="A5247" t="s">
        <v>10213</v>
      </c>
      <c r="B5247" t="s">
        <v>10214</v>
      </c>
      <c r="C5247" t="s">
        <v>10215</v>
      </c>
    </row>
    <row r="5248" spans="1:3">
      <c r="A5248" t="s">
        <v>10216</v>
      </c>
      <c r="B5248" t="s">
        <v>10217</v>
      </c>
      <c r="C5248" t="s">
        <v>10218</v>
      </c>
    </row>
    <row r="5249" spans="1:3">
      <c r="A5249" t="s">
        <v>10216</v>
      </c>
      <c r="B5249" t="s">
        <v>10217</v>
      </c>
      <c r="C5249" t="s">
        <v>10218</v>
      </c>
    </row>
    <row r="5250" spans="1:3">
      <c r="A5250" t="s">
        <v>10219</v>
      </c>
      <c r="B5250" t="s">
        <v>10220</v>
      </c>
      <c r="C5250" t="s">
        <v>10221</v>
      </c>
    </row>
    <row r="5251" spans="1:3">
      <c r="A5251" t="s">
        <v>10222</v>
      </c>
      <c r="B5251" t="s">
        <v>10223</v>
      </c>
      <c r="C5251" t="s">
        <v>10224</v>
      </c>
    </row>
    <row r="5252" spans="1:3">
      <c r="A5252" t="s">
        <v>10225</v>
      </c>
      <c r="B5252" t="s">
        <v>10226</v>
      </c>
      <c r="C5252" t="s">
        <v>10227</v>
      </c>
    </row>
    <row r="5253" spans="1:3">
      <c r="A5253" t="s">
        <v>10228</v>
      </c>
      <c r="B5253" t="s">
        <v>10229</v>
      </c>
      <c r="C5253" t="s">
        <v>10230</v>
      </c>
    </row>
    <row r="5254" spans="1:3">
      <c r="A5254" t="s">
        <v>10231</v>
      </c>
      <c r="B5254" t="s">
        <v>10232</v>
      </c>
      <c r="C5254" t="s">
        <v>10233</v>
      </c>
    </row>
    <row r="5255" spans="1:3">
      <c r="A5255" t="s">
        <v>10234</v>
      </c>
      <c r="B5255" t="s">
        <v>10235</v>
      </c>
      <c r="C5255" t="s">
        <v>10236</v>
      </c>
    </row>
    <row r="5256" spans="1:3">
      <c r="A5256" t="s">
        <v>10237</v>
      </c>
      <c r="B5256" t="s">
        <v>10238</v>
      </c>
      <c r="C5256" t="s">
        <v>10239</v>
      </c>
    </row>
    <row r="5257" spans="1:3">
      <c r="A5257" t="s">
        <v>10240</v>
      </c>
      <c r="B5257" t="s">
        <v>10241</v>
      </c>
      <c r="C5257" t="s">
        <v>10242</v>
      </c>
    </row>
    <row r="5258" spans="1:3">
      <c r="A5258" t="s">
        <v>10243</v>
      </c>
      <c r="B5258" t="s">
        <v>1344</v>
      </c>
      <c r="C5258" t="s">
        <v>10244</v>
      </c>
    </row>
    <row r="5259" spans="1:3">
      <c r="A5259" t="s">
        <v>10243</v>
      </c>
      <c r="B5259" t="s">
        <v>10245</v>
      </c>
      <c r="C5259" t="s">
        <v>10244</v>
      </c>
    </row>
    <row r="5260" spans="1:3">
      <c r="A5260" t="s">
        <v>10243</v>
      </c>
      <c r="B5260" t="s">
        <v>10246</v>
      </c>
      <c r="C5260" t="s">
        <v>10244</v>
      </c>
    </row>
    <row r="5261" spans="1:3">
      <c r="A5261" t="s">
        <v>10243</v>
      </c>
      <c r="B5261" t="s">
        <v>10247</v>
      </c>
      <c r="C5261" t="s">
        <v>10244</v>
      </c>
    </row>
    <row r="5262" spans="1:3">
      <c r="A5262" t="s">
        <v>10248</v>
      </c>
      <c r="B5262" t="s">
        <v>10249</v>
      </c>
      <c r="C5262" t="s">
        <v>10250</v>
      </c>
    </row>
    <row r="5263" spans="1:3">
      <c r="A5263" t="s">
        <v>10251</v>
      </c>
      <c r="B5263" t="s">
        <v>10252</v>
      </c>
      <c r="C5263" t="s">
        <v>10253</v>
      </c>
    </row>
    <row r="5264" spans="1:3">
      <c r="A5264" t="s">
        <v>10251</v>
      </c>
      <c r="B5264" t="s">
        <v>7642</v>
      </c>
      <c r="C5264" t="s">
        <v>10253</v>
      </c>
    </row>
    <row r="5265" spans="1:3">
      <c r="A5265" t="s">
        <v>10254</v>
      </c>
      <c r="B5265" t="s">
        <v>10255</v>
      </c>
      <c r="C5265" t="s">
        <v>10256</v>
      </c>
    </row>
    <row r="5266" spans="1:3">
      <c r="A5266" t="s">
        <v>10257</v>
      </c>
      <c r="B5266" t="s">
        <v>10258</v>
      </c>
      <c r="C5266" t="s">
        <v>10259</v>
      </c>
    </row>
    <row r="5267" spans="1:3">
      <c r="A5267" t="s">
        <v>10260</v>
      </c>
      <c r="B5267" t="s">
        <v>4261</v>
      </c>
      <c r="C5267" t="s">
        <v>10261</v>
      </c>
    </row>
    <row r="5268" spans="1:3">
      <c r="A5268" t="s">
        <v>10262</v>
      </c>
      <c r="B5268" t="s">
        <v>10263</v>
      </c>
      <c r="C5268" t="s">
        <v>10264</v>
      </c>
    </row>
    <row r="5269" spans="1:3">
      <c r="A5269" t="s">
        <v>10265</v>
      </c>
      <c r="B5269" t="s">
        <v>10266</v>
      </c>
      <c r="C5269" t="s">
        <v>10267</v>
      </c>
    </row>
    <row r="5270" spans="1:3">
      <c r="A5270" t="s">
        <v>10268</v>
      </c>
      <c r="B5270" t="s">
        <v>10269</v>
      </c>
      <c r="C5270" t="s">
        <v>10270</v>
      </c>
    </row>
    <row r="5271" spans="1:3">
      <c r="A5271" t="s">
        <v>10268</v>
      </c>
      <c r="B5271" t="s">
        <v>10271</v>
      </c>
      <c r="C5271" t="s">
        <v>10270</v>
      </c>
    </row>
    <row r="5272" spans="1:3">
      <c r="A5272" t="s">
        <v>10272</v>
      </c>
      <c r="B5272" t="s">
        <v>10273</v>
      </c>
      <c r="C5272" t="s">
        <v>10274</v>
      </c>
    </row>
    <row r="5273" spans="1:3">
      <c r="A5273" t="s">
        <v>10275</v>
      </c>
      <c r="B5273" t="s">
        <v>10276</v>
      </c>
      <c r="C5273" t="s">
        <v>10277</v>
      </c>
    </row>
    <row r="5274" spans="1:3">
      <c r="A5274" t="s">
        <v>10278</v>
      </c>
      <c r="B5274" t="s">
        <v>10279</v>
      </c>
      <c r="C5274" t="s">
        <v>10280</v>
      </c>
    </row>
    <row r="5275" spans="1:3">
      <c r="A5275" t="s">
        <v>10281</v>
      </c>
      <c r="B5275" t="s">
        <v>10282</v>
      </c>
      <c r="C5275" t="s">
        <v>10283</v>
      </c>
    </row>
    <row r="5276" spans="1:3">
      <c r="A5276" t="s">
        <v>10284</v>
      </c>
      <c r="B5276" t="s">
        <v>10285</v>
      </c>
      <c r="C5276" t="s">
        <v>10286</v>
      </c>
    </row>
    <row r="5277" spans="1:3">
      <c r="A5277" t="s">
        <v>10284</v>
      </c>
      <c r="B5277" t="s">
        <v>10287</v>
      </c>
      <c r="C5277" t="s">
        <v>10286</v>
      </c>
    </row>
    <row r="5278" spans="1:3">
      <c r="A5278" t="s">
        <v>10284</v>
      </c>
      <c r="B5278" t="s">
        <v>10288</v>
      </c>
      <c r="C5278" t="s">
        <v>10286</v>
      </c>
    </row>
    <row r="5279" spans="1:3">
      <c r="A5279" t="s">
        <v>10284</v>
      </c>
      <c r="B5279" t="s">
        <v>10289</v>
      </c>
      <c r="C5279" t="s">
        <v>10286</v>
      </c>
    </row>
    <row r="5280" spans="1:3">
      <c r="A5280" t="s">
        <v>10284</v>
      </c>
      <c r="B5280" t="s">
        <v>10290</v>
      </c>
      <c r="C5280" t="s">
        <v>10286</v>
      </c>
    </row>
    <row r="5281" spans="1:3">
      <c r="A5281" t="s">
        <v>10291</v>
      </c>
      <c r="B5281" t="s">
        <v>10292</v>
      </c>
      <c r="C5281" t="s">
        <v>10293</v>
      </c>
    </row>
    <row r="5282" spans="1:3">
      <c r="A5282" t="s">
        <v>10294</v>
      </c>
      <c r="B5282" t="s">
        <v>10295</v>
      </c>
      <c r="C5282" t="s">
        <v>10296</v>
      </c>
    </row>
    <row r="5283" spans="1:3">
      <c r="A5283" t="s">
        <v>10297</v>
      </c>
      <c r="B5283" t="s">
        <v>10298</v>
      </c>
      <c r="C5283" t="s">
        <v>10299</v>
      </c>
    </row>
    <row r="5284" spans="1:3">
      <c r="A5284" t="s">
        <v>10300</v>
      </c>
      <c r="B5284" t="s">
        <v>10301</v>
      </c>
      <c r="C5284" t="s">
        <v>10302</v>
      </c>
    </row>
    <row r="5285" spans="1:3">
      <c r="A5285" t="s">
        <v>10303</v>
      </c>
      <c r="B5285" t="s">
        <v>10304</v>
      </c>
      <c r="C5285" t="s">
        <v>10305</v>
      </c>
    </row>
    <row r="5286" spans="1:3">
      <c r="A5286" t="s">
        <v>10306</v>
      </c>
      <c r="B5286" t="s">
        <v>10307</v>
      </c>
      <c r="C5286" t="s">
        <v>10308</v>
      </c>
    </row>
    <row r="5287" spans="1:3">
      <c r="A5287" t="s">
        <v>10309</v>
      </c>
      <c r="B5287" t="s">
        <v>10310</v>
      </c>
      <c r="C5287" t="s">
        <v>10311</v>
      </c>
    </row>
    <row r="5288" spans="1:3">
      <c r="A5288" t="s">
        <v>10312</v>
      </c>
      <c r="B5288" t="s">
        <v>10313</v>
      </c>
      <c r="C5288" t="s">
        <v>10314</v>
      </c>
    </row>
    <row r="5289" spans="1:3">
      <c r="A5289" t="s">
        <v>10315</v>
      </c>
      <c r="B5289" t="s">
        <v>10316</v>
      </c>
      <c r="C5289" t="s">
        <v>10317</v>
      </c>
    </row>
    <row r="5290" spans="1:3">
      <c r="A5290" t="s">
        <v>10318</v>
      </c>
      <c r="B5290" t="s">
        <v>10319</v>
      </c>
      <c r="C5290" t="s">
        <v>10320</v>
      </c>
    </row>
    <row r="5291" spans="1:3">
      <c r="A5291" t="s">
        <v>10321</v>
      </c>
      <c r="B5291" t="s">
        <v>10322</v>
      </c>
      <c r="C5291" t="s">
        <v>10323</v>
      </c>
    </row>
    <row r="5292" spans="1:3">
      <c r="A5292" t="s">
        <v>10324</v>
      </c>
      <c r="B5292" t="s">
        <v>10325</v>
      </c>
      <c r="C5292" t="s">
        <v>10326</v>
      </c>
    </row>
    <row r="5293" spans="1:3">
      <c r="A5293" t="s">
        <v>10324</v>
      </c>
      <c r="B5293" t="s">
        <v>10327</v>
      </c>
      <c r="C5293" t="s">
        <v>10326</v>
      </c>
    </row>
    <row r="5294" spans="1:3">
      <c r="A5294" t="s">
        <v>10324</v>
      </c>
      <c r="B5294" t="s">
        <v>10328</v>
      </c>
      <c r="C5294" t="s">
        <v>10326</v>
      </c>
    </row>
    <row r="5295" spans="1:3">
      <c r="A5295" t="s">
        <v>10329</v>
      </c>
      <c r="B5295" t="s">
        <v>10330</v>
      </c>
      <c r="C5295" t="s">
        <v>10331</v>
      </c>
    </row>
    <row r="5296" spans="1:3">
      <c r="A5296" t="s">
        <v>10332</v>
      </c>
      <c r="B5296" t="s">
        <v>10333</v>
      </c>
      <c r="C5296" t="s">
        <v>10334</v>
      </c>
    </row>
    <row r="5297" spans="1:3">
      <c r="A5297" t="s">
        <v>10335</v>
      </c>
      <c r="B5297" t="s">
        <v>10336</v>
      </c>
      <c r="C5297" t="s">
        <v>10337</v>
      </c>
    </row>
    <row r="5298" spans="1:3">
      <c r="A5298" t="s">
        <v>10338</v>
      </c>
      <c r="B5298" t="s">
        <v>10339</v>
      </c>
      <c r="C5298" t="s">
        <v>10340</v>
      </c>
    </row>
    <row r="5299" spans="1:3">
      <c r="A5299" t="s">
        <v>10341</v>
      </c>
      <c r="B5299" t="s">
        <v>10342</v>
      </c>
      <c r="C5299" t="s">
        <v>10343</v>
      </c>
    </row>
    <row r="5300" spans="1:3">
      <c r="A5300" t="s">
        <v>10344</v>
      </c>
      <c r="B5300" t="s">
        <v>10345</v>
      </c>
      <c r="C5300" t="s">
        <v>10346</v>
      </c>
    </row>
    <row r="5301" spans="1:3">
      <c r="A5301" t="s">
        <v>10347</v>
      </c>
      <c r="B5301" t="s">
        <v>10348</v>
      </c>
      <c r="C5301" t="s">
        <v>10349</v>
      </c>
    </row>
    <row r="5302" spans="1:3">
      <c r="A5302" t="s">
        <v>10350</v>
      </c>
      <c r="B5302" t="s">
        <v>10351</v>
      </c>
      <c r="C5302" t="s">
        <v>10352</v>
      </c>
    </row>
    <row r="5303" spans="1:3">
      <c r="A5303" t="s">
        <v>10353</v>
      </c>
      <c r="B5303" t="s">
        <v>10354</v>
      </c>
      <c r="C5303" t="s">
        <v>10355</v>
      </c>
    </row>
    <row r="5304" spans="1:3">
      <c r="A5304" t="s">
        <v>10356</v>
      </c>
      <c r="B5304" t="s">
        <v>10357</v>
      </c>
      <c r="C5304" t="s">
        <v>10358</v>
      </c>
    </row>
    <row r="5305" spans="1:3">
      <c r="A5305" t="s">
        <v>10359</v>
      </c>
      <c r="B5305" t="s">
        <v>10360</v>
      </c>
      <c r="C5305" t="s">
        <v>10361</v>
      </c>
    </row>
    <row r="5306" spans="1:3">
      <c r="A5306" t="s">
        <v>10362</v>
      </c>
      <c r="B5306" t="s">
        <v>10363</v>
      </c>
      <c r="C5306" t="s">
        <v>10364</v>
      </c>
    </row>
    <row r="5307" spans="1:3">
      <c r="A5307" t="s">
        <v>10365</v>
      </c>
      <c r="B5307" t="s">
        <v>10366</v>
      </c>
      <c r="C5307" t="s">
        <v>10367</v>
      </c>
    </row>
    <row r="5308" spans="1:3">
      <c r="A5308" t="s">
        <v>10368</v>
      </c>
      <c r="B5308" t="s">
        <v>10369</v>
      </c>
      <c r="C5308" t="s">
        <v>10370</v>
      </c>
    </row>
    <row r="5309" spans="1:3">
      <c r="A5309" t="s">
        <v>10371</v>
      </c>
      <c r="B5309" t="s">
        <v>10372</v>
      </c>
      <c r="C5309" t="s">
        <v>10373</v>
      </c>
    </row>
    <row r="5310" spans="1:3">
      <c r="A5310" t="s">
        <v>10374</v>
      </c>
      <c r="B5310" t="s">
        <v>10375</v>
      </c>
      <c r="C5310" t="s">
        <v>10376</v>
      </c>
    </row>
    <row r="5311" spans="1:3">
      <c r="A5311" t="s">
        <v>10377</v>
      </c>
      <c r="B5311" t="s">
        <v>10378</v>
      </c>
      <c r="C5311" t="s">
        <v>10379</v>
      </c>
    </row>
    <row r="5312" spans="1:3">
      <c r="A5312" t="s">
        <v>10380</v>
      </c>
      <c r="B5312" t="s">
        <v>10381</v>
      </c>
      <c r="C5312" t="s">
        <v>10382</v>
      </c>
    </row>
    <row r="5313" spans="1:3">
      <c r="A5313" t="s">
        <v>10380</v>
      </c>
      <c r="B5313" t="s">
        <v>10381</v>
      </c>
      <c r="C5313" t="s">
        <v>10382</v>
      </c>
    </row>
    <row r="5314" spans="1:3">
      <c r="A5314" t="s">
        <v>10380</v>
      </c>
      <c r="B5314" t="s">
        <v>10383</v>
      </c>
      <c r="C5314" t="s">
        <v>10382</v>
      </c>
    </row>
    <row r="5315" spans="1:3">
      <c r="A5315" t="s">
        <v>10384</v>
      </c>
      <c r="B5315" t="s">
        <v>10385</v>
      </c>
      <c r="C5315" t="s">
        <v>10386</v>
      </c>
    </row>
    <row r="5316" spans="1:3">
      <c r="A5316" t="s">
        <v>10387</v>
      </c>
      <c r="B5316" t="s">
        <v>10388</v>
      </c>
      <c r="C5316" t="s">
        <v>10389</v>
      </c>
    </row>
    <row r="5317" spans="1:3">
      <c r="A5317" t="s">
        <v>10390</v>
      </c>
      <c r="B5317" t="s">
        <v>10391</v>
      </c>
      <c r="C5317" t="s">
        <v>10392</v>
      </c>
    </row>
    <row r="5318" spans="1:3">
      <c r="A5318" t="s">
        <v>10393</v>
      </c>
      <c r="B5318" t="s">
        <v>10394</v>
      </c>
      <c r="C5318" t="s">
        <v>10395</v>
      </c>
    </row>
    <row r="5319" spans="1:3">
      <c r="A5319" t="s">
        <v>10396</v>
      </c>
      <c r="B5319" t="s">
        <v>10397</v>
      </c>
      <c r="C5319" t="s">
        <v>10398</v>
      </c>
    </row>
    <row r="5320" spans="1:3">
      <c r="A5320" t="s">
        <v>10399</v>
      </c>
      <c r="B5320" t="s">
        <v>10400</v>
      </c>
      <c r="C5320" t="s">
        <v>10401</v>
      </c>
    </row>
    <row r="5321" spans="1:3">
      <c r="A5321" t="s">
        <v>10399</v>
      </c>
      <c r="B5321" t="s">
        <v>10400</v>
      </c>
      <c r="C5321" t="s">
        <v>10401</v>
      </c>
    </row>
    <row r="5322" spans="1:3">
      <c r="A5322" t="s">
        <v>10399</v>
      </c>
      <c r="B5322" t="s">
        <v>10402</v>
      </c>
      <c r="C5322" t="s">
        <v>10401</v>
      </c>
    </row>
    <row r="5323" spans="1:3">
      <c r="A5323" t="s">
        <v>10403</v>
      </c>
      <c r="B5323" t="s">
        <v>10404</v>
      </c>
      <c r="C5323" t="s">
        <v>10405</v>
      </c>
    </row>
    <row r="5324" spans="1:3">
      <c r="A5324" t="s">
        <v>10406</v>
      </c>
      <c r="B5324" t="s">
        <v>10407</v>
      </c>
      <c r="C5324" t="s">
        <v>10408</v>
      </c>
    </row>
    <row r="5325" spans="1:3">
      <c r="A5325" t="s">
        <v>10409</v>
      </c>
      <c r="B5325" t="s">
        <v>10410</v>
      </c>
      <c r="C5325" t="s">
        <v>10411</v>
      </c>
    </row>
    <row r="5326" spans="1:3">
      <c r="A5326" t="s">
        <v>10412</v>
      </c>
      <c r="B5326" t="s">
        <v>10413</v>
      </c>
      <c r="C5326" t="s">
        <v>10414</v>
      </c>
    </row>
    <row r="5327" spans="1:3">
      <c r="A5327" t="s">
        <v>10412</v>
      </c>
      <c r="B5327" t="s">
        <v>10415</v>
      </c>
      <c r="C5327" t="s">
        <v>10414</v>
      </c>
    </row>
    <row r="5328" spans="1:3">
      <c r="A5328" t="s">
        <v>10412</v>
      </c>
      <c r="B5328" t="s">
        <v>10415</v>
      </c>
      <c r="C5328" t="s">
        <v>10414</v>
      </c>
    </row>
    <row r="5329" spans="1:3">
      <c r="A5329" t="s">
        <v>10416</v>
      </c>
      <c r="B5329" t="s">
        <v>10417</v>
      </c>
      <c r="C5329" t="s">
        <v>10418</v>
      </c>
    </row>
    <row r="5330" spans="1:3">
      <c r="A5330" t="s">
        <v>10419</v>
      </c>
      <c r="B5330" t="s">
        <v>10420</v>
      </c>
      <c r="C5330" t="s">
        <v>10421</v>
      </c>
    </row>
    <row r="5331" spans="1:3">
      <c r="A5331" t="s">
        <v>10422</v>
      </c>
      <c r="B5331" t="s">
        <v>10423</v>
      </c>
      <c r="C5331" t="s">
        <v>10424</v>
      </c>
    </row>
    <row r="5332" spans="1:3">
      <c r="A5332" t="s">
        <v>10425</v>
      </c>
      <c r="B5332" t="s">
        <v>10426</v>
      </c>
      <c r="C5332" t="s">
        <v>10427</v>
      </c>
    </row>
    <row r="5333" spans="1:3">
      <c r="A5333" t="s">
        <v>10428</v>
      </c>
      <c r="B5333" t="s">
        <v>10429</v>
      </c>
      <c r="C5333" t="s">
        <v>10430</v>
      </c>
    </row>
    <row r="5334" spans="1:3">
      <c r="A5334" t="s">
        <v>10431</v>
      </c>
      <c r="B5334" t="s">
        <v>10432</v>
      </c>
      <c r="C5334" t="s">
        <v>10433</v>
      </c>
    </row>
    <row r="5335" spans="1:3">
      <c r="A5335" t="s">
        <v>10434</v>
      </c>
      <c r="B5335" t="s">
        <v>10435</v>
      </c>
      <c r="C5335" t="s">
        <v>10436</v>
      </c>
    </row>
    <row r="5336" spans="1:3">
      <c r="A5336" t="s">
        <v>10437</v>
      </c>
      <c r="B5336" t="s">
        <v>10438</v>
      </c>
      <c r="C5336" t="s">
        <v>10439</v>
      </c>
    </row>
    <row r="5337" spans="1:3">
      <c r="A5337" t="s">
        <v>10440</v>
      </c>
      <c r="B5337" t="s">
        <v>10441</v>
      </c>
      <c r="C5337" t="s">
        <v>10442</v>
      </c>
    </row>
    <row r="5338" spans="1:3">
      <c r="A5338" t="s">
        <v>10440</v>
      </c>
      <c r="B5338" t="s">
        <v>10441</v>
      </c>
      <c r="C5338" t="s">
        <v>10442</v>
      </c>
    </row>
    <row r="5339" spans="1:3">
      <c r="A5339" t="s">
        <v>10443</v>
      </c>
      <c r="B5339" t="s">
        <v>10444</v>
      </c>
      <c r="C5339" t="s">
        <v>10445</v>
      </c>
    </row>
    <row r="5340" spans="1:3">
      <c r="A5340" t="s">
        <v>10443</v>
      </c>
      <c r="B5340" t="s">
        <v>10444</v>
      </c>
      <c r="C5340" t="s">
        <v>10445</v>
      </c>
    </row>
    <row r="5341" spans="1:3">
      <c r="A5341" t="s">
        <v>10443</v>
      </c>
      <c r="B5341" t="s">
        <v>10444</v>
      </c>
      <c r="C5341" t="s">
        <v>10445</v>
      </c>
    </row>
    <row r="5342" spans="1:3">
      <c r="A5342" t="s">
        <v>10443</v>
      </c>
      <c r="B5342" t="s">
        <v>10444</v>
      </c>
      <c r="C5342" t="s">
        <v>10445</v>
      </c>
    </row>
    <row r="5343" spans="1:3">
      <c r="A5343" t="s">
        <v>10446</v>
      </c>
      <c r="B5343" t="s">
        <v>10447</v>
      </c>
      <c r="C5343" t="s">
        <v>10448</v>
      </c>
    </row>
    <row r="5344" spans="1:3">
      <c r="A5344" t="s">
        <v>10449</v>
      </c>
      <c r="B5344" t="s">
        <v>10441</v>
      </c>
      <c r="C5344" t="s">
        <v>10450</v>
      </c>
    </row>
    <row r="5345" spans="1:3">
      <c r="A5345" t="s">
        <v>10449</v>
      </c>
      <c r="B5345" t="s">
        <v>10441</v>
      </c>
      <c r="C5345" t="s">
        <v>10450</v>
      </c>
    </row>
    <row r="5346" spans="1:3">
      <c r="A5346" t="s">
        <v>10449</v>
      </c>
      <c r="B5346" t="s">
        <v>10441</v>
      </c>
      <c r="C5346" t="s">
        <v>10450</v>
      </c>
    </row>
    <row r="5347" spans="1:3">
      <c r="A5347" t="s">
        <v>10451</v>
      </c>
      <c r="B5347" t="s">
        <v>7509</v>
      </c>
      <c r="C5347" t="s">
        <v>10452</v>
      </c>
    </row>
    <row r="5348" spans="1:3">
      <c r="A5348" t="s">
        <v>10451</v>
      </c>
      <c r="B5348" t="s">
        <v>7509</v>
      </c>
      <c r="C5348" t="s">
        <v>10452</v>
      </c>
    </row>
    <row r="5349" spans="1:3">
      <c r="A5349" t="s">
        <v>10453</v>
      </c>
      <c r="B5349" t="s">
        <v>10454</v>
      </c>
      <c r="C5349" t="s">
        <v>10455</v>
      </c>
    </row>
    <row r="5350" spans="1:3">
      <c r="A5350" t="s">
        <v>10456</v>
      </c>
      <c r="B5350" t="s">
        <v>10457</v>
      </c>
      <c r="C5350" t="s">
        <v>10458</v>
      </c>
    </row>
    <row r="5351" spans="1:3">
      <c r="A5351" t="s">
        <v>10459</v>
      </c>
      <c r="B5351" t="s">
        <v>10460</v>
      </c>
      <c r="C5351" t="s">
        <v>10461</v>
      </c>
    </row>
    <row r="5352" spans="1:3">
      <c r="A5352" t="s">
        <v>10462</v>
      </c>
      <c r="B5352" t="s">
        <v>10463</v>
      </c>
      <c r="C5352" t="s">
        <v>10464</v>
      </c>
    </row>
    <row r="5353" spans="1:3">
      <c r="A5353" t="s">
        <v>10462</v>
      </c>
      <c r="B5353" t="s">
        <v>10463</v>
      </c>
      <c r="C5353" t="s">
        <v>10464</v>
      </c>
    </row>
    <row r="5354" spans="1:3">
      <c r="A5354" t="s">
        <v>10462</v>
      </c>
      <c r="B5354" t="s">
        <v>10463</v>
      </c>
      <c r="C5354" t="s">
        <v>10464</v>
      </c>
    </row>
    <row r="5355" spans="1:3">
      <c r="A5355" t="s">
        <v>10462</v>
      </c>
      <c r="B5355" t="s">
        <v>10463</v>
      </c>
      <c r="C5355" t="s">
        <v>10464</v>
      </c>
    </row>
    <row r="5356" spans="1:3">
      <c r="A5356" t="s">
        <v>10465</v>
      </c>
      <c r="B5356" t="s">
        <v>10466</v>
      </c>
      <c r="C5356" t="s">
        <v>10467</v>
      </c>
    </row>
    <row r="5357" spans="1:3">
      <c r="A5357" t="s">
        <v>10468</v>
      </c>
      <c r="B5357" t="s">
        <v>10469</v>
      </c>
      <c r="C5357" t="s">
        <v>10470</v>
      </c>
    </row>
    <row r="5358" spans="1:3">
      <c r="A5358" t="s">
        <v>10471</v>
      </c>
      <c r="B5358" t="s">
        <v>10472</v>
      </c>
      <c r="C5358" t="s">
        <v>10473</v>
      </c>
    </row>
    <row r="5359" spans="1:3">
      <c r="A5359" t="s">
        <v>10474</v>
      </c>
      <c r="B5359" t="s">
        <v>10475</v>
      </c>
      <c r="C5359" t="s">
        <v>10476</v>
      </c>
    </row>
    <row r="5360" spans="1:3">
      <c r="A5360" t="s">
        <v>10477</v>
      </c>
      <c r="B5360" t="s">
        <v>10478</v>
      </c>
      <c r="C5360" t="s">
        <v>10479</v>
      </c>
    </row>
    <row r="5361" spans="1:3">
      <c r="A5361" t="s">
        <v>10480</v>
      </c>
      <c r="B5361" t="s">
        <v>10481</v>
      </c>
      <c r="C5361" t="s">
        <v>10482</v>
      </c>
    </row>
    <row r="5362" spans="1:3">
      <c r="A5362" t="s">
        <v>10483</v>
      </c>
      <c r="B5362" t="s">
        <v>10484</v>
      </c>
      <c r="C5362" t="s">
        <v>10485</v>
      </c>
    </row>
    <row r="5363" spans="1:3">
      <c r="A5363" t="s">
        <v>10486</v>
      </c>
      <c r="B5363" t="s">
        <v>10487</v>
      </c>
      <c r="C5363" t="s">
        <v>10488</v>
      </c>
    </row>
    <row r="5364" spans="1:3">
      <c r="A5364" t="s">
        <v>10489</v>
      </c>
      <c r="B5364" t="s">
        <v>10490</v>
      </c>
      <c r="C5364" t="s">
        <v>10491</v>
      </c>
    </row>
    <row r="5365" spans="1:3">
      <c r="A5365" t="s">
        <v>10492</v>
      </c>
      <c r="B5365" t="s">
        <v>10493</v>
      </c>
      <c r="C5365" t="s">
        <v>10494</v>
      </c>
    </row>
    <row r="5366" spans="1:3">
      <c r="A5366" t="s">
        <v>10492</v>
      </c>
      <c r="B5366" t="s">
        <v>10493</v>
      </c>
      <c r="C5366" t="s">
        <v>10494</v>
      </c>
    </row>
    <row r="5367" spans="1:3">
      <c r="A5367" t="s">
        <v>10492</v>
      </c>
      <c r="B5367" t="s">
        <v>10495</v>
      </c>
      <c r="C5367" t="s">
        <v>10494</v>
      </c>
    </row>
    <row r="5368" spans="1:3">
      <c r="A5368" t="s">
        <v>10492</v>
      </c>
      <c r="B5368" t="s">
        <v>10495</v>
      </c>
      <c r="C5368" t="s">
        <v>10494</v>
      </c>
    </row>
    <row r="5369" spans="1:3">
      <c r="A5369" t="s">
        <v>10496</v>
      </c>
      <c r="B5369" t="s">
        <v>10497</v>
      </c>
      <c r="C5369" t="s">
        <v>10498</v>
      </c>
    </row>
    <row r="5370" spans="1:3">
      <c r="A5370" t="s">
        <v>10499</v>
      </c>
      <c r="B5370" t="s">
        <v>10500</v>
      </c>
      <c r="C5370" t="s">
        <v>10501</v>
      </c>
    </row>
    <row r="5371" spans="1:3">
      <c r="A5371" t="s">
        <v>10502</v>
      </c>
      <c r="B5371" t="s">
        <v>10503</v>
      </c>
      <c r="C5371" t="s">
        <v>10504</v>
      </c>
    </row>
    <row r="5372" spans="1:3">
      <c r="A5372" t="s">
        <v>10505</v>
      </c>
      <c r="B5372" t="s">
        <v>10506</v>
      </c>
      <c r="C5372" t="s">
        <v>10507</v>
      </c>
    </row>
    <row r="5373" spans="1:3">
      <c r="A5373" t="s">
        <v>10508</v>
      </c>
      <c r="B5373" t="s">
        <v>10509</v>
      </c>
      <c r="C5373" t="s">
        <v>10510</v>
      </c>
    </row>
    <row r="5374" spans="1:3">
      <c r="A5374" t="s">
        <v>10511</v>
      </c>
      <c r="B5374" t="s">
        <v>10512</v>
      </c>
      <c r="C5374" t="s">
        <v>10513</v>
      </c>
    </row>
    <row r="5375" spans="1:3">
      <c r="A5375" t="s">
        <v>10514</v>
      </c>
      <c r="B5375" t="s">
        <v>10515</v>
      </c>
      <c r="C5375" t="s">
        <v>10516</v>
      </c>
    </row>
    <row r="5376" spans="1:3">
      <c r="A5376" t="s">
        <v>10517</v>
      </c>
      <c r="B5376" t="s">
        <v>10518</v>
      </c>
      <c r="C5376" t="s">
        <v>10519</v>
      </c>
    </row>
    <row r="5377" spans="1:3">
      <c r="A5377" t="s">
        <v>10520</v>
      </c>
      <c r="B5377" t="s">
        <v>10521</v>
      </c>
      <c r="C5377" t="s">
        <v>10522</v>
      </c>
    </row>
    <row r="5378" spans="1:3">
      <c r="A5378" t="s">
        <v>10523</v>
      </c>
      <c r="B5378" t="s">
        <v>10524</v>
      </c>
      <c r="C5378" t="s">
        <v>10525</v>
      </c>
    </row>
    <row r="5379" spans="1:3">
      <c r="A5379" t="s">
        <v>10526</v>
      </c>
      <c r="B5379" t="s">
        <v>10527</v>
      </c>
      <c r="C5379" t="s">
        <v>10528</v>
      </c>
    </row>
    <row r="5380" spans="1:3">
      <c r="A5380" t="s">
        <v>10529</v>
      </c>
      <c r="B5380" t="s">
        <v>10530</v>
      </c>
      <c r="C5380" t="s">
        <v>10531</v>
      </c>
    </row>
    <row r="5381" spans="1:3">
      <c r="A5381" t="s">
        <v>10529</v>
      </c>
      <c r="B5381" t="s">
        <v>10532</v>
      </c>
      <c r="C5381" t="s">
        <v>10531</v>
      </c>
    </row>
    <row r="5382" spans="1:3">
      <c r="A5382" t="s">
        <v>10529</v>
      </c>
      <c r="B5382" t="s">
        <v>10533</v>
      </c>
      <c r="C5382" t="s">
        <v>10531</v>
      </c>
    </row>
    <row r="5383" spans="1:3">
      <c r="A5383" t="s">
        <v>10529</v>
      </c>
      <c r="B5383" t="s">
        <v>10533</v>
      </c>
      <c r="C5383" t="s">
        <v>10531</v>
      </c>
    </row>
    <row r="5384" spans="1:3">
      <c r="A5384" t="s">
        <v>10529</v>
      </c>
      <c r="B5384" t="s">
        <v>10533</v>
      </c>
      <c r="C5384" t="s">
        <v>10531</v>
      </c>
    </row>
    <row r="5385" spans="1:3">
      <c r="A5385" t="s">
        <v>10534</v>
      </c>
      <c r="B5385" t="s">
        <v>10535</v>
      </c>
      <c r="C5385" t="s">
        <v>10536</v>
      </c>
    </row>
    <row r="5386" spans="1:3">
      <c r="A5386" t="s">
        <v>10537</v>
      </c>
      <c r="B5386" t="s">
        <v>10538</v>
      </c>
      <c r="C5386" t="s">
        <v>10539</v>
      </c>
    </row>
    <row r="5387" spans="1:3">
      <c r="A5387" t="s">
        <v>10540</v>
      </c>
      <c r="B5387" t="s">
        <v>10541</v>
      </c>
      <c r="C5387" t="s">
        <v>10542</v>
      </c>
    </row>
    <row r="5388" spans="1:3">
      <c r="A5388" t="s">
        <v>10540</v>
      </c>
      <c r="B5388" t="s">
        <v>10543</v>
      </c>
      <c r="C5388" t="s">
        <v>10542</v>
      </c>
    </row>
    <row r="5389" spans="1:3">
      <c r="A5389" t="s">
        <v>10544</v>
      </c>
      <c r="B5389" t="s">
        <v>10545</v>
      </c>
      <c r="C5389" t="s">
        <v>10546</v>
      </c>
    </row>
    <row r="5390" spans="1:3">
      <c r="A5390" t="s">
        <v>10547</v>
      </c>
      <c r="B5390" t="s">
        <v>10548</v>
      </c>
      <c r="C5390" t="s">
        <v>10549</v>
      </c>
    </row>
    <row r="5391" spans="1:3">
      <c r="A5391" t="s">
        <v>10550</v>
      </c>
      <c r="B5391" t="s">
        <v>10551</v>
      </c>
      <c r="C5391" t="s">
        <v>10552</v>
      </c>
    </row>
    <row r="5392" spans="1:3">
      <c r="A5392" t="s">
        <v>10553</v>
      </c>
      <c r="B5392" t="s">
        <v>10554</v>
      </c>
      <c r="C5392" t="s">
        <v>10555</v>
      </c>
    </row>
    <row r="5393" spans="1:3">
      <c r="A5393" t="s">
        <v>10556</v>
      </c>
      <c r="B5393" t="s">
        <v>10557</v>
      </c>
      <c r="C5393" t="s">
        <v>10558</v>
      </c>
    </row>
    <row r="5394" spans="1:3">
      <c r="A5394" t="s">
        <v>10559</v>
      </c>
      <c r="B5394" t="s">
        <v>10560</v>
      </c>
      <c r="C5394" t="s">
        <v>10561</v>
      </c>
    </row>
    <row r="5395" spans="1:3">
      <c r="A5395" t="s">
        <v>10559</v>
      </c>
      <c r="B5395" t="s">
        <v>10562</v>
      </c>
      <c r="C5395" t="s">
        <v>10561</v>
      </c>
    </row>
    <row r="5396" spans="1:3">
      <c r="A5396" t="s">
        <v>10563</v>
      </c>
      <c r="B5396" t="s">
        <v>10564</v>
      </c>
      <c r="C5396" t="s">
        <v>10565</v>
      </c>
    </row>
    <row r="5397" spans="1:3">
      <c r="A5397" t="s">
        <v>10566</v>
      </c>
      <c r="B5397" t="s">
        <v>10567</v>
      </c>
      <c r="C5397" t="s">
        <v>10568</v>
      </c>
    </row>
    <row r="5398" spans="1:3">
      <c r="A5398" t="s">
        <v>10566</v>
      </c>
      <c r="B5398" t="s">
        <v>10567</v>
      </c>
      <c r="C5398" t="s">
        <v>10568</v>
      </c>
    </row>
    <row r="5399" spans="1:3">
      <c r="A5399" t="s">
        <v>10566</v>
      </c>
      <c r="B5399" t="s">
        <v>10567</v>
      </c>
      <c r="C5399" t="s">
        <v>10568</v>
      </c>
    </row>
    <row r="5400" spans="1:3">
      <c r="A5400" t="s">
        <v>10566</v>
      </c>
      <c r="B5400" t="s">
        <v>10569</v>
      </c>
      <c r="C5400" t="s">
        <v>10568</v>
      </c>
    </row>
    <row r="5401" spans="1:3">
      <c r="A5401" t="s">
        <v>10566</v>
      </c>
      <c r="B5401" t="s">
        <v>10570</v>
      </c>
      <c r="C5401" t="s">
        <v>10568</v>
      </c>
    </row>
    <row r="5402" spans="1:3">
      <c r="A5402" t="s">
        <v>10566</v>
      </c>
      <c r="B5402" t="s">
        <v>10571</v>
      </c>
      <c r="C5402" t="s">
        <v>10568</v>
      </c>
    </row>
    <row r="5403" spans="1:3">
      <c r="A5403" t="s">
        <v>10566</v>
      </c>
      <c r="B5403" t="s">
        <v>10572</v>
      </c>
      <c r="C5403" t="s">
        <v>10568</v>
      </c>
    </row>
    <row r="5404" spans="1:3">
      <c r="A5404" t="s">
        <v>10573</v>
      </c>
      <c r="B5404" t="s">
        <v>10574</v>
      </c>
      <c r="C5404" t="s">
        <v>10575</v>
      </c>
    </row>
    <row r="5405" spans="1:3">
      <c r="A5405" t="s">
        <v>10576</v>
      </c>
      <c r="B5405" t="s">
        <v>10577</v>
      </c>
      <c r="C5405" t="s">
        <v>10578</v>
      </c>
    </row>
    <row r="5406" spans="1:3">
      <c r="A5406" t="s">
        <v>10579</v>
      </c>
      <c r="B5406" t="s">
        <v>10580</v>
      </c>
      <c r="C5406" t="s">
        <v>10581</v>
      </c>
    </row>
    <row r="5407" spans="1:3">
      <c r="A5407" t="s">
        <v>10579</v>
      </c>
      <c r="B5407" t="s">
        <v>10582</v>
      </c>
      <c r="C5407" t="s">
        <v>10581</v>
      </c>
    </row>
    <row r="5408" spans="1:3">
      <c r="A5408" t="s">
        <v>10583</v>
      </c>
      <c r="B5408" t="s">
        <v>10584</v>
      </c>
      <c r="C5408" t="s">
        <v>10585</v>
      </c>
    </row>
    <row r="5409" spans="1:3">
      <c r="A5409" t="s">
        <v>10583</v>
      </c>
      <c r="B5409" t="s">
        <v>10586</v>
      </c>
      <c r="C5409" t="s">
        <v>10585</v>
      </c>
    </row>
    <row r="5410" spans="1:3">
      <c r="A5410" t="s">
        <v>10587</v>
      </c>
      <c r="B5410" t="s">
        <v>10588</v>
      </c>
      <c r="C5410" t="s">
        <v>10589</v>
      </c>
    </row>
    <row r="5411" spans="1:3">
      <c r="A5411" t="s">
        <v>10590</v>
      </c>
      <c r="B5411" t="s">
        <v>10591</v>
      </c>
      <c r="C5411" t="s">
        <v>10592</v>
      </c>
    </row>
    <row r="5412" spans="1:3">
      <c r="A5412" t="s">
        <v>10593</v>
      </c>
      <c r="B5412" t="s">
        <v>10594</v>
      </c>
      <c r="C5412" t="s">
        <v>10595</v>
      </c>
    </row>
    <row r="5413" spans="1:3">
      <c r="A5413" t="s">
        <v>10593</v>
      </c>
      <c r="B5413" t="s">
        <v>10596</v>
      </c>
      <c r="C5413" t="s">
        <v>10595</v>
      </c>
    </row>
    <row r="5414" spans="1:3">
      <c r="A5414" t="s">
        <v>10597</v>
      </c>
      <c r="B5414" t="s">
        <v>10598</v>
      </c>
      <c r="C5414" t="s">
        <v>10599</v>
      </c>
    </row>
    <row r="5415" spans="1:3">
      <c r="A5415" t="s">
        <v>10600</v>
      </c>
      <c r="B5415" t="s">
        <v>10601</v>
      </c>
      <c r="C5415" t="s">
        <v>10602</v>
      </c>
    </row>
    <row r="5416" spans="1:3">
      <c r="A5416" t="s">
        <v>10603</v>
      </c>
      <c r="B5416" t="s">
        <v>10604</v>
      </c>
      <c r="C5416" t="s">
        <v>10605</v>
      </c>
    </row>
    <row r="5417" spans="1:3">
      <c r="A5417" t="s">
        <v>10606</v>
      </c>
      <c r="B5417" t="s">
        <v>10607</v>
      </c>
      <c r="C5417" t="s">
        <v>10608</v>
      </c>
    </row>
    <row r="5418" spans="1:3">
      <c r="A5418" t="s">
        <v>10606</v>
      </c>
      <c r="B5418" t="s">
        <v>10607</v>
      </c>
      <c r="C5418" t="s">
        <v>10608</v>
      </c>
    </row>
    <row r="5419" spans="1:3">
      <c r="A5419" t="s">
        <v>10609</v>
      </c>
      <c r="B5419" t="s">
        <v>10610</v>
      </c>
      <c r="C5419" t="s">
        <v>10611</v>
      </c>
    </row>
    <row r="5420" spans="1:3">
      <c r="A5420" t="s">
        <v>10612</v>
      </c>
      <c r="B5420" t="s">
        <v>10613</v>
      </c>
      <c r="C5420" t="s">
        <v>10614</v>
      </c>
    </row>
    <row r="5421" spans="1:3">
      <c r="A5421" t="s">
        <v>10615</v>
      </c>
      <c r="B5421" t="s">
        <v>10616</v>
      </c>
      <c r="C5421" t="s">
        <v>10617</v>
      </c>
    </row>
    <row r="5422" spans="1:3">
      <c r="A5422" t="s">
        <v>10618</v>
      </c>
      <c r="B5422" t="s">
        <v>10619</v>
      </c>
      <c r="C5422" t="s">
        <v>10620</v>
      </c>
    </row>
    <row r="5423" spans="1:3">
      <c r="A5423" t="s">
        <v>10621</v>
      </c>
      <c r="B5423" t="s">
        <v>10622</v>
      </c>
      <c r="C5423" t="s">
        <v>10623</v>
      </c>
    </row>
    <row r="5424" spans="1:3">
      <c r="A5424" t="s">
        <v>10624</v>
      </c>
      <c r="B5424" t="s">
        <v>10625</v>
      </c>
      <c r="C5424" t="s">
        <v>10626</v>
      </c>
    </row>
    <row r="5425" spans="1:3">
      <c r="A5425" t="s">
        <v>10627</v>
      </c>
      <c r="B5425" t="s">
        <v>10628</v>
      </c>
      <c r="C5425" t="s">
        <v>10629</v>
      </c>
    </row>
    <row r="5426" spans="1:3">
      <c r="A5426" t="s">
        <v>10630</v>
      </c>
      <c r="B5426" t="s">
        <v>10631</v>
      </c>
      <c r="C5426" t="s">
        <v>10632</v>
      </c>
    </row>
    <row r="5427" spans="1:3">
      <c r="A5427" t="s">
        <v>10633</v>
      </c>
      <c r="B5427" t="s">
        <v>10634</v>
      </c>
      <c r="C5427" t="s">
        <v>10635</v>
      </c>
    </row>
    <row r="5428" spans="1:3">
      <c r="A5428" t="s">
        <v>10636</v>
      </c>
      <c r="B5428" t="s">
        <v>10637</v>
      </c>
      <c r="C5428" t="s">
        <v>10638</v>
      </c>
    </row>
    <row r="5429" spans="1:3">
      <c r="A5429" t="s">
        <v>10639</v>
      </c>
      <c r="B5429" t="s">
        <v>10640</v>
      </c>
      <c r="C5429" t="s">
        <v>10641</v>
      </c>
    </row>
    <row r="5430" spans="1:3">
      <c r="A5430" t="s">
        <v>10642</v>
      </c>
      <c r="B5430" t="s">
        <v>10643</v>
      </c>
      <c r="C5430" t="s">
        <v>10644</v>
      </c>
    </row>
    <row r="5431" spans="1:3">
      <c r="A5431" t="s">
        <v>10645</v>
      </c>
      <c r="B5431" t="s">
        <v>10646</v>
      </c>
      <c r="C5431" t="s">
        <v>10647</v>
      </c>
    </row>
    <row r="5432" spans="1:3">
      <c r="A5432" t="s">
        <v>10645</v>
      </c>
      <c r="B5432" t="s">
        <v>10648</v>
      </c>
      <c r="C5432" t="s">
        <v>10647</v>
      </c>
    </row>
    <row r="5433" spans="1:3">
      <c r="A5433" t="s">
        <v>10649</v>
      </c>
      <c r="B5433" t="s">
        <v>10650</v>
      </c>
      <c r="C5433" t="s">
        <v>10651</v>
      </c>
    </row>
    <row r="5434" spans="1:3">
      <c r="A5434" t="s">
        <v>10652</v>
      </c>
      <c r="B5434" t="s">
        <v>10653</v>
      </c>
      <c r="C5434" t="s">
        <v>10654</v>
      </c>
    </row>
    <row r="5435" spans="1:3">
      <c r="A5435" t="s">
        <v>10655</v>
      </c>
      <c r="B5435" t="s">
        <v>10656</v>
      </c>
      <c r="C5435" t="s">
        <v>10657</v>
      </c>
    </row>
    <row r="5436" spans="1:3">
      <c r="A5436" t="s">
        <v>10658</v>
      </c>
      <c r="B5436" t="s">
        <v>10659</v>
      </c>
      <c r="C5436" t="s">
        <v>10660</v>
      </c>
    </row>
    <row r="5437" spans="1:3">
      <c r="A5437" t="s">
        <v>10661</v>
      </c>
      <c r="B5437" t="s">
        <v>10662</v>
      </c>
      <c r="C5437" t="s">
        <v>10663</v>
      </c>
    </row>
    <row r="5438" spans="1:3">
      <c r="A5438" t="s">
        <v>10664</v>
      </c>
      <c r="B5438" t="s">
        <v>10665</v>
      </c>
      <c r="C5438" t="s">
        <v>10666</v>
      </c>
    </row>
    <row r="5439" spans="1:3">
      <c r="A5439" t="s">
        <v>10667</v>
      </c>
      <c r="B5439" t="s">
        <v>10668</v>
      </c>
      <c r="C5439" t="s">
        <v>10669</v>
      </c>
    </row>
    <row r="5440" spans="1:3">
      <c r="A5440" t="s">
        <v>10670</v>
      </c>
      <c r="B5440" t="s">
        <v>10671</v>
      </c>
      <c r="C5440" t="s">
        <v>10672</v>
      </c>
    </row>
    <row r="5441" spans="1:3">
      <c r="A5441" t="s">
        <v>10673</v>
      </c>
      <c r="B5441" t="s">
        <v>10674</v>
      </c>
      <c r="C5441" t="s">
        <v>10675</v>
      </c>
    </row>
    <row r="5442" spans="1:3">
      <c r="A5442" t="s">
        <v>10676</v>
      </c>
      <c r="B5442" t="s">
        <v>10677</v>
      </c>
      <c r="C5442" t="s">
        <v>10678</v>
      </c>
    </row>
    <row r="5443" spans="1:3">
      <c r="A5443" t="s">
        <v>10679</v>
      </c>
      <c r="B5443" t="s">
        <v>10680</v>
      </c>
      <c r="C5443" t="s">
        <v>10681</v>
      </c>
    </row>
    <row r="5444" spans="1:3">
      <c r="A5444" t="s">
        <v>10679</v>
      </c>
      <c r="B5444" t="s">
        <v>10682</v>
      </c>
      <c r="C5444" t="s">
        <v>10681</v>
      </c>
    </row>
    <row r="5445" spans="1:3">
      <c r="A5445" t="s">
        <v>10679</v>
      </c>
      <c r="B5445" t="s">
        <v>10682</v>
      </c>
      <c r="C5445" t="s">
        <v>10681</v>
      </c>
    </row>
    <row r="5446" spans="1:3">
      <c r="A5446" t="s">
        <v>10679</v>
      </c>
      <c r="B5446" t="s">
        <v>10682</v>
      </c>
      <c r="C5446" t="s">
        <v>10681</v>
      </c>
    </row>
    <row r="5447" spans="1:3">
      <c r="A5447" t="s">
        <v>10683</v>
      </c>
      <c r="B5447" t="s">
        <v>10684</v>
      </c>
      <c r="C5447" t="s">
        <v>10685</v>
      </c>
    </row>
    <row r="5448" spans="1:3">
      <c r="A5448" t="s">
        <v>10686</v>
      </c>
      <c r="B5448" t="s">
        <v>10687</v>
      </c>
      <c r="C5448" t="s">
        <v>10688</v>
      </c>
    </row>
    <row r="5449" spans="1:3">
      <c r="A5449" t="s">
        <v>10686</v>
      </c>
      <c r="B5449" t="s">
        <v>10689</v>
      </c>
      <c r="C5449" t="s">
        <v>10688</v>
      </c>
    </row>
    <row r="5450" spans="1:3">
      <c r="A5450" t="s">
        <v>10690</v>
      </c>
      <c r="B5450" t="s">
        <v>10691</v>
      </c>
      <c r="C5450" t="s">
        <v>10692</v>
      </c>
    </row>
    <row r="5451" spans="1:3">
      <c r="A5451" t="s">
        <v>10693</v>
      </c>
      <c r="B5451" t="s">
        <v>2242</v>
      </c>
      <c r="C5451" t="s">
        <v>10694</v>
      </c>
    </row>
    <row r="5452" spans="1:3">
      <c r="A5452" t="s">
        <v>10695</v>
      </c>
      <c r="B5452" t="s">
        <v>10696</v>
      </c>
      <c r="C5452" t="s">
        <v>10697</v>
      </c>
    </row>
    <row r="5453" spans="1:3">
      <c r="A5453" t="s">
        <v>10695</v>
      </c>
      <c r="B5453" t="s">
        <v>10696</v>
      </c>
      <c r="C5453" t="s">
        <v>10697</v>
      </c>
    </row>
    <row r="5454" spans="1:3">
      <c r="A5454" t="s">
        <v>10698</v>
      </c>
      <c r="B5454" t="s">
        <v>10699</v>
      </c>
      <c r="C5454" t="s">
        <v>10700</v>
      </c>
    </row>
    <row r="5455" spans="1:3">
      <c r="A5455" t="s">
        <v>10701</v>
      </c>
      <c r="B5455" t="s">
        <v>10702</v>
      </c>
      <c r="C5455" t="s">
        <v>10703</v>
      </c>
    </row>
    <row r="5456" spans="1:3">
      <c r="A5456" t="s">
        <v>10704</v>
      </c>
      <c r="B5456" t="s">
        <v>10705</v>
      </c>
      <c r="C5456" t="s">
        <v>10706</v>
      </c>
    </row>
    <row r="5457" spans="1:3">
      <c r="A5457" t="s">
        <v>10707</v>
      </c>
      <c r="B5457" t="s">
        <v>10708</v>
      </c>
      <c r="C5457" t="s">
        <v>10709</v>
      </c>
    </row>
    <row r="5458" spans="1:3">
      <c r="A5458" t="s">
        <v>10710</v>
      </c>
      <c r="B5458" t="s">
        <v>10711</v>
      </c>
      <c r="C5458" t="s">
        <v>10712</v>
      </c>
    </row>
    <row r="5459" spans="1:3">
      <c r="A5459" t="s">
        <v>10710</v>
      </c>
      <c r="B5459" t="s">
        <v>10713</v>
      </c>
      <c r="C5459" t="s">
        <v>10712</v>
      </c>
    </row>
    <row r="5460" spans="1:3">
      <c r="A5460" t="s">
        <v>10714</v>
      </c>
      <c r="B5460" t="s">
        <v>10715</v>
      </c>
      <c r="C5460" t="s">
        <v>10716</v>
      </c>
    </row>
    <row r="5461" spans="1:3">
      <c r="A5461" t="s">
        <v>10717</v>
      </c>
      <c r="B5461" t="s">
        <v>10682</v>
      </c>
      <c r="C5461" t="s">
        <v>10718</v>
      </c>
    </row>
    <row r="5462" spans="1:3">
      <c r="A5462" t="s">
        <v>10719</v>
      </c>
      <c r="B5462" t="s">
        <v>10720</v>
      </c>
      <c r="C5462" t="s">
        <v>10721</v>
      </c>
    </row>
    <row r="5463" spans="1:3">
      <c r="A5463" t="s">
        <v>10722</v>
      </c>
      <c r="B5463" t="s">
        <v>10723</v>
      </c>
      <c r="C5463" t="s">
        <v>10724</v>
      </c>
    </row>
    <row r="5464" spans="1:3">
      <c r="A5464" t="s">
        <v>10722</v>
      </c>
      <c r="B5464" t="s">
        <v>10725</v>
      </c>
      <c r="C5464" t="s">
        <v>10724</v>
      </c>
    </row>
    <row r="5465" spans="1:3">
      <c r="A5465" t="s">
        <v>10726</v>
      </c>
      <c r="B5465" t="s">
        <v>10727</v>
      </c>
      <c r="C5465" t="s">
        <v>10728</v>
      </c>
    </row>
    <row r="5466" spans="1:3">
      <c r="A5466" t="s">
        <v>10729</v>
      </c>
      <c r="B5466" t="s">
        <v>10730</v>
      </c>
      <c r="C5466" t="s">
        <v>10731</v>
      </c>
    </row>
    <row r="5467" spans="1:3">
      <c r="A5467" t="s">
        <v>10732</v>
      </c>
      <c r="B5467" t="s">
        <v>10733</v>
      </c>
      <c r="C5467" t="s">
        <v>10734</v>
      </c>
    </row>
    <row r="5468" spans="1:3">
      <c r="A5468" t="s">
        <v>10732</v>
      </c>
      <c r="B5468" t="s">
        <v>10735</v>
      </c>
      <c r="C5468" t="s">
        <v>10734</v>
      </c>
    </row>
    <row r="5469" spans="1:3">
      <c r="A5469" t="s">
        <v>10732</v>
      </c>
      <c r="B5469" t="s">
        <v>10736</v>
      </c>
      <c r="C5469" t="s">
        <v>10734</v>
      </c>
    </row>
    <row r="5470" spans="1:3">
      <c r="A5470" t="s">
        <v>10737</v>
      </c>
      <c r="B5470" t="s">
        <v>10738</v>
      </c>
      <c r="C5470" t="s">
        <v>10739</v>
      </c>
    </row>
    <row r="5471" spans="1:3">
      <c r="A5471" t="s">
        <v>10740</v>
      </c>
      <c r="B5471" t="s">
        <v>10741</v>
      </c>
      <c r="C5471" t="s">
        <v>10742</v>
      </c>
    </row>
    <row r="5472" spans="1:3">
      <c r="A5472" t="s">
        <v>10743</v>
      </c>
      <c r="B5472" t="s">
        <v>10744</v>
      </c>
      <c r="C5472" t="s">
        <v>10745</v>
      </c>
    </row>
    <row r="5473" spans="1:3">
      <c r="A5473" t="s">
        <v>10746</v>
      </c>
      <c r="B5473" t="s">
        <v>10747</v>
      </c>
      <c r="C5473" t="s">
        <v>10748</v>
      </c>
    </row>
    <row r="5474" spans="1:3">
      <c r="A5474" t="s">
        <v>10749</v>
      </c>
      <c r="B5474" t="s">
        <v>10750</v>
      </c>
      <c r="C5474" t="s">
        <v>10751</v>
      </c>
    </row>
    <row r="5475" spans="1:3">
      <c r="A5475" t="s">
        <v>10752</v>
      </c>
      <c r="B5475" t="s">
        <v>10753</v>
      </c>
      <c r="C5475" t="s">
        <v>10754</v>
      </c>
    </row>
    <row r="5476" spans="1:3">
      <c r="A5476" t="s">
        <v>10755</v>
      </c>
      <c r="B5476" t="s">
        <v>10756</v>
      </c>
      <c r="C5476" t="s">
        <v>10757</v>
      </c>
    </row>
    <row r="5477" spans="1:3">
      <c r="A5477" t="s">
        <v>10758</v>
      </c>
      <c r="B5477" t="s">
        <v>10759</v>
      </c>
      <c r="C5477" t="s">
        <v>10760</v>
      </c>
    </row>
    <row r="5478" spans="1:3">
      <c r="A5478" t="s">
        <v>10758</v>
      </c>
      <c r="B5478" t="s">
        <v>10761</v>
      </c>
      <c r="C5478" t="s">
        <v>10760</v>
      </c>
    </row>
    <row r="5479" spans="1:3">
      <c r="A5479" t="s">
        <v>10762</v>
      </c>
      <c r="B5479" t="s">
        <v>10763</v>
      </c>
      <c r="C5479" t="s">
        <v>10764</v>
      </c>
    </row>
    <row r="5480" spans="1:3">
      <c r="A5480" t="s">
        <v>10765</v>
      </c>
      <c r="B5480" t="s">
        <v>10766</v>
      </c>
      <c r="C5480" t="s">
        <v>10767</v>
      </c>
    </row>
    <row r="5481" spans="1:3">
      <c r="A5481" t="s">
        <v>10768</v>
      </c>
      <c r="B5481" t="s">
        <v>10769</v>
      </c>
      <c r="C5481" t="s">
        <v>10770</v>
      </c>
    </row>
    <row r="5482" spans="1:3">
      <c r="A5482" t="s">
        <v>10771</v>
      </c>
      <c r="B5482" t="s">
        <v>10772</v>
      </c>
      <c r="C5482" t="s">
        <v>10773</v>
      </c>
    </row>
    <row r="5483" spans="1:3">
      <c r="A5483" t="s">
        <v>10771</v>
      </c>
      <c r="B5483" t="s">
        <v>10772</v>
      </c>
      <c r="C5483" t="s">
        <v>10773</v>
      </c>
    </row>
    <row r="5484" spans="1:3">
      <c r="A5484" t="s">
        <v>10774</v>
      </c>
      <c r="B5484" t="s">
        <v>10775</v>
      </c>
      <c r="C5484" t="s">
        <v>10776</v>
      </c>
    </row>
    <row r="5485" spans="1:3">
      <c r="A5485" t="s">
        <v>10777</v>
      </c>
      <c r="B5485" t="s">
        <v>10778</v>
      </c>
      <c r="C5485" t="s">
        <v>10779</v>
      </c>
    </row>
    <row r="5486" spans="1:3">
      <c r="A5486" t="s">
        <v>10777</v>
      </c>
      <c r="B5486" t="s">
        <v>10780</v>
      </c>
      <c r="C5486" t="s">
        <v>10779</v>
      </c>
    </row>
    <row r="5487" spans="1:3">
      <c r="A5487" t="s">
        <v>10777</v>
      </c>
      <c r="B5487" t="s">
        <v>10781</v>
      </c>
      <c r="C5487" t="s">
        <v>10779</v>
      </c>
    </row>
    <row r="5488" spans="1:3">
      <c r="A5488" t="s">
        <v>10782</v>
      </c>
      <c r="B5488" t="s">
        <v>10783</v>
      </c>
      <c r="C5488" t="s">
        <v>10784</v>
      </c>
    </row>
    <row r="5489" spans="1:3">
      <c r="A5489" t="s">
        <v>10785</v>
      </c>
      <c r="B5489" t="s">
        <v>10786</v>
      </c>
      <c r="C5489" t="s">
        <v>10787</v>
      </c>
    </row>
    <row r="5490" spans="1:3">
      <c r="A5490" t="s">
        <v>10788</v>
      </c>
      <c r="B5490" t="s">
        <v>10789</v>
      </c>
      <c r="C5490" t="s">
        <v>10790</v>
      </c>
    </row>
    <row r="5491" spans="1:3">
      <c r="A5491" t="s">
        <v>10788</v>
      </c>
      <c r="B5491" t="s">
        <v>10791</v>
      </c>
      <c r="C5491" t="s">
        <v>10790</v>
      </c>
    </row>
    <row r="5492" spans="1:3">
      <c r="A5492" t="s">
        <v>10792</v>
      </c>
      <c r="B5492" t="s">
        <v>10793</v>
      </c>
      <c r="C5492" t="s">
        <v>10794</v>
      </c>
    </row>
    <row r="5493" spans="1:3">
      <c r="A5493" t="s">
        <v>10795</v>
      </c>
      <c r="B5493" t="s">
        <v>10796</v>
      </c>
      <c r="C5493" t="s">
        <v>10797</v>
      </c>
    </row>
    <row r="5494" spans="1:3">
      <c r="A5494" t="s">
        <v>10798</v>
      </c>
      <c r="B5494" t="s">
        <v>10799</v>
      </c>
      <c r="C5494" t="s">
        <v>10800</v>
      </c>
    </row>
    <row r="5495" spans="1:3">
      <c r="A5495" t="s">
        <v>10798</v>
      </c>
      <c r="B5495" t="s">
        <v>10799</v>
      </c>
      <c r="C5495" t="s">
        <v>10800</v>
      </c>
    </row>
    <row r="5496" spans="1:3">
      <c r="A5496" t="s">
        <v>10801</v>
      </c>
      <c r="B5496" t="s">
        <v>10802</v>
      </c>
      <c r="C5496" t="s">
        <v>10803</v>
      </c>
    </row>
    <row r="5497" spans="1:3">
      <c r="A5497" t="s">
        <v>10801</v>
      </c>
      <c r="B5497" t="s">
        <v>10804</v>
      </c>
      <c r="C5497" t="s">
        <v>10803</v>
      </c>
    </row>
    <row r="5498" spans="1:3">
      <c r="A5498" t="s">
        <v>10805</v>
      </c>
      <c r="B5498" t="s">
        <v>10806</v>
      </c>
      <c r="C5498" t="s">
        <v>10807</v>
      </c>
    </row>
    <row r="5499" spans="1:3">
      <c r="A5499" t="s">
        <v>10808</v>
      </c>
      <c r="B5499" t="s">
        <v>10809</v>
      </c>
      <c r="C5499" t="s">
        <v>10810</v>
      </c>
    </row>
    <row r="5500" spans="1:3">
      <c r="A5500" t="s">
        <v>10811</v>
      </c>
      <c r="B5500" t="s">
        <v>10812</v>
      </c>
      <c r="C5500" t="s">
        <v>10813</v>
      </c>
    </row>
    <row r="5501" spans="1:3">
      <c r="A5501" t="s">
        <v>10814</v>
      </c>
      <c r="B5501" t="s">
        <v>10815</v>
      </c>
      <c r="C5501" t="s">
        <v>10816</v>
      </c>
    </row>
    <row r="5502" spans="1:3">
      <c r="A5502" t="s">
        <v>10817</v>
      </c>
      <c r="B5502" t="s">
        <v>10818</v>
      </c>
      <c r="C5502" t="s">
        <v>10819</v>
      </c>
    </row>
    <row r="5503" spans="1:3">
      <c r="A5503" t="s">
        <v>10820</v>
      </c>
      <c r="B5503" t="s">
        <v>10821</v>
      </c>
      <c r="C5503" t="s">
        <v>10822</v>
      </c>
    </row>
    <row r="5504" spans="1:3">
      <c r="A5504" t="s">
        <v>10823</v>
      </c>
      <c r="B5504" t="s">
        <v>10824</v>
      </c>
      <c r="C5504" t="s">
        <v>10825</v>
      </c>
    </row>
    <row r="5505" spans="1:3">
      <c r="A5505" t="s">
        <v>10826</v>
      </c>
      <c r="B5505" t="s">
        <v>10827</v>
      </c>
      <c r="C5505" t="s">
        <v>10828</v>
      </c>
    </row>
    <row r="5506" spans="1:3">
      <c r="A5506" t="s">
        <v>10829</v>
      </c>
      <c r="B5506" t="s">
        <v>10830</v>
      </c>
      <c r="C5506" t="s">
        <v>10831</v>
      </c>
    </row>
    <row r="5507" spans="1:3">
      <c r="A5507" t="s">
        <v>10832</v>
      </c>
      <c r="B5507" t="s">
        <v>10833</v>
      </c>
      <c r="C5507" t="s">
        <v>10834</v>
      </c>
    </row>
    <row r="5508" spans="1:3">
      <c r="A5508" t="s">
        <v>10835</v>
      </c>
      <c r="B5508" t="s">
        <v>10836</v>
      </c>
      <c r="C5508" t="s">
        <v>10837</v>
      </c>
    </row>
    <row r="5509" spans="1:3">
      <c r="A5509" t="s">
        <v>10838</v>
      </c>
      <c r="B5509" t="s">
        <v>10839</v>
      </c>
      <c r="C5509" t="s">
        <v>10840</v>
      </c>
    </row>
    <row r="5510" spans="1:3">
      <c r="A5510" t="s">
        <v>10838</v>
      </c>
      <c r="B5510" t="s">
        <v>10839</v>
      </c>
      <c r="C5510" t="s">
        <v>10840</v>
      </c>
    </row>
    <row r="5511" spans="1:3">
      <c r="A5511" t="s">
        <v>10841</v>
      </c>
      <c r="B5511" t="s">
        <v>10842</v>
      </c>
      <c r="C5511" t="s">
        <v>10843</v>
      </c>
    </row>
    <row r="5512" spans="1:3">
      <c r="A5512" t="s">
        <v>10844</v>
      </c>
      <c r="B5512" t="s">
        <v>10845</v>
      </c>
      <c r="C5512" t="s">
        <v>10846</v>
      </c>
    </row>
    <row r="5513" spans="1:3">
      <c r="A5513" t="s">
        <v>10847</v>
      </c>
      <c r="B5513" t="s">
        <v>10848</v>
      </c>
      <c r="C5513" t="s">
        <v>10849</v>
      </c>
    </row>
    <row r="5514" spans="1:3">
      <c r="A5514" t="s">
        <v>10847</v>
      </c>
      <c r="B5514" t="s">
        <v>10850</v>
      </c>
      <c r="C5514" t="s">
        <v>10849</v>
      </c>
    </row>
    <row r="5515" spans="1:3">
      <c r="A5515" t="s">
        <v>10851</v>
      </c>
      <c r="B5515" t="s">
        <v>10852</v>
      </c>
      <c r="C5515" t="s">
        <v>10853</v>
      </c>
    </row>
    <row r="5516" spans="1:3">
      <c r="A5516" t="s">
        <v>10854</v>
      </c>
      <c r="B5516" t="s">
        <v>10855</v>
      </c>
      <c r="C5516" t="s">
        <v>10856</v>
      </c>
    </row>
    <row r="5517" spans="1:3">
      <c r="A5517" t="s">
        <v>10857</v>
      </c>
      <c r="B5517" t="s">
        <v>10858</v>
      </c>
      <c r="C5517" t="s">
        <v>10859</v>
      </c>
    </row>
    <row r="5518" spans="1:3">
      <c r="A5518" t="s">
        <v>10857</v>
      </c>
      <c r="B5518" t="s">
        <v>10858</v>
      </c>
      <c r="C5518" t="s">
        <v>10859</v>
      </c>
    </row>
    <row r="5519" spans="1:3">
      <c r="A5519" t="s">
        <v>10860</v>
      </c>
      <c r="B5519" t="s">
        <v>10861</v>
      </c>
      <c r="C5519" t="s">
        <v>10862</v>
      </c>
    </row>
    <row r="5520" spans="1:3">
      <c r="A5520" t="s">
        <v>10863</v>
      </c>
      <c r="B5520" t="s">
        <v>10864</v>
      </c>
      <c r="C5520" t="s">
        <v>10865</v>
      </c>
    </row>
    <row r="5521" spans="1:3">
      <c r="A5521" t="s">
        <v>10863</v>
      </c>
      <c r="B5521" t="s">
        <v>10866</v>
      </c>
      <c r="C5521" t="s">
        <v>10865</v>
      </c>
    </row>
    <row r="5522" spans="1:3">
      <c r="A5522" t="s">
        <v>10867</v>
      </c>
      <c r="B5522" t="s">
        <v>10868</v>
      </c>
      <c r="C5522" t="s">
        <v>10869</v>
      </c>
    </row>
    <row r="5523" spans="1:3">
      <c r="A5523" t="s">
        <v>10870</v>
      </c>
      <c r="B5523" t="s">
        <v>10871</v>
      </c>
      <c r="C5523" t="s">
        <v>10872</v>
      </c>
    </row>
    <row r="5524" spans="1:3">
      <c r="A5524" t="s">
        <v>10870</v>
      </c>
      <c r="B5524" t="s">
        <v>10873</v>
      </c>
      <c r="C5524" t="s">
        <v>10872</v>
      </c>
    </row>
    <row r="5525" spans="1:3">
      <c r="A5525" t="s">
        <v>10870</v>
      </c>
      <c r="B5525" t="s">
        <v>10874</v>
      </c>
      <c r="C5525" t="s">
        <v>10872</v>
      </c>
    </row>
    <row r="5526" spans="1:3">
      <c r="A5526" t="s">
        <v>10875</v>
      </c>
      <c r="B5526" t="s">
        <v>10876</v>
      </c>
      <c r="C5526" t="s">
        <v>10877</v>
      </c>
    </row>
    <row r="5527" spans="1:3">
      <c r="A5527" t="s">
        <v>10875</v>
      </c>
      <c r="B5527" t="s">
        <v>10878</v>
      </c>
      <c r="C5527" t="s">
        <v>10877</v>
      </c>
    </row>
    <row r="5528" spans="1:3">
      <c r="A5528" t="s">
        <v>10879</v>
      </c>
      <c r="B5528" t="s">
        <v>10880</v>
      </c>
      <c r="C5528" t="s">
        <v>10881</v>
      </c>
    </row>
    <row r="5529" spans="1:3">
      <c r="A5529" t="s">
        <v>10882</v>
      </c>
      <c r="B5529" t="s">
        <v>10883</v>
      </c>
      <c r="C5529" t="s">
        <v>10884</v>
      </c>
    </row>
    <row r="5530" spans="1:3">
      <c r="A5530" t="s">
        <v>10885</v>
      </c>
      <c r="B5530" t="s">
        <v>10554</v>
      </c>
      <c r="C5530" t="s">
        <v>10886</v>
      </c>
    </row>
    <row r="5531" spans="1:3">
      <c r="A5531" t="s">
        <v>10887</v>
      </c>
      <c r="B5531" t="s">
        <v>10888</v>
      </c>
      <c r="C5531" t="s">
        <v>10889</v>
      </c>
    </row>
    <row r="5532" spans="1:3">
      <c r="A5532" t="s">
        <v>10890</v>
      </c>
      <c r="B5532" t="s">
        <v>10891</v>
      </c>
      <c r="C5532" t="s">
        <v>10892</v>
      </c>
    </row>
    <row r="5533" spans="1:3">
      <c r="A5533" t="s">
        <v>10893</v>
      </c>
      <c r="B5533" t="s">
        <v>10894</v>
      </c>
      <c r="C5533" t="s">
        <v>10895</v>
      </c>
    </row>
    <row r="5534" spans="1:3">
      <c r="A5534" t="s">
        <v>10896</v>
      </c>
      <c r="B5534" t="s">
        <v>10897</v>
      </c>
      <c r="C5534" t="s">
        <v>10898</v>
      </c>
    </row>
    <row r="5535" spans="1:3">
      <c r="A5535" t="s">
        <v>10899</v>
      </c>
      <c r="B5535" t="s">
        <v>10900</v>
      </c>
      <c r="C5535" t="s">
        <v>10901</v>
      </c>
    </row>
    <row r="5536" spans="1:3">
      <c r="A5536" t="s">
        <v>10902</v>
      </c>
      <c r="B5536" t="s">
        <v>10903</v>
      </c>
      <c r="C5536" t="s">
        <v>10904</v>
      </c>
    </row>
    <row r="5537" spans="1:3">
      <c r="A5537" t="s">
        <v>10905</v>
      </c>
      <c r="B5537" t="s">
        <v>10906</v>
      </c>
      <c r="C5537" t="s">
        <v>10907</v>
      </c>
    </row>
    <row r="5538" spans="1:3">
      <c r="A5538" t="s">
        <v>10908</v>
      </c>
      <c r="B5538" t="s">
        <v>10909</v>
      </c>
      <c r="C5538" t="s">
        <v>10910</v>
      </c>
    </row>
    <row r="5539" spans="1:3">
      <c r="A5539" t="s">
        <v>10911</v>
      </c>
      <c r="B5539" t="s">
        <v>10912</v>
      </c>
      <c r="C5539" t="s">
        <v>10913</v>
      </c>
    </row>
    <row r="5540" spans="1:3">
      <c r="A5540" t="s">
        <v>10914</v>
      </c>
      <c r="B5540" t="s">
        <v>10915</v>
      </c>
      <c r="C5540" t="s">
        <v>10916</v>
      </c>
    </row>
    <row r="5541" spans="1:3">
      <c r="A5541" t="s">
        <v>10917</v>
      </c>
      <c r="B5541" t="s">
        <v>10918</v>
      </c>
      <c r="C5541" t="s">
        <v>10919</v>
      </c>
    </row>
    <row r="5542" spans="1:3">
      <c r="A5542" t="s">
        <v>10920</v>
      </c>
      <c r="B5542" t="s">
        <v>10921</v>
      </c>
      <c r="C5542" t="s">
        <v>10922</v>
      </c>
    </row>
    <row r="5543" spans="1:3">
      <c r="A5543" t="s">
        <v>10923</v>
      </c>
      <c r="B5543" t="s">
        <v>10924</v>
      </c>
      <c r="C5543" t="s">
        <v>10925</v>
      </c>
    </row>
    <row r="5544" spans="1:3">
      <c r="A5544" t="s">
        <v>10923</v>
      </c>
      <c r="B5544" t="s">
        <v>10924</v>
      </c>
      <c r="C5544" t="s">
        <v>10925</v>
      </c>
    </row>
    <row r="5545" spans="1:3">
      <c r="A5545" t="s">
        <v>10926</v>
      </c>
      <c r="B5545" t="s">
        <v>10927</v>
      </c>
      <c r="C5545" t="s">
        <v>10928</v>
      </c>
    </row>
    <row r="5546" spans="1:3">
      <c r="A5546" t="s">
        <v>10929</v>
      </c>
      <c r="B5546" t="s">
        <v>10930</v>
      </c>
      <c r="C5546" t="s">
        <v>10931</v>
      </c>
    </row>
    <row r="5547" spans="1:3">
      <c r="A5547" t="s">
        <v>10932</v>
      </c>
      <c r="B5547" t="s">
        <v>10933</v>
      </c>
      <c r="C5547" t="s">
        <v>10934</v>
      </c>
    </row>
    <row r="5548" spans="1:3">
      <c r="A5548" t="s">
        <v>10932</v>
      </c>
      <c r="B5548" t="s">
        <v>10933</v>
      </c>
      <c r="C5548" t="s">
        <v>10934</v>
      </c>
    </row>
    <row r="5549" spans="1:3">
      <c r="A5549" t="s">
        <v>10932</v>
      </c>
      <c r="B5549" t="s">
        <v>10935</v>
      </c>
      <c r="C5549" t="s">
        <v>10934</v>
      </c>
    </row>
    <row r="5550" spans="1:3">
      <c r="A5550" t="s">
        <v>10936</v>
      </c>
      <c r="B5550" t="s">
        <v>10937</v>
      </c>
      <c r="C5550" t="s">
        <v>10938</v>
      </c>
    </row>
    <row r="5551" spans="1:3">
      <c r="A5551" t="s">
        <v>10939</v>
      </c>
      <c r="B5551" t="s">
        <v>10940</v>
      </c>
      <c r="C5551" t="s">
        <v>10941</v>
      </c>
    </row>
    <row r="5552" spans="1:3">
      <c r="A5552" t="s">
        <v>10942</v>
      </c>
      <c r="B5552" t="s">
        <v>10943</v>
      </c>
      <c r="C5552" t="s">
        <v>10944</v>
      </c>
    </row>
    <row r="5553" spans="1:3">
      <c r="A5553" t="s">
        <v>10945</v>
      </c>
      <c r="B5553" t="s">
        <v>10946</v>
      </c>
      <c r="C5553" t="s">
        <v>10947</v>
      </c>
    </row>
    <row r="5554" spans="1:3">
      <c r="A5554" t="s">
        <v>10948</v>
      </c>
      <c r="B5554" t="s">
        <v>10949</v>
      </c>
      <c r="C5554" t="s">
        <v>10950</v>
      </c>
    </row>
    <row r="5555" spans="1:3">
      <c r="A5555" t="s">
        <v>10948</v>
      </c>
      <c r="B5555" t="s">
        <v>10949</v>
      </c>
      <c r="C5555" t="s">
        <v>10950</v>
      </c>
    </row>
    <row r="5556" spans="1:3">
      <c r="A5556" t="s">
        <v>10951</v>
      </c>
      <c r="B5556" t="s">
        <v>10952</v>
      </c>
      <c r="C5556" t="s">
        <v>10953</v>
      </c>
    </row>
    <row r="5557" spans="1:3">
      <c r="A5557" t="s">
        <v>10954</v>
      </c>
      <c r="B5557" t="s">
        <v>10955</v>
      </c>
      <c r="C5557" t="s">
        <v>10956</v>
      </c>
    </row>
    <row r="5558" spans="1:3">
      <c r="A5558" t="s">
        <v>10954</v>
      </c>
      <c r="B5558" t="s">
        <v>10957</v>
      </c>
      <c r="C5558" t="s">
        <v>10956</v>
      </c>
    </row>
    <row r="5559" spans="1:3">
      <c r="A5559" t="s">
        <v>10958</v>
      </c>
      <c r="B5559" t="s">
        <v>10959</v>
      </c>
      <c r="C5559" t="s">
        <v>10960</v>
      </c>
    </row>
    <row r="5560" spans="1:3">
      <c r="A5560" t="s">
        <v>10961</v>
      </c>
      <c r="B5560" t="s">
        <v>10962</v>
      </c>
      <c r="C5560" t="s">
        <v>10963</v>
      </c>
    </row>
    <row r="5561" spans="1:3">
      <c r="A5561" t="s">
        <v>10961</v>
      </c>
      <c r="B5561" t="s">
        <v>10962</v>
      </c>
      <c r="C5561" t="s">
        <v>10963</v>
      </c>
    </row>
    <row r="5562" spans="1:3">
      <c r="A5562" t="s">
        <v>10964</v>
      </c>
      <c r="B5562" t="s">
        <v>10965</v>
      </c>
      <c r="C5562" t="s">
        <v>10966</v>
      </c>
    </row>
    <row r="5563" spans="1:3">
      <c r="A5563" t="s">
        <v>10964</v>
      </c>
      <c r="B5563" t="s">
        <v>10967</v>
      </c>
      <c r="C5563" t="s">
        <v>10966</v>
      </c>
    </row>
    <row r="5564" spans="1:3">
      <c r="A5564" t="s">
        <v>10968</v>
      </c>
      <c r="B5564" t="s">
        <v>10969</v>
      </c>
      <c r="C5564" t="s">
        <v>10970</v>
      </c>
    </row>
    <row r="5565" spans="1:3">
      <c r="A5565" t="s">
        <v>10971</v>
      </c>
      <c r="B5565" t="s">
        <v>10972</v>
      </c>
      <c r="C5565" t="s">
        <v>10973</v>
      </c>
    </row>
    <row r="5566" spans="1:3">
      <c r="A5566" t="s">
        <v>10974</v>
      </c>
      <c r="B5566" t="s">
        <v>10965</v>
      </c>
      <c r="C5566" t="s">
        <v>10975</v>
      </c>
    </row>
    <row r="5567" spans="1:3">
      <c r="A5567" t="s">
        <v>10976</v>
      </c>
      <c r="B5567" t="s">
        <v>10977</v>
      </c>
      <c r="C5567" t="s">
        <v>10978</v>
      </c>
    </row>
    <row r="5568" spans="1:3">
      <c r="A5568" t="s">
        <v>10979</v>
      </c>
      <c r="B5568" t="s">
        <v>10980</v>
      </c>
      <c r="C5568" t="s">
        <v>10981</v>
      </c>
    </row>
    <row r="5569" spans="1:3">
      <c r="A5569" t="s">
        <v>10979</v>
      </c>
      <c r="B5569" t="s">
        <v>10980</v>
      </c>
      <c r="C5569" t="s">
        <v>10981</v>
      </c>
    </row>
    <row r="5570" spans="1:3">
      <c r="A5570" t="s">
        <v>10982</v>
      </c>
      <c r="B5570" t="s">
        <v>10983</v>
      </c>
      <c r="C5570" t="s">
        <v>10984</v>
      </c>
    </row>
    <row r="5571" spans="1:3">
      <c r="A5571" t="s">
        <v>10985</v>
      </c>
      <c r="B5571" t="s">
        <v>10986</v>
      </c>
      <c r="C5571" t="s">
        <v>10987</v>
      </c>
    </row>
    <row r="5572" spans="1:3">
      <c r="A5572" t="s">
        <v>10988</v>
      </c>
      <c r="B5572" t="s">
        <v>10989</v>
      </c>
      <c r="C5572" t="s">
        <v>10990</v>
      </c>
    </row>
    <row r="5573" spans="1:3">
      <c r="A5573" t="s">
        <v>10991</v>
      </c>
      <c r="B5573" t="s">
        <v>10992</v>
      </c>
      <c r="C5573" t="s">
        <v>10993</v>
      </c>
    </row>
    <row r="5574" spans="1:3">
      <c r="A5574" t="s">
        <v>10994</v>
      </c>
      <c r="B5574" t="s">
        <v>10995</v>
      </c>
      <c r="C5574" t="s">
        <v>10996</v>
      </c>
    </row>
    <row r="5575" spans="1:3">
      <c r="A5575" t="s">
        <v>10997</v>
      </c>
      <c r="B5575" t="s">
        <v>10998</v>
      </c>
      <c r="C5575" t="s">
        <v>10999</v>
      </c>
    </row>
    <row r="5576" spans="1:3">
      <c r="A5576" t="s">
        <v>10997</v>
      </c>
      <c r="B5576" t="s">
        <v>10998</v>
      </c>
      <c r="C5576" t="s">
        <v>10999</v>
      </c>
    </row>
    <row r="5577" spans="1:3">
      <c r="A5577" t="s">
        <v>10997</v>
      </c>
      <c r="B5577" t="s">
        <v>11000</v>
      </c>
      <c r="C5577" t="s">
        <v>10999</v>
      </c>
    </row>
    <row r="5578" spans="1:3">
      <c r="A5578" t="s">
        <v>11001</v>
      </c>
      <c r="B5578" t="s">
        <v>11002</v>
      </c>
      <c r="C5578" t="s">
        <v>11003</v>
      </c>
    </row>
    <row r="5579" spans="1:3">
      <c r="A5579" t="s">
        <v>11001</v>
      </c>
      <c r="B5579" t="s">
        <v>11004</v>
      </c>
      <c r="C5579" t="s">
        <v>11003</v>
      </c>
    </row>
    <row r="5580" spans="1:3">
      <c r="A5580" t="s">
        <v>11005</v>
      </c>
      <c r="B5580" t="s">
        <v>11006</v>
      </c>
      <c r="C5580" t="s">
        <v>11007</v>
      </c>
    </row>
    <row r="5581" spans="1:3">
      <c r="A5581" t="s">
        <v>11005</v>
      </c>
      <c r="B5581" t="s">
        <v>11008</v>
      </c>
      <c r="C5581" t="s">
        <v>11007</v>
      </c>
    </row>
    <row r="5582" spans="1:3">
      <c r="A5582" t="s">
        <v>11009</v>
      </c>
      <c r="B5582" t="s">
        <v>11010</v>
      </c>
      <c r="C5582" t="s">
        <v>11011</v>
      </c>
    </row>
    <row r="5583" spans="1:3">
      <c r="A5583" t="s">
        <v>11012</v>
      </c>
      <c r="B5583" t="s">
        <v>11013</v>
      </c>
      <c r="C5583" t="s">
        <v>11014</v>
      </c>
    </row>
    <row r="5584" spans="1:3">
      <c r="A5584" t="s">
        <v>11015</v>
      </c>
      <c r="B5584" t="s">
        <v>11016</v>
      </c>
      <c r="C5584" t="s">
        <v>11017</v>
      </c>
    </row>
    <row r="5585" spans="1:3">
      <c r="A5585" t="s">
        <v>11018</v>
      </c>
      <c r="B5585" t="s">
        <v>11019</v>
      </c>
      <c r="C5585" t="s">
        <v>11020</v>
      </c>
    </row>
    <row r="5586" spans="1:3">
      <c r="A5586" t="s">
        <v>11021</v>
      </c>
      <c r="B5586" t="s">
        <v>11022</v>
      </c>
      <c r="C5586" t="s">
        <v>11023</v>
      </c>
    </row>
    <row r="5587" spans="1:3">
      <c r="A5587" t="s">
        <v>11021</v>
      </c>
      <c r="C5587" t="s">
        <v>11023</v>
      </c>
    </row>
    <row r="5588" spans="1:3">
      <c r="A5588" t="s">
        <v>11024</v>
      </c>
      <c r="B5588" t="s">
        <v>11025</v>
      </c>
      <c r="C5588" t="s">
        <v>11026</v>
      </c>
    </row>
    <row r="5589" spans="1:3">
      <c r="A5589" t="s">
        <v>11027</v>
      </c>
      <c r="B5589" t="s">
        <v>11028</v>
      </c>
      <c r="C5589" t="s">
        <v>11029</v>
      </c>
    </row>
    <row r="5590" spans="1:3">
      <c r="A5590" t="s">
        <v>11030</v>
      </c>
      <c r="B5590" t="s">
        <v>11031</v>
      </c>
      <c r="C5590" t="s">
        <v>11032</v>
      </c>
    </row>
    <row r="5591" spans="1:3">
      <c r="A5591" t="s">
        <v>11033</v>
      </c>
      <c r="B5591" t="s">
        <v>11034</v>
      </c>
      <c r="C5591" t="s">
        <v>11035</v>
      </c>
    </row>
    <row r="5592" spans="1:3">
      <c r="A5592" t="s">
        <v>11036</v>
      </c>
      <c r="B5592" t="s">
        <v>11037</v>
      </c>
      <c r="C5592" t="s">
        <v>11038</v>
      </c>
    </row>
    <row r="5593" spans="1:3">
      <c r="A5593" t="s">
        <v>11036</v>
      </c>
      <c r="B5593" t="s">
        <v>11037</v>
      </c>
      <c r="C5593" t="s">
        <v>11038</v>
      </c>
    </row>
    <row r="5594" spans="1:3">
      <c r="A5594" t="s">
        <v>11039</v>
      </c>
      <c r="B5594" t="s">
        <v>11040</v>
      </c>
      <c r="C5594" t="s">
        <v>11041</v>
      </c>
    </row>
    <row r="5595" spans="1:3">
      <c r="A5595" t="s">
        <v>11039</v>
      </c>
      <c r="B5595" t="s">
        <v>11042</v>
      </c>
      <c r="C5595" t="s">
        <v>11041</v>
      </c>
    </row>
    <row r="5596" spans="1:3">
      <c r="A5596" t="s">
        <v>11043</v>
      </c>
      <c r="B5596" t="s">
        <v>11044</v>
      </c>
      <c r="C5596" t="s">
        <v>11045</v>
      </c>
    </row>
    <row r="5597" spans="1:3">
      <c r="A5597" t="s">
        <v>11046</v>
      </c>
      <c r="B5597" t="s">
        <v>11047</v>
      </c>
      <c r="C5597" t="s">
        <v>11048</v>
      </c>
    </row>
    <row r="5598" spans="1:3">
      <c r="A5598" t="s">
        <v>11049</v>
      </c>
      <c r="B5598" t="s">
        <v>11050</v>
      </c>
      <c r="C5598" t="s">
        <v>11051</v>
      </c>
    </row>
    <row r="5599" spans="1:3">
      <c r="A5599" t="s">
        <v>11052</v>
      </c>
      <c r="B5599" t="s">
        <v>11053</v>
      </c>
      <c r="C5599" t="s">
        <v>11054</v>
      </c>
    </row>
    <row r="5600" spans="1:3">
      <c r="A5600" t="s">
        <v>11055</v>
      </c>
      <c r="B5600" t="s">
        <v>11056</v>
      </c>
      <c r="C5600" t="s">
        <v>11057</v>
      </c>
    </row>
    <row r="5601" spans="1:3">
      <c r="A5601" t="s">
        <v>11058</v>
      </c>
      <c r="B5601" t="s">
        <v>11059</v>
      </c>
      <c r="C5601" t="s">
        <v>11060</v>
      </c>
    </row>
    <row r="5602" spans="1:3">
      <c r="A5602" t="s">
        <v>11061</v>
      </c>
      <c r="B5602" t="s">
        <v>11062</v>
      </c>
      <c r="C5602" t="s">
        <v>11063</v>
      </c>
    </row>
    <row r="5603" spans="1:3">
      <c r="A5603" t="s">
        <v>11064</v>
      </c>
      <c r="B5603" t="s">
        <v>11065</v>
      </c>
      <c r="C5603" t="s">
        <v>11066</v>
      </c>
    </row>
    <row r="5604" spans="1:3">
      <c r="A5604" t="s">
        <v>11064</v>
      </c>
      <c r="B5604" t="s">
        <v>11065</v>
      </c>
      <c r="C5604" t="s">
        <v>11066</v>
      </c>
    </row>
    <row r="5605" spans="1:3">
      <c r="A5605" t="s">
        <v>11067</v>
      </c>
      <c r="B5605" t="s">
        <v>11068</v>
      </c>
      <c r="C5605" t="s">
        <v>11069</v>
      </c>
    </row>
    <row r="5606" spans="1:3">
      <c r="A5606" t="s">
        <v>11067</v>
      </c>
      <c r="B5606" t="s">
        <v>11070</v>
      </c>
      <c r="C5606" t="s">
        <v>11069</v>
      </c>
    </row>
    <row r="5607" spans="1:3">
      <c r="A5607" t="s">
        <v>11071</v>
      </c>
      <c r="B5607" t="s">
        <v>11072</v>
      </c>
      <c r="C5607" t="s">
        <v>11073</v>
      </c>
    </row>
    <row r="5608" spans="1:3">
      <c r="A5608" t="s">
        <v>11071</v>
      </c>
      <c r="B5608" t="s">
        <v>11072</v>
      </c>
      <c r="C5608" t="s">
        <v>11073</v>
      </c>
    </row>
    <row r="5609" spans="1:3">
      <c r="A5609" t="s">
        <v>11071</v>
      </c>
      <c r="B5609" t="s">
        <v>11072</v>
      </c>
      <c r="C5609" t="s">
        <v>11073</v>
      </c>
    </row>
    <row r="5610" spans="1:3">
      <c r="A5610" t="s">
        <v>11074</v>
      </c>
      <c r="B5610" t="s">
        <v>11075</v>
      </c>
      <c r="C5610" t="s">
        <v>11076</v>
      </c>
    </row>
    <row r="5611" spans="1:3">
      <c r="A5611" t="s">
        <v>11074</v>
      </c>
      <c r="B5611" t="s">
        <v>7185</v>
      </c>
      <c r="C5611" t="s">
        <v>11076</v>
      </c>
    </row>
    <row r="5612" spans="1:3">
      <c r="A5612" t="s">
        <v>11077</v>
      </c>
      <c r="B5612" t="s">
        <v>11078</v>
      </c>
      <c r="C5612" t="s">
        <v>11079</v>
      </c>
    </row>
    <row r="5613" spans="1:3">
      <c r="A5613" t="s">
        <v>11080</v>
      </c>
      <c r="B5613" t="s">
        <v>11081</v>
      </c>
      <c r="C5613" t="s">
        <v>11082</v>
      </c>
    </row>
    <row r="5614" spans="1:3">
      <c r="A5614" t="s">
        <v>11083</v>
      </c>
      <c r="B5614" t="s">
        <v>11084</v>
      </c>
      <c r="C5614" t="s">
        <v>11085</v>
      </c>
    </row>
    <row r="5615" spans="1:3">
      <c r="A5615" t="s">
        <v>11086</v>
      </c>
      <c r="B5615" t="s">
        <v>11087</v>
      </c>
      <c r="C5615" t="s">
        <v>11088</v>
      </c>
    </row>
    <row r="5616" spans="1:3">
      <c r="A5616" t="s">
        <v>11089</v>
      </c>
      <c r="B5616" t="s">
        <v>11090</v>
      </c>
      <c r="C5616" t="s">
        <v>11091</v>
      </c>
    </row>
    <row r="5617" spans="1:3">
      <c r="A5617" t="s">
        <v>11092</v>
      </c>
      <c r="B5617" t="s">
        <v>11093</v>
      </c>
      <c r="C5617" t="s">
        <v>11094</v>
      </c>
    </row>
    <row r="5618" spans="1:3">
      <c r="A5618" t="s">
        <v>11092</v>
      </c>
      <c r="B5618" t="s">
        <v>11095</v>
      </c>
      <c r="C5618" t="s">
        <v>11094</v>
      </c>
    </row>
    <row r="5619" spans="1:3">
      <c r="A5619" t="s">
        <v>11096</v>
      </c>
      <c r="B5619" t="s">
        <v>11097</v>
      </c>
      <c r="C5619" t="s">
        <v>11098</v>
      </c>
    </row>
    <row r="5620" spans="1:3">
      <c r="A5620" t="s">
        <v>11099</v>
      </c>
      <c r="B5620" t="s">
        <v>11100</v>
      </c>
      <c r="C5620" t="s">
        <v>11101</v>
      </c>
    </row>
    <row r="5621" spans="1:3">
      <c r="A5621" t="s">
        <v>11099</v>
      </c>
      <c r="B5621" t="s">
        <v>11102</v>
      </c>
      <c r="C5621" t="s">
        <v>11101</v>
      </c>
    </row>
    <row r="5622" spans="1:3">
      <c r="A5622" t="s">
        <v>11103</v>
      </c>
      <c r="B5622" t="s">
        <v>11104</v>
      </c>
      <c r="C5622" t="s">
        <v>11105</v>
      </c>
    </row>
    <row r="5623" spans="1:3">
      <c r="A5623" t="s">
        <v>11106</v>
      </c>
      <c r="B5623" t="s">
        <v>11107</v>
      </c>
      <c r="C5623" t="s">
        <v>11108</v>
      </c>
    </row>
    <row r="5624" spans="1:3">
      <c r="A5624" t="s">
        <v>11109</v>
      </c>
      <c r="B5624" t="s">
        <v>11110</v>
      </c>
      <c r="C5624" t="s">
        <v>11111</v>
      </c>
    </row>
    <row r="5625" spans="1:3">
      <c r="A5625" t="s">
        <v>11112</v>
      </c>
      <c r="B5625" t="s">
        <v>11113</v>
      </c>
      <c r="C5625" t="s">
        <v>11114</v>
      </c>
    </row>
    <row r="5626" spans="1:3">
      <c r="A5626" t="s">
        <v>11112</v>
      </c>
      <c r="B5626" t="s">
        <v>11115</v>
      </c>
      <c r="C5626" t="s">
        <v>11114</v>
      </c>
    </row>
    <row r="5627" spans="1:3">
      <c r="A5627" t="s">
        <v>11116</v>
      </c>
      <c r="B5627" t="s">
        <v>11117</v>
      </c>
      <c r="C5627" t="s">
        <v>11118</v>
      </c>
    </row>
    <row r="5628" spans="1:3">
      <c r="A5628" t="s">
        <v>11119</v>
      </c>
      <c r="B5628" t="s">
        <v>11120</v>
      </c>
      <c r="C5628" t="s">
        <v>11121</v>
      </c>
    </row>
    <row r="5629" spans="1:3">
      <c r="A5629" t="s">
        <v>11122</v>
      </c>
      <c r="B5629" t="s">
        <v>11123</v>
      </c>
      <c r="C5629" t="s">
        <v>11124</v>
      </c>
    </row>
    <row r="5630" spans="1:3">
      <c r="A5630" t="s">
        <v>11125</v>
      </c>
      <c r="B5630" t="s">
        <v>11126</v>
      </c>
      <c r="C5630" t="s">
        <v>11127</v>
      </c>
    </row>
    <row r="5631" spans="1:3">
      <c r="A5631" t="s">
        <v>11125</v>
      </c>
      <c r="B5631" t="s">
        <v>11126</v>
      </c>
      <c r="C5631" t="s">
        <v>11127</v>
      </c>
    </row>
    <row r="5632" spans="1:3">
      <c r="A5632" t="s">
        <v>11128</v>
      </c>
      <c r="B5632" t="s">
        <v>11129</v>
      </c>
      <c r="C5632" t="s">
        <v>11130</v>
      </c>
    </row>
    <row r="5633" spans="1:3">
      <c r="A5633" t="s">
        <v>11131</v>
      </c>
      <c r="B5633" t="s">
        <v>11132</v>
      </c>
      <c r="C5633" t="s">
        <v>11133</v>
      </c>
    </row>
    <row r="5634" spans="1:3">
      <c r="A5634" t="s">
        <v>11131</v>
      </c>
      <c r="B5634" t="s">
        <v>11134</v>
      </c>
      <c r="C5634" t="s">
        <v>11133</v>
      </c>
    </row>
    <row r="5635" spans="1:3">
      <c r="A5635" t="s">
        <v>11135</v>
      </c>
      <c r="B5635" t="s">
        <v>11136</v>
      </c>
      <c r="C5635" t="s">
        <v>11137</v>
      </c>
    </row>
    <row r="5636" spans="1:3">
      <c r="A5636" t="s">
        <v>11138</v>
      </c>
      <c r="B5636" t="s">
        <v>11139</v>
      </c>
      <c r="C5636" t="s">
        <v>11140</v>
      </c>
    </row>
    <row r="5637" spans="1:3">
      <c r="A5637" t="s">
        <v>11141</v>
      </c>
      <c r="B5637" t="s">
        <v>11142</v>
      </c>
      <c r="C5637" t="s">
        <v>11143</v>
      </c>
    </row>
    <row r="5638" spans="1:3">
      <c r="A5638" t="s">
        <v>11144</v>
      </c>
      <c r="B5638" t="s">
        <v>11145</v>
      </c>
      <c r="C5638" t="s">
        <v>11146</v>
      </c>
    </row>
    <row r="5639" spans="1:3">
      <c r="A5639" t="s">
        <v>11147</v>
      </c>
      <c r="B5639" t="s">
        <v>11148</v>
      </c>
      <c r="C5639" t="s">
        <v>11149</v>
      </c>
    </row>
    <row r="5640" spans="1:3">
      <c r="A5640" t="s">
        <v>11150</v>
      </c>
      <c r="B5640" t="s">
        <v>11151</v>
      </c>
      <c r="C5640" t="s">
        <v>11152</v>
      </c>
    </row>
    <row r="5641" spans="1:3">
      <c r="A5641" t="s">
        <v>11150</v>
      </c>
      <c r="B5641" t="s">
        <v>11153</v>
      </c>
      <c r="C5641" t="s">
        <v>11152</v>
      </c>
    </row>
    <row r="5642" spans="1:3">
      <c r="A5642" t="s">
        <v>11154</v>
      </c>
      <c r="B5642" t="s">
        <v>11155</v>
      </c>
      <c r="C5642" t="s">
        <v>11156</v>
      </c>
    </row>
    <row r="5643" spans="1:3">
      <c r="A5643" t="s">
        <v>11157</v>
      </c>
      <c r="B5643" t="s">
        <v>11158</v>
      </c>
      <c r="C5643" t="s">
        <v>11159</v>
      </c>
    </row>
    <row r="5644" spans="1:3">
      <c r="A5644" t="s">
        <v>11160</v>
      </c>
      <c r="B5644" t="s">
        <v>11161</v>
      </c>
      <c r="C5644" t="s">
        <v>11162</v>
      </c>
    </row>
    <row r="5645" spans="1:3">
      <c r="A5645" t="s">
        <v>11163</v>
      </c>
      <c r="B5645" t="s">
        <v>11164</v>
      </c>
      <c r="C5645" t="s">
        <v>11165</v>
      </c>
    </row>
    <row r="5646" spans="1:3">
      <c r="A5646" t="s">
        <v>11166</v>
      </c>
      <c r="B5646" t="s">
        <v>11167</v>
      </c>
      <c r="C5646" t="s">
        <v>11168</v>
      </c>
    </row>
    <row r="5647" spans="1:3">
      <c r="A5647" t="s">
        <v>11169</v>
      </c>
      <c r="B5647" t="s">
        <v>11170</v>
      </c>
      <c r="C5647" t="s">
        <v>11171</v>
      </c>
    </row>
    <row r="5648" spans="1:3">
      <c r="A5648" t="s">
        <v>11172</v>
      </c>
      <c r="B5648" t="s">
        <v>11173</v>
      </c>
      <c r="C5648" t="s">
        <v>11174</v>
      </c>
    </row>
    <row r="5649" spans="1:3">
      <c r="A5649" t="s">
        <v>11172</v>
      </c>
      <c r="B5649" t="s">
        <v>11173</v>
      </c>
      <c r="C5649" t="s">
        <v>11174</v>
      </c>
    </row>
    <row r="5650" spans="1:3">
      <c r="A5650" t="s">
        <v>11175</v>
      </c>
      <c r="B5650" t="s">
        <v>11176</v>
      </c>
      <c r="C5650" t="s">
        <v>11177</v>
      </c>
    </row>
    <row r="5651" spans="1:3">
      <c r="A5651" t="s">
        <v>11178</v>
      </c>
      <c r="B5651" t="s">
        <v>11179</v>
      </c>
      <c r="C5651" t="s">
        <v>11180</v>
      </c>
    </row>
    <row r="5652" spans="1:3">
      <c r="A5652" t="s">
        <v>11181</v>
      </c>
      <c r="B5652" t="s">
        <v>11182</v>
      </c>
      <c r="C5652" t="s">
        <v>11183</v>
      </c>
    </row>
    <row r="5653" spans="1:3">
      <c r="A5653" t="s">
        <v>11184</v>
      </c>
      <c r="B5653" t="s">
        <v>11185</v>
      </c>
      <c r="C5653" t="s">
        <v>11186</v>
      </c>
    </row>
    <row r="5654" spans="1:3">
      <c r="A5654" t="s">
        <v>11187</v>
      </c>
      <c r="B5654" t="s">
        <v>11188</v>
      </c>
      <c r="C5654" t="s">
        <v>11189</v>
      </c>
    </row>
    <row r="5655" spans="1:3">
      <c r="A5655" t="s">
        <v>11190</v>
      </c>
      <c r="B5655" t="s">
        <v>11191</v>
      </c>
      <c r="C5655" t="s">
        <v>11192</v>
      </c>
    </row>
    <row r="5656" spans="1:3">
      <c r="A5656" t="s">
        <v>11193</v>
      </c>
      <c r="B5656" t="s">
        <v>11194</v>
      </c>
      <c r="C5656" t="s">
        <v>11195</v>
      </c>
    </row>
    <row r="5657" spans="1:3">
      <c r="A5657" t="s">
        <v>11193</v>
      </c>
      <c r="B5657" t="s">
        <v>11196</v>
      </c>
      <c r="C5657" t="s">
        <v>11195</v>
      </c>
    </row>
    <row r="5658" spans="1:3">
      <c r="A5658" t="s">
        <v>11197</v>
      </c>
      <c r="B5658" t="s">
        <v>11198</v>
      </c>
      <c r="C5658" t="s">
        <v>11199</v>
      </c>
    </row>
    <row r="5659" spans="1:3">
      <c r="A5659" t="s">
        <v>11200</v>
      </c>
      <c r="B5659" t="s">
        <v>11201</v>
      </c>
      <c r="C5659" t="s">
        <v>11202</v>
      </c>
    </row>
    <row r="5660" spans="1:3">
      <c r="A5660" t="s">
        <v>11200</v>
      </c>
      <c r="B5660" t="s">
        <v>11203</v>
      </c>
      <c r="C5660" t="s">
        <v>11202</v>
      </c>
    </row>
    <row r="5661" spans="1:3">
      <c r="A5661" t="s">
        <v>11204</v>
      </c>
      <c r="B5661" t="s">
        <v>11205</v>
      </c>
      <c r="C5661" t="s">
        <v>11206</v>
      </c>
    </row>
    <row r="5662" spans="1:3">
      <c r="A5662" t="s">
        <v>11207</v>
      </c>
      <c r="B5662" t="s">
        <v>4744</v>
      </c>
      <c r="C5662" t="s">
        <v>11208</v>
      </c>
    </row>
    <row r="5663" spans="1:3">
      <c r="A5663" t="s">
        <v>11207</v>
      </c>
      <c r="B5663" t="s">
        <v>11209</v>
      </c>
      <c r="C5663" t="s">
        <v>11208</v>
      </c>
    </row>
    <row r="5664" spans="1:3">
      <c r="A5664" t="s">
        <v>11207</v>
      </c>
      <c r="B5664" t="s">
        <v>4744</v>
      </c>
      <c r="C5664" t="s">
        <v>11208</v>
      </c>
    </row>
    <row r="5665" spans="1:3">
      <c r="A5665" t="s">
        <v>11210</v>
      </c>
      <c r="B5665" t="s">
        <v>11211</v>
      </c>
      <c r="C5665" t="s">
        <v>11212</v>
      </c>
    </row>
    <row r="5666" spans="1:3">
      <c r="A5666" t="s">
        <v>11213</v>
      </c>
      <c r="B5666" t="s">
        <v>11214</v>
      </c>
      <c r="C5666" t="s">
        <v>11215</v>
      </c>
    </row>
    <row r="5667" spans="1:3">
      <c r="A5667" t="s">
        <v>11216</v>
      </c>
      <c r="B5667" t="s">
        <v>11217</v>
      </c>
      <c r="C5667" t="s">
        <v>11218</v>
      </c>
    </row>
    <row r="5668" spans="1:3">
      <c r="A5668" t="s">
        <v>11219</v>
      </c>
      <c r="B5668" t="s">
        <v>11220</v>
      </c>
      <c r="C5668" t="s">
        <v>11221</v>
      </c>
    </row>
    <row r="5669" spans="1:3">
      <c r="A5669" t="s">
        <v>11219</v>
      </c>
      <c r="B5669" t="s">
        <v>11222</v>
      </c>
      <c r="C5669" t="s">
        <v>11221</v>
      </c>
    </row>
    <row r="5670" spans="1:3">
      <c r="A5670" t="s">
        <v>11219</v>
      </c>
      <c r="B5670" t="s">
        <v>11223</v>
      </c>
      <c r="C5670" t="s">
        <v>11221</v>
      </c>
    </row>
    <row r="5671" spans="1:3">
      <c r="A5671" t="s">
        <v>11224</v>
      </c>
      <c r="B5671" t="s">
        <v>11225</v>
      </c>
      <c r="C5671" t="s">
        <v>11226</v>
      </c>
    </row>
    <row r="5672" spans="1:3">
      <c r="A5672" t="s">
        <v>11227</v>
      </c>
      <c r="B5672" t="s">
        <v>11228</v>
      </c>
      <c r="C5672" t="s">
        <v>11229</v>
      </c>
    </row>
    <row r="5673" spans="1:3">
      <c r="A5673" t="s">
        <v>11230</v>
      </c>
      <c r="B5673" t="s">
        <v>11231</v>
      </c>
      <c r="C5673" t="s">
        <v>11232</v>
      </c>
    </row>
    <row r="5674" spans="1:3">
      <c r="A5674" t="s">
        <v>11233</v>
      </c>
      <c r="B5674" t="s">
        <v>11234</v>
      </c>
      <c r="C5674" t="s">
        <v>11235</v>
      </c>
    </row>
    <row r="5675" spans="1:3">
      <c r="A5675" t="s">
        <v>11236</v>
      </c>
      <c r="B5675" t="s">
        <v>11237</v>
      </c>
      <c r="C5675" t="s">
        <v>11238</v>
      </c>
    </row>
    <row r="5676" spans="1:3">
      <c r="A5676" t="s">
        <v>11239</v>
      </c>
      <c r="B5676" t="s">
        <v>11240</v>
      </c>
      <c r="C5676" t="s">
        <v>11241</v>
      </c>
    </row>
    <row r="5677" spans="1:3">
      <c r="A5677" t="s">
        <v>11242</v>
      </c>
      <c r="B5677" t="s">
        <v>11243</v>
      </c>
      <c r="C5677" t="s">
        <v>11244</v>
      </c>
    </row>
    <row r="5678" spans="1:3">
      <c r="A5678" t="s">
        <v>11245</v>
      </c>
      <c r="B5678" t="s">
        <v>8144</v>
      </c>
      <c r="C5678" t="s">
        <v>11246</v>
      </c>
    </row>
    <row r="5679" spans="1:3">
      <c r="A5679" t="s">
        <v>11247</v>
      </c>
      <c r="B5679" t="s">
        <v>11248</v>
      </c>
      <c r="C5679" t="s">
        <v>11249</v>
      </c>
    </row>
    <row r="5680" spans="1:3">
      <c r="A5680" t="s">
        <v>11250</v>
      </c>
      <c r="B5680" t="s">
        <v>11251</v>
      </c>
      <c r="C5680" t="s">
        <v>11252</v>
      </c>
    </row>
    <row r="5681" spans="1:3">
      <c r="A5681" t="s">
        <v>11250</v>
      </c>
      <c r="B5681" t="s">
        <v>11253</v>
      </c>
      <c r="C5681" t="s">
        <v>11252</v>
      </c>
    </row>
    <row r="5682" spans="1:3">
      <c r="A5682" t="s">
        <v>11250</v>
      </c>
      <c r="B5682" t="s">
        <v>11254</v>
      </c>
      <c r="C5682" t="s">
        <v>11252</v>
      </c>
    </row>
    <row r="5683" spans="1:3">
      <c r="A5683" t="s">
        <v>11250</v>
      </c>
      <c r="B5683" t="s">
        <v>11254</v>
      </c>
      <c r="C5683" t="s">
        <v>11252</v>
      </c>
    </row>
    <row r="5684" spans="1:3">
      <c r="A5684" t="s">
        <v>11250</v>
      </c>
      <c r="B5684" t="s">
        <v>11255</v>
      </c>
      <c r="C5684" t="s">
        <v>11252</v>
      </c>
    </row>
    <row r="5685" spans="1:3">
      <c r="A5685" t="s">
        <v>11256</v>
      </c>
      <c r="B5685" t="s">
        <v>11257</v>
      </c>
      <c r="C5685" t="s">
        <v>11258</v>
      </c>
    </row>
    <row r="5686" spans="1:3">
      <c r="A5686" t="s">
        <v>11259</v>
      </c>
      <c r="B5686" t="s">
        <v>11260</v>
      </c>
      <c r="C5686" t="s">
        <v>11261</v>
      </c>
    </row>
    <row r="5687" spans="1:3">
      <c r="A5687" t="s">
        <v>11262</v>
      </c>
      <c r="B5687" t="s">
        <v>11263</v>
      </c>
      <c r="C5687" t="s">
        <v>11264</v>
      </c>
    </row>
    <row r="5688" spans="1:3">
      <c r="A5688" t="s">
        <v>11265</v>
      </c>
      <c r="B5688" t="s">
        <v>11266</v>
      </c>
      <c r="C5688" t="s">
        <v>11267</v>
      </c>
    </row>
    <row r="5689" spans="1:3">
      <c r="A5689" t="s">
        <v>11265</v>
      </c>
      <c r="B5689" t="s">
        <v>11266</v>
      </c>
      <c r="C5689" t="s">
        <v>11267</v>
      </c>
    </row>
    <row r="5690" spans="1:3">
      <c r="A5690" t="s">
        <v>11268</v>
      </c>
      <c r="B5690" t="s">
        <v>11269</v>
      </c>
      <c r="C5690" t="s">
        <v>11270</v>
      </c>
    </row>
    <row r="5691" spans="1:3">
      <c r="A5691" t="s">
        <v>11271</v>
      </c>
      <c r="B5691" t="s">
        <v>11272</v>
      </c>
      <c r="C5691" t="s">
        <v>11273</v>
      </c>
    </row>
    <row r="5692" spans="1:3">
      <c r="A5692" t="s">
        <v>11271</v>
      </c>
      <c r="B5692" t="s">
        <v>11274</v>
      </c>
      <c r="C5692" t="s">
        <v>11273</v>
      </c>
    </row>
    <row r="5693" spans="1:3">
      <c r="A5693" t="s">
        <v>11275</v>
      </c>
      <c r="B5693" t="s">
        <v>11276</v>
      </c>
      <c r="C5693" t="s">
        <v>11277</v>
      </c>
    </row>
    <row r="5694" spans="1:3">
      <c r="A5694" t="s">
        <v>11275</v>
      </c>
      <c r="B5694" t="s">
        <v>11276</v>
      </c>
      <c r="C5694" t="s">
        <v>11277</v>
      </c>
    </row>
    <row r="5695" spans="1:3">
      <c r="A5695" t="s">
        <v>11278</v>
      </c>
      <c r="B5695" t="s">
        <v>11279</v>
      </c>
      <c r="C5695" t="s">
        <v>11280</v>
      </c>
    </row>
    <row r="5696" spans="1:3">
      <c r="A5696" t="s">
        <v>11281</v>
      </c>
      <c r="B5696" t="s">
        <v>11282</v>
      </c>
      <c r="C5696" t="s">
        <v>11283</v>
      </c>
    </row>
    <row r="5697" spans="1:3">
      <c r="A5697" t="s">
        <v>11284</v>
      </c>
      <c r="B5697" t="s">
        <v>11285</v>
      </c>
      <c r="C5697" t="s">
        <v>11286</v>
      </c>
    </row>
    <row r="5698" spans="1:3">
      <c r="A5698" t="s">
        <v>11287</v>
      </c>
      <c r="B5698" t="s">
        <v>11288</v>
      </c>
      <c r="C5698" t="s">
        <v>11289</v>
      </c>
    </row>
    <row r="5699" spans="1:3">
      <c r="A5699" t="s">
        <v>11287</v>
      </c>
      <c r="B5699" t="s">
        <v>11290</v>
      </c>
      <c r="C5699" t="s">
        <v>11289</v>
      </c>
    </row>
    <row r="5700" spans="1:3">
      <c r="A5700" t="s">
        <v>11291</v>
      </c>
      <c r="B5700" t="s">
        <v>11292</v>
      </c>
      <c r="C5700" t="s">
        <v>11293</v>
      </c>
    </row>
    <row r="5701" spans="1:3">
      <c r="A5701" t="s">
        <v>11294</v>
      </c>
      <c r="B5701" t="s">
        <v>11295</v>
      </c>
      <c r="C5701" t="s">
        <v>11296</v>
      </c>
    </row>
    <row r="5702" spans="1:3">
      <c r="A5702" t="s">
        <v>11294</v>
      </c>
      <c r="B5702" t="s">
        <v>11297</v>
      </c>
      <c r="C5702" t="s">
        <v>11296</v>
      </c>
    </row>
    <row r="5703" spans="1:3">
      <c r="A5703" t="s">
        <v>11298</v>
      </c>
      <c r="B5703" t="s">
        <v>11299</v>
      </c>
      <c r="C5703" t="s">
        <v>11300</v>
      </c>
    </row>
    <row r="5704" spans="1:3">
      <c r="A5704" t="s">
        <v>11298</v>
      </c>
      <c r="B5704" t="s">
        <v>11301</v>
      </c>
      <c r="C5704" t="s">
        <v>11300</v>
      </c>
    </row>
    <row r="5705" spans="1:3">
      <c r="A5705" t="s">
        <v>11302</v>
      </c>
      <c r="B5705" t="s">
        <v>11303</v>
      </c>
      <c r="C5705" t="s">
        <v>11304</v>
      </c>
    </row>
    <row r="5706" spans="1:3">
      <c r="A5706" t="s">
        <v>11305</v>
      </c>
      <c r="B5706" t="s">
        <v>11306</v>
      </c>
      <c r="C5706" t="s">
        <v>11307</v>
      </c>
    </row>
    <row r="5707" spans="1:3">
      <c r="A5707" t="s">
        <v>11308</v>
      </c>
      <c r="B5707" t="s">
        <v>11309</v>
      </c>
      <c r="C5707" t="s">
        <v>11310</v>
      </c>
    </row>
    <row r="5708" spans="1:3">
      <c r="A5708" t="s">
        <v>11308</v>
      </c>
      <c r="B5708" t="s">
        <v>11311</v>
      </c>
      <c r="C5708" t="s">
        <v>11310</v>
      </c>
    </row>
    <row r="5709" spans="1:3">
      <c r="A5709" t="s">
        <v>11308</v>
      </c>
      <c r="B5709" t="s">
        <v>11311</v>
      </c>
      <c r="C5709" t="s">
        <v>11310</v>
      </c>
    </row>
    <row r="5710" spans="1:3">
      <c r="A5710" t="s">
        <v>11312</v>
      </c>
      <c r="B5710" t="s">
        <v>11313</v>
      </c>
      <c r="C5710" t="s">
        <v>11314</v>
      </c>
    </row>
    <row r="5711" spans="1:3">
      <c r="A5711" t="s">
        <v>11315</v>
      </c>
      <c r="B5711" t="s">
        <v>11316</v>
      </c>
      <c r="C5711" t="s">
        <v>11317</v>
      </c>
    </row>
    <row r="5712" spans="1:3">
      <c r="A5712" t="s">
        <v>11318</v>
      </c>
      <c r="B5712" t="s">
        <v>11319</v>
      </c>
      <c r="C5712" t="s">
        <v>11320</v>
      </c>
    </row>
    <row r="5713" spans="1:3">
      <c r="A5713" t="s">
        <v>11321</v>
      </c>
      <c r="B5713" t="s">
        <v>11322</v>
      </c>
      <c r="C5713" t="s">
        <v>11323</v>
      </c>
    </row>
    <row r="5714" spans="1:3">
      <c r="A5714" t="s">
        <v>11321</v>
      </c>
      <c r="B5714" t="s">
        <v>11324</v>
      </c>
      <c r="C5714" t="s">
        <v>11323</v>
      </c>
    </row>
    <row r="5715" spans="1:3">
      <c r="A5715" t="s">
        <v>11321</v>
      </c>
      <c r="B5715" t="s">
        <v>11324</v>
      </c>
      <c r="C5715" t="s">
        <v>11323</v>
      </c>
    </row>
    <row r="5716" spans="1:3">
      <c r="A5716" t="s">
        <v>11321</v>
      </c>
      <c r="B5716" t="s">
        <v>11324</v>
      </c>
      <c r="C5716" t="s">
        <v>11323</v>
      </c>
    </row>
    <row r="5717" spans="1:3">
      <c r="A5717" t="s">
        <v>11321</v>
      </c>
      <c r="B5717" t="s">
        <v>11324</v>
      </c>
      <c r="C5717" t="s">
        <v>11323</v>
      </c>
    </row>
    <row r="5718" spans="1:3">
      <c r="A5718" t="s">
        <v>11325</v>
      </c>
      <c r="B5718" t="s">
        <v>11326</v>
      </c>
      <c r="C5718" t="s">
        <v>11327</v>
      </c>
    </row>
    <row r="5719" spans="1:3">
      <c r="A5719" t="s">
        <v>11328</v>
      </c>
      <c r="B5719" t="s">
        <v>11329</v>
      </c>
      <c r="C5719" t="s">
        <v>11330</v>
      </c>
    </row>
    <row r="5720" spans="1:3">
      <c r="A5720" t="s">
        <v>11328</v>
      </c>
      <c r="B5720" t="s">
        <v>11329</v>
      </c>
      <c r="C5720" t="s">
        <v>11330</v>
      </c>
    </row>
    <row r="5721" spans="1:3">
      <c r="A5721" t="s">
        <v>11331</v>
      </c>
      <c r="B5721" t="s">
        <v>11332</v>
      </c>
      <c r="C5721" t="s">
        <v>11333</v>
      </c>
    </row>
    <row r="5722" spans="1:3">
      <c r="A5722" t="s">
        <v>11334</v>
      </c>
      <c r="B5722" t="s">
        <v>11335</v>
      </c>
      <c r="C5722" t="s">
        <v>11336</v>
      </c>
    </row>
    <row r="5723" spans="1:3">
      <c r="A5723" t="s">
        <v>11337</v>
      </c>
      <c r="B5723" t="s">
        <v>11338</v>
      </c>
      <c r="C5723" t="s">
        <v>11339</v>
      </c>
    </row>
    <row r="5724" spans="1:3">
      <c r="A5724" t="s">
        <v>11340</v>
      </c>
      <c r="B5724" t="s">
        <v>11341</v>
      </c>
      <c r="C5724" t="s">
        <v>11342</v>
      </c>
    </row>
    <row r="5725" spans="1:3">
      <c r="A5725" t="s">
        <v>11343</v>
      </c>
      <c r="B5725" t="s">
        <v>11344</v>
      </c>
      <c r="C5725" t="s">
        <v>11345</v>
      </c>
    </row>
    <row r="5726" spans="1:3">
      <c r="A5726" t="s">
        <v>11346</v>
      </c>
      <c r="B5726" t="s">
        <v>11347</v>
      </c>
      <c r="C5726" t="s">
        <v>11348</v>
      </c>
    </row>
    <row r="5727" spans="1:3">
      <c r="A5727" t="s">
        <v>11349</v>
      </c>
      <c r="B5727" t="s">
        <v>11350</v>
      </c>
      <c r="C5727" t="s">
        <v>11351</v>
      </c>
    </row>
    <row r="5728" spans="1:3">
      <c r="A5728" t="s">
        <v>11349</v>
      </c>
      <c r="B5728" t="s">
        <v>11350</v>
      </c>
      <c r="C5728" t="s">
        <v>11351</v>
      </c>
    </row>
    <row r="5729" spans="1:3">
      <c r="A5729" t="s">
        <v>11352</v>
      </c>
      <c r="B5729" t="s">
        <v>11353</v>
      </c>
      <c r="C5729" t="s">
        <v>11354</v>
      </c>
    </row>
    <row r="5730" spans="1:3">
      <c r="A5730" t="s">
        <v>11355</v>
      </c>
      <c r="B5730" t="s">
        <v>11356</v>
      </c>
      <c r="C5730" t="s">
        <v>11357</v>
      </c>
    </row>
    <row r="5731" spans="1:3">
      <c r="A5731" t="s">
        <v>11358</v>
      </c>
      <c r="B5731" t="s">
        <v>11359</v>
      </c>
      <c r="C5731" t="s">
        <v>11360</v>
      </c>
    </row>
    <row r="5732" spans="1:3">
      <c r="A5732" t="s">
        <v>11361</v>
      </c>
      <c r="B5732" t="s">
        <v>11362</v>
      </c>
      <c r="C5732" t="s">
        <v>11363</v>
      </c>
    </row>
    <row r="5733" spans="1:3">
      <c r="A5733" t="s">
        <v>11364</v>
      </c>
      <c r="B5733" t="s">
        <v>11365</v>
      </c>
      <c r="C5733" t="s">
        <v>11366</v>
      </c>
    </row>
    <row r="5734" spans="1:3">
      <c r="A5734" t="s">
        <v>11367</v>
      </c>
      <c r="B5734" t="s">
        <v>11368</v>
      </c>
      <c r="C5734" t="s">
        <v>11369</v>
      </c>
    </row>
    <row r="5735" spans="1:3">
      <c r="A5735" t="s">
        <v>11370</v>
      </c>
      <c r="B5735" t="s">
        <v>4766</v>
      </c>
      <c r="C5735" t="s">
        <v>11371</v>
      </c>
    </row>
    <row r="5736" spans="1:3">
      <c r="A5736" t="s">
        <v>11372</v>
      </c>
      <c r="B5736" t="s">
        <v>11373</v>
      </c>
      <c r="C5736" t="s">
        <v>11374</v>
      </c>
    </row>
    <row r="5737" spans="1:3">
      <c r="A5737" t="s">
        <v>11375</v>
      </c>
      <c r="B5737" t="s">
        <v>11376</v>
      </c>
      <c r="C5737" t="s">
        <v>11377</v>
      </c>
    </row>
    <row r="5738" spans="1:3">
      <c r="A5738" t="s">
        <v>11378</v>
      </c>
      <c r="B5738" t="s">
        <v>11379</v>
      </c>
      <c r="C5738" t="s">
        <v>11380</v>
      </c>
    </row>
    <row r="5739" spans="1:3">
      <c r="A5739" t="s">
        <v>11381</v>
      </c>
      <c r="B5739" t="s">
        <v>11382</v>
      </c>
      <c r="C5739" t="s">
        <v>11383</v>
      </c>
    </row>
    <row r="5740" spans="1:3">
      <c r="A5740" t="s">
        <v>11384</v>
      </c>
      <c r="B5740" t="s">
        <v>11385</v>
      </c>
      <c r="C5740" t="s">
        <v>11386</v>
      </c>
    </row>
    <row r="5741" spans="1:3">
      <c r="A5741" t="s">
        <v>11387</v>
      </c>
      <c r="B5741" t="s">
        <v>11388</v>
      </c>
      <c r="C5741" t="s">
        <v>11389</v>
      </c>
    </row>
    <row r="5742" spans="1:3">
      <c r="A5742" t="s">
        <v>11390</v>
      </c>
      <c r="B5742" t="s">
        <v>11391</v>
      </c>
      <c r="C5742" t="s">
        <v>11392</v>
      </c>
    </row>
    <row r="5743" spans="1:3">
      <c r="A5743" t="s">
        <v>11390</v>
      </c>
      <c r="B5743" t="s">
        <v>11391</v>
      </c>
      <c r="C5743" t="s">
        <v>11392</v>
      </c>
    </row>
    <row r="5744" spans="1:3">
      <c r="A5744" t="s">
        <v>11390</v>
      </c>
      <c r="B5744" t="s">
        <v>11393</v>
      </c>
      <c r="C5744" t="s">
        <v>11392</v>
      </c>
    </row>
    <row r="5745" spans="1:3">
      <c r="A5745" t="s">
        <v>11394</v>
      </c>
      <c r="B5745" t="s">
        <v>11395</v>
      </c>
      <c r="C5745" t="s">
        <v>11396</v>
      </c>
    </row>
    <row r="5746" spans="1:3">
      <c r="A5746" t="s">
        <v>11397</v>
      </c>
      <c r="B5746" t="s">
        <v>11398</v>
      </c>
      <c r="C5746" t="s">
        <v>11399</v>
      </c>
    </row>
    <row r="5747" spans="1:3">
      <c r="A5747" t="s">
        <v>11400</v>
      </c>
      <c r="B5747" t="s">
        <v>11401</v>
      </c>
      <c r="C5747" t="s">
        <v>11402</v>
      </c>
    </row>
    <row r="5748" spans="1:3">
      <c r="A5748" t="s">
        <v>11403</v>
      </c>
      <c r="B5748" t="s">
        <v>11404</v>
      </c>
      <c r="C5748" t="s">
        <v>11405</v>
      </c>
    </row>
    <row r="5749" spans="1:3">
      <c r="A5749" t="s">
        <v>11406</v>
      </c>
      <c r="B5749" t="s">
        <v>11407</v>
      </c>
      <c r="C5749" t="s">
        <v>11408</v>
      </c>
    </row>
    <row r="5750" spans="1:3">
      <c r="A5750" t="s">
        <v>11409</v>
      </c>
      <c r="B5750" t="s">
        <v>11410</v>
      </c>
      <c r="C5750" t="s">
        <v>11411</v>
      </c>
    </row>
    <row r="5751" spans="1:3">
      <c r="A5751" t="s">
        <v>11409</v>
      </c>
      <c r="B5751" t="s">
        <v>11412</v>
      </c>
      <c r="C5751" t="s">
        <v>11411</v>
      </c>
    </row>
    <row r="5752" spans="1:3">
      <c r="A5752" t="s">
        <v>11409</v>
      </c>
      <c r="B5752" t="s">
        <v>11412</v>
      </c>
      <c r="C5752" t="s">
        <v>11411</v>
      </c>
    </row>
    <row r="5753" spans="1:3">
      <c r="A5753" t="s">
        <v>11409</v>
      </c>
      <c r="B5753" t="s">
        <v>11413</v>
      </c>
      <c r="C5753" t="s">
        <v>11411</v>
      </c>
    </row>
    <row r="5754" spans="1:3">
      <c r="A5754" t="s">
        <v>11409</v>
      </c>
      <c r="B5754" t="s">
        <v>11413</v>
      </c>
      <c r="C5754" t="s">
        <v>11411</v>
      </c>
    </row>
    <row r="5755" spans="1:3">
      <c r="A5755" t="s">
        <v>11409</v>
      </c>
      <c r="B5755" t="s">
        <v>11413</v>
      </c>
      <c r="C5755" t="s">
        <v>11411</v>
      </c>
    </row>
    <row r="5756" spans="1:3">
      <c r="A5756" t="s">
        <v>11409</v>
      </c>
      <c r="B5756" t="s">
        <v>11413</v>
      </c>
      <c r="C5756" t="s">
        <v>11411</v>
      </c>
    </row>
    <row r="5757" spans="1:3">
      <c r="A5757" t="s">
        <v>11409</v>
      </c>
      <c r="B5757" t="s">
        <v>11413</v>
      </c>
      <c r="C5757" t="s">
        <v>11411</v>
      </c>
    </row>
    <row r="5758" spans="1:3">
      <c r="A5758" t="s">
        <v>11409</v>
      </c>
      <c r="B5758" t="s">
        <v>11413</v>
      </c>
      <c r="C5758" t="s">
        <v>11411</v>
      </c>
    </row>
    <row r="5759" spans="1:3">
      <c r="A5759" t="s">
        <v>11409</v>
      </c>
      <c r="B5759" t="s">
        <v>11413</v>
      </c>
      <c r="C5759" t="s">
        <v>11411</v>
      </c>
    </row>
    <row r="5760" spans="1:3">
      <c r="A5760" t="s">
        <v>11409</v>
      </c>
      <c r="B5760" t="s">
        <v>11413</v>
      </c>
      <c r="C5760" t="s">
        <v>11411</v>
      </c>
    </row>
    <row r="5761" spans="1:3">
      <c r="A5761" t="s">
        <v>11409</v>
      </c>
      <c r="B5761" t="s">
        <v>11413</v>
      </c>
      <c r="C5761" t="s">
        <v>11411</v>
      </c>
    </row>
    <row r="5762" spans="1:3">
      <c r="A5762" t="s">
        <v>11409</v>
      </c>
      <c r="B5762" t="s">
        <v>11413</v>
      </c>
      <c r="C5762" t="s">
        <v>11411</v>
      </c>
    </row>
    <row r="5763" spans="1:3">
      <c r="A5763" t="s">
        <v>11409</v>
      </c>
      <c r="B5763" t="s">
        <v>11413</v>
      </c>
      <c r="C5763" t="s">
        <v>11411</v>
      </c>
    </row>
    <row r="5764" spans="1:3">
      <c r="A5764" t="s">
        <v>11409</v>
      </c>
      <c r="B5764" t="s">
        <v>11413</v>
      </c>
      <c r="C5764" t="s">
        <v>11411</v>
      </c>
    </row>
    <row r="5765" spans="1:3">
      <c r="A5765" t="s">
        <v>11409</v>
      </c>
      <c r="B5765" t="s">
        <v>11413</v>
      </c>
      <c r="C5765" t="s">
        <v>11411</v>
      </c>
    </row>
    <row r="5766" spans="1:3">
      <c r="A5766" t="s">
        <v>11409</v>
      </c>
      <c r="B5766" t="s">
        <v>11413</v>
      </c>
      <c r="C5766" t="s">
        <v>11411</v>
      </c>
    </row>
    <row r="5767" spans="1:3">
      <c r="A5767" t="s">
        <v>11409</v>
      </c>
      <c r="B5767" t="s">
        <v>11413</v>
      </c>
      <c r="C5767" t="s">
        <v>11411</v>
      </c>
    </row>
    <row r="5768" spans="1:3">
      <c r="A5768" t="s">
        <v>11409</v>
      </c>
      <c r="B5768" t="s">
        <v>11413</v>
      </c>
      <c r="C5768" t="s">
        <v>11411</v>
      </c>
    </row>
    <row r="5769" spans="1:3">
      <c r="A5769" t="s">
        <v>11409</v>
      </c>
      <c r="B5769" t="s">
        <v>11414</v>
      </c>
      <c r="C5769" t="s">
        <v>11411</v>
      </c>
    </row>
    <row r="5770" spans="1:3">
      <c r="A5770" t="s">
        <v>11409</v>
      </c>
      <c r="B5770" t="s">
        <v>11413</v>
      </c>
      <c r="C5770" t="s">
        <v>11411</v>
      </c>
    </row>
    <row r="5771" spans="1:3">
      <c r="A5771" t="s">
        <v>11409</v>
      </c>
      <c r="B5771" t="s">
        <v>11415</v>
      </c>
      <c r="C5771" t="s">
        <v>11411</v>
      </c>
    </row>
    <row r="5772" spans="1:3">
      <c r="A5772" t="s">
        <v>11409</v>
      </c>
      <c r="B5772" t="s">
        <v>11415</v>
      </c>
      <c r="C5772" t="s">
        <v>11411</v>
      </c>
    </row>
    <row r="5773" spans="1:3">
      <c r="A5773" t="s">
        <v>11409</v>
      </c>
      <c r="B5773" t="s">
        <v>11413</v>
      </c>
      <c r="C5773" t="s">
        <v>11411</v>
      </c>
    </row>
    <row r="5774" spans="1:3">
      <c r="A5774" t="s">
        <v>11409</v>
      </c>
      <c r="B5774" t="s">
        <v>11413</v>
      </c>
      <c r="C5774" t="s">
        <v>11411</v>
      </c>
    </row>
    <row r="5775" spans="1:3">
      <c r="A5775" t="s">
        <v>11409</v>
      </c>
      <c r="B5775" t="s">
        <v>11413</v>
      </c>
      <c r="C5775" t="s">
        <v>11411</v>
      </c>
    </row>
    <row r="5776" spans="1:3">
      <c r="A5776" t="s">
        <v>11409</v>
      </c>
      <c r="B5776" t="s">
        <v>11416</v>
      </c>
      <c r="C5776" t="s">
        <v>11411</v>
      </c>
    </row>
    <row r="5777" spans="1:3">
      <c r="A5777" t="s">
        <v>11409</v>
      </c>
      <c r="B5777" t="s">
        <v>11416</v>
      </c>
      <c r="C5777" t="s">
        <v>11411</v>
      </c>
    </row>
    <row r="5778" spans="1:3">
      <c r="A5778" t="s">
        <v>11409</v>
      </c>
      <c r="B5778" t="s">
        <v>11417</v>
      </c>
      <c r="C5778" t="s">
        <v>11411</v>
      </c>
    </row>
    <row r="5779" spans="1:3">
      <c r="A5779" t="s">
        <v>11409</v>
      </c>
      <c r="B5779" t="s">
        <v>11417</v>
      </c>
      <c r="C5779" t="s">
        <v>11411</v>
      </c>
    </row>
    <row r="5780" spans="1:3">
      <c r="A5780" t="s">
        <v>11409</v>
      </c>
      <c r="B5780" t="s">
        <v>11417</v>
      </c>
      <c r="C5780" t="s">
        <v>11411</v>
      </c>
    </row>
    <row r="5781" spans="1:3">
      <c r="A5781" t="s">
        <v>11409</v>
      </c>
      <c r="B5781" t="s">
        <v>11418</v>
      </c>
      <c r="C5781" t="s">
        <v>11411</v>
      </c>
    </row>
    <row r="5782" spans="1:3">
      <c r="A5782" t="s">
        <v>11409</v>
      </c>
      <c r="B5782" t="s">
        <v>11419</v>
      </c>
      <c r="C5782" t="s">
        <v>11411</v>
      </c>
    </row>
    <row r="5783" spans="1:3">
      <c r="A5783" t="s">
        <v>11409</v>
      </c>
      <c r="B5783" t="s">
        <v>11420</v>
      </c>
      <c r="C5783" t="s">
        <v>11411</v>
      </c>
    </row>
    <row r="5784" spans="1:3">
      <c r="A5784" t="s">
        <v>11421</v>
      </c>
      <c r="B5784" t="s">
        <v>3473</v>
      </c>
      <c r="C5784" t="s">
        <v>11422</v>
      </c>
    </row>
    <row r="5785" spans="1:3">
      <c r="A5785" t="s">
        <v>11421</v>
      </c>
      <c r="B5785" t="s">
        <v>11423</v>
      </c>
      <c r="C5785" t="s">
        <v>11422</v>
      </c>
    </row>
    <row r="5786" spans="1:3">
      <c r="A5786" t="s">
        <v>11424</v>
      </c>
      <c r="B5786" t="s">
        <v>11425</v>
      </c>
      <c r="C5786" t="s">
        <v>11426</v>
      </c>
    </row>
    <row r="5787" spans="1:3">
      <c r="A5787" t="s">
        <v>11427</v>
      </c>
      <c r="B5787" t="s">
        <v>4911</v>
      </c>
      <c r="C5787" t="s">
        <v>11428</v>
      </c>
    </row>
    <row r="5788" spans="1:3">
      <c r="A5788" t="s">
        <v>11429</v>
      </c>
      <c r="B5788" t="s">
        <v>11430</v>
      </c>
      <c r="C5788" t="s">
        <v>11431</v>
      </c>
    </row>
    <row r="5789" spans="1:3">
      <c r="A5789" t="s">
        <v>11432</v>
      </c>
      <c r="B5789" t="s">
        <v>11433</v>
      </c>
      <c r="C5789" t="s">
        <v>11434</v>
      </c>
    </row>
    <row r="5790" spans="1:3">
      <c r="A5790" t="s">
        <v>11435</v>
      </c>
      <c r="B5790" t="s">
        <v>11436</v>
      </c>
      <c r="C5790" t="s">
        <v>11437</v>
      </c>
    </row>
    <row r="5791" spans="1:3">
      <c r="A5791" t="s">
        <v>11435</v>
      </c>
      <c r="B5791" t="s">
        <v>11436</v>
      </c>
      <c r="C5791" t="s">
        <v>11437</v>
      </c>
    </row>
    <row r="5792" spans="1:3">
      <c r="A5792" t="s">
        <v>11435</v>
      </c>
      <c r="B5792" t="s">
        <v>11436</v>
      </c>
      <c r="C5792" t="s">
        <v>11437</v>
      </c>
    </row>
    <row r="5793" spans="1:3">
      <c r="A5793" t="s">
        <v>11438</v>
      </c>
      <c r="B5793" t="s">
        <v>11439</v>
      </c>
      <c r="C5793" t="s">
        <v>11440</v>
      </c>
    </row>
    <row r="5794" spans="1:3">
      <c r="A5794" t="s">
        <v>11438</v>
      </c>
      <c r="B5794" t="s">
        <v>11441</v>
      </c>
      <c r="C5794" t="s">
        <v>11440</v>
      </c>
    </row>
    <row r="5795" spans="1:3">
      <c r="A5795" t="s">
        <v>11438</v>
      </c>
      <c r="B5795" t="s">
        <v>11442</v>
      </c>
      <c r="C5795" t="s">
        <v>11440</v>
      </c>
    </row>
    <row r="5796" spans="1:3">
      <c r="A5796" t="s">
        <v>11443</v>
      </c>
      <c r="B5796" t="s">
        <v>11444</v>
      </c>
      <c r="C5796" t="s">
        <v>11445</v>
      </c>
    </row>
    <row r="5797" spans="1:3">
      <c r="A5797" t="s">
        <v>11446</v>
      </c>
      <c r="B5797" t="s">
        <v>11447</v>
      </c>
      <c r="C5797" t="s">
        <v>11448</v>
      </c>
    </row>
    <row r="5798" spans="1:3">
      <c r="A5798" t="s">
        <v>11449</v>
      </c>
      <c r="B5798" t="s">
        <v>11450</v>
      </c>
      <c r="C5798" t="s">
        <v>11451</v>
      </c>
    </row>
    <row r="5799" spans="1:3">
      <c r="A5799" t="s">
        <v>11449</v>
      </c>
      <c r="B5799" t="s">
        <v>11452</v>
      </c>
      <c r="C5799" t="s">
        <v>11451</v>
      </c>
    </row>
    <row r="5800" spans="1:3">
      <c r="A5800" t="s">
        <v>11453</v>
      </c>
      <c r="B5800" t="s">
        <v>11454</v>
      </c>
      <c r="C5800" t="s">
        <v>11455</v>
      </c>
    </row>
    <row r="5801" spans="1:3">
      <c r="A5801" t="s">
        <v>11456</v>
      </c>
      <c r="B5801" t="s">
        <v>11457</v>
      </c>
      <c r="C5801" t="s">
        <v>11458</v>
      </c>
    </row>
    <row r="5802" spans="1:3">
      <c r="A5802" t="s">
        <v>11456</v>
      </c>
      <c r="B5802" t="s">
        <v>11459</v>
      </c>
      <c r="C5802" t="s">
        <v>11458</v>
      </c>
    </row>
    <row r="5803" spans="1:3">
      <c r="A5803" t="s">
        <v>11460</v>
      </c>
      <c r="B5803" t="s">
        <v>11461</v>
      </c>
      <c r="C5803" t="s">
        <v>11462</v>
      </c>
    </row>
    <row r="5804" spans="1:3">
      <c r="A5804" t="s">
        <v>11460</v>
      </c>
      <c r="B5804" t="s">
        <v>11463</v>
      </c>
      <c r="C5804" t="s">
        <v>11462</v>
      </c>
    </row>
    <row r="5805" spans="1:3">
      <c r="A5805" t="s">
        <v>11464</v>
      </c>
      <c r="B5805" t="s">
        <v>11465</v>
      </c>
      <c r="C5805" t="s">
        <v>11466</v>
      </c>
    </row>
    <row r="5806" spans="1:3">
      <c r="A5806" t="s">
        <v>11464</v>
      </c>
      <c r="B5806" t="s">
        <v>11465</v>
      </c>
      <c r="C5806" t="s">
        <v>11466</v>
      </c>
    </row>
    <row r="5807" spans="1:3">
      <c r="A5807" t="s">
        <v>11467</v>
      </c>
      <c r="B5807" t="s">
        <v>11468</v>
      </c>
      <c r="C5807" t="s">
        <v>11469</v>
      </c>
    </row>
    <row r="5808" spans="1:3">
      <c r="A5808" t="s">
        <v>11470</v>
      </c>
      <c r="B5808" t="s">
        <v>11471</v>
      </c>
      <c r="C5808" t="s">
        <v>11472</v>
      </c>
    </row>
    <row r="5809" spans="1:3">
      <c r="A5809" t="s">
        <v>11470</v>
      </c>
      <c r="B5809" t="s">
        <v>11473</v>
      </c>
      <c r="C5809" t="s">
        <v>11472</v>
      </c>
    </row>
    <row r="5810" spans="1:3">
      <c r="A5810" t="s">
        <v>11470</v>
      </c>
      <c r="B5810" t="s">
        <v>11473</v>
      </c>
      <c r="C5810" t="s">
        <v>11472</v>
      </c>
    </row>
    <row r="5811" spans="1:3">
      <c r="A5811" t="s">
        <v>11470</v>
      </c>
      <c r="B5811" t="s">
        <v>11473</v>
      </c>
      <c r="C5811" t="s">
        <v>11472</v>
      </c>
    </row>
    <row r="5812" spans="1:3">
      <c r="A5812" t="s">
        <v>11474</v>
      </c>
      <c r="B5812" t="s">
        <v>11475</v>
      </c>
      <c r="C5812" t="s">
        <v>11476</v>
      </c>
    </row>
    <row r="5813" spans="1:3">
      <c r="A5813" t="s">
        <v>11477</v>
      </c>
      <c r="B5813" t="s">
        <v>11478</v>
      </c>
      <c r="C5813" t="s">
        <v>11479</v>
      </c>
    </row>
    <row r="5814" spans="1:3">
      <c r="A5814" t="s">
        <v>11480</v>
      </c>
      <c r="B5814" t="s">
        <v>11481</v>
      </c>
      <c r="C5814" t="s">
        <v>11482</v>
      </c>
    </row>
    <row r="5815" spans="1:3">
      <c r="A5815" t="s">
        <v>11483</v>
      </c>
      <c r="B5815" t="s">
        <v>11484</v>
      </c>
      <c r="C5815" t="s">
        <v>11485</v>
      </c>
    </row>
    <row r="5816" spans="1:3">
      <c r="A5816" t="s">
        <v>11486</v>
      </c>
      <c r="B5816" t="s">
        <v>11487</v>
      </c>
      <c r="C5816" t="s">
        <v>11488</v>
      </c>
    </row>
    <row r="5817" spans="1:3">
      <c r="A5817" t="s">
        <v>11489</v>
      </c>
      <c r="B5817" t="s">
        <v>11490</v>
      </c>
      <c r="C5817" t="s">
        <v>11491</v>
      </c>
    </row>
    <row r="5818" spans="1:3">
      <c r="A5818" t="s">
        <v>11489</v>
      </c>
      <c r="B5818" t="s">
        <v>11492</v>
      </c>
      <c r="C5818" t="s">
        <v>11491</v>
      </c>
    </row>
    <row r="5819" spans="1:3">
      <c r="A5819" t="s">
        <v>11489</v>
      </c>
      <c r="B5819" t="s">
        <v>11493</v>
      </c>
      <c r="C5819" t="s">
        <v>11491</v>
      </c>
    </row>
    <row r="5820" spans="1:3">
      <c r="A5820" t="s">
        <v>11489</v>
      </c>
      <c r="B5820" t="s">
        <v>11493</v>
      </c>
      <c r="C5820" t="s">
        <v>11491</v>
      </c>
    </row>
    <row r="5821" spans="1:3">
      <c r="A5821" t="s">
        <v>11494</v>
      </c>
      <c r="B5821" t="s">
        <v>11495</v>
      </c>
      <c r="C5821" t="s">
        <v>11496</v>
      </c>
    </row>
    <row r="5822" spans="1:3">
      <c r="A5822" t="s">
        <v>11497</v>
      </c>
      <c r="B5822" t="s">
        <v>11498</v>
      </c>
      <c r="C5822" t="s">
        <v>11499</v>
      </c>
    </row>
    <row r="5823" spans="1:3">
      <c r="A5823" t="s">
        <v>11500</v>
      </c>
      <c r="B5823" t="s">
        <v>11501</v>
      </c>
      <c r="C5823" t="s">
        <v>11502</v>
      </c>
    </row>
    <row r="5824" spans="1:3">
      <c r="A5824" t="s">
        <v>11503</v>
      </c>
      <c r="B5824" t="s">
        <v>11504</v>
      </c>
      <c r="C5824" t="s">
        <v>11505</v>
      </c>
    </row>
    <row r="5825" spans="1:3">
      <c r="A5825" t="s">
        <v>11506</v>
      </c>
      <c r="B5825" t="s">
        <v>11507</v>
      </c>
      <c r="C5825" t="s">
        <v>11508</v>
      </c>
    </row>
    <row r="5826" spans="1:3">
      <c r="A5826" t="s">
        <v>11509</v>
      </c>
      <c r="B5826" t="s">
        <v>11510</v>
      </c>
      <c r="C5826" t="s">
        <v>11511</v>
      </c>
    </row>
    <row r="5827" spans="1:3">
      <c r="A5827" t="s">
        <v>11512</v>
      </c>
      <c r="B5827" t="s">
        <v>11513</v>
      </c>
      <c r="C5827" t="s">
        <v>11514</v>
      </c>
    </row>
    <row r="5828" spans="1:3">
      <c r="A5828" t="s">
        <v>11515</v>
      </c>
      <c r="B5828" t="s">
        <v>11516</v>
      </c>
      <c r="C5828" t="s">
        <v>11517</v>
      </c>
    </row>
    <row r="5829" spans="1:3">
      <c r="A5829" t="s">
        <v>11518</v>
      </c>
      <c r="B5829" t="s">
        <v>11519</v>
      </c>
      <c r="C5829" t="s">
        <v>11520</v>
      </c>
    </row>
    <row r="5830" spans="1:3">
      <c r="A5830" t="s">
        <v>11518</v>
      </c>
      <c r="B5830" t="s">
        <v>11521</v>
      </c>
      <c r="C5830" t="s">
        <v>11520</v>
      </c>
    </row>
    <row r="5831" spans="1:3">
      <c r="A5831" t="s">
        <v>11522</v>
      </c>
      <c r="B5831" t="s">
        <v>11523</v>
      </c>
      <c r="C5831" t="s">
        <v>11524</v>
      </c>
    </row>
    <row r="5832" spans="1:3">
      <c r="A5832" t="s">
        <v>11522</v>
      </c>
      <c r="B5832" t="s">
        <v>11525</v>
      </c>
      <c r="C5832" t="s">
        <v>11524</v>
      </c>
    </row>
    <row r="5833" spans="1:3">
      <c r="A5833" t="s">
        <v>11522</v>
      </c>
      <c r="B5833" t="s">
        <v>11526</v>
      </c>
      <c r="C5833" t="s">
        <v>11524</v>
      </c>
    </row>
    <row r="5834" spans="1:3">
      <c r="A5834" t="s">
        <v>11522</v>
      </c>
      <c r="B5834" t="s">
        <v>11527</v>
      </c>
      <c r="C5834" t="s">
        <v>11524</v>
      </c>
    </row>
    <row r="5835" spans="1:3">
      <c r="A5835" t="s">
        <v>11528</v>
      </c>
      <c r="B5835" t="s">
        <v>11529</v>
      </c>
      <c r="C5835" t="s">
        <v>11530</v>
      </c>
    </row>
    <row r="5836" spans="1:3">
      <c r="A5836" t="s">
        <v>11528</v>
      </c>
      <c r="B5836" t="s">
        <v>11531</v>
      </c>
      <c r="C5836" t="s">
        <v>11530</v>
      </c>
    </row>
    <row r="5837" spans="1:3">
      <c r="A5837" t="s">
        <v>11532</v>
      </c>
      <c r="B5837" t="s">
        <v>11533</v>
      </c>
      <c r="C5837" t="s">
        <v>11534</v>
      </c>
    </row>
    <row r="5838" spans="1:3">
      <c r="A5838" t="s">
        <v>11535</v>
      </c>
      <c r="B5838" t="s">
        <v>11536</v>
      </c>
      <c r="C5838" t="s">
        <v>11537</v>
      </c>
    </row>
    <row r="5839" spans="1:3">
      <c r="A5839" t="s">
        <v>11538</v>
      </c>
      <c r="B5839" t="s">
        <v>11539</v>
      </c>
      <c r="C5839" t="s">
        <v>11540</v>
      </c>
    </row>
    <row r="5840" spans="1:3">
      <c r="A5840" t="s">
        <v>11538</v>
      </c>
      <c r="B5840" t="s">
        <v>11541</v>
      </c>
      <c r="C5840" t="s">
        <v>11540</v>
      </c>
    </row>
    <row r="5841" spans="1:3">
      <c r="A5841" t="s">
        <v>11542</v>
      </c>
      <c r="B5841" t="s">
        <v>11543</v>
      </c>
      <c r="C5841" t="s">
        <v>11544</v>
      </c>
    </row>
    <row r="5842" spans="1:3">
      <c r="A5842" t="s">
        <v>11545</v>
      </c>
      <c r="B5842" t="s">
        <v>11546</v>
      </c>
      <c r="C5842" t="s">
        <v>11547</v>
      </c>
    </row>
    <row r="5843" spans="1:3">
      <c r="A5843" t="s">
        <v>11548</v>
      </c>
      <c r="B5843" t="s">
        <v>11549</v>
      </c>
      <c r="C5843" t="s">
        <v>11550</v>
      </c>
    </row>
    <row r="5844" spans="1:3">
      <c r="A5844" t="s">
        <v>11548</v>
      </c>
      <c r="B5844" t="s">
        <v>11551</v>
      </c>
      <c r="C5844" t="s">
        <v>11550</v>
      </c>
    </row>
    <row r="5845" spans="1:3">
      <c r="A5845" t="s">
        <v>11552</v>
      </c>
      <c r="B5845" t="s">
        <v>11553</v>
      </c>
      <c r="C5845" t="s">
        <v>11554</v>
      </c>
    </row>
    <row r="5846" spans="1:3">
      <c r="A5846" t="s">
        <v>11555</v>
      </c>
      <c r="B5846" t="s">
        <v>11556</v>
      </c>
      <c r="C5846" t="s">
        <v>11557</v>
      </c>
    </row>
    <row r="5847" spans="1:3">
      <c r="A5847" t="s">
        <v>11558</v>
      </c>
      <c r="B5847" t="s">
        <v>11559</v>
      </c>
      <c r="C5847" t="s">
        <v>11560</v>
      </c>
    </row>
    <row r="5848" spans="1:3">
      <c r="A5848" t="s">
        <v>11561</v>
      </c>
      <c r="B5848" t="s">
        <v>11562</v>
      </c>
      <c r="C5848" t="s">
        <v>11563</v>
      </c>
    </row>
    <row r="5849" spans="1:3">
      <c r="A5849" t="s">
        <v>11564</v>
      </c>
      <c r="B5849" t="s">
        <v>11565</v>
      </c>
      <c r="C5849" t="s">
        <v>11566</v>
      </c>
    </row>
    <row r="5850" spans="1:3">
      <c r="A5850" t="s">
        <v>11567</v>
      </c>
      <c r="B5850" t="s">
        <v>11568</v>
      </c>
      <c r="C5850" t="s">
        <v>11569</v>
      </c>
    </row>
    <row r="5851" spans="1:3">
      <c r="A5851" t="s">
        <v>11570</v>
      </c>
      <c r="B5851" t="s">
        <v>11571</v>
      </c>
      <c r="C5851" t="s">
        <v>11572</v>
      </c>
    </row>
    <row r="5852" spans="1:3">
      <c r="A5852" t="s">
        <v>11573</v>
      </c>
      <c r="B5852" t="s">
        <v>11574</v>
      </c>
      <c r="C5852" t="s">
        <v>11575</v>
      </c>
    </row>
    <row r="5853" spans="1:3">
      <c r="A5853" t="s">
        <v>11576</v>
      </c>
      <c r="B5853" t="s">
        <v>11577</v>
      </c>
      <c r="C5853" t="s">
        <v>11578</v>
      </c>
    </row>
    <row r="5854" spans="1:3">
      <c r="A5854" t="s">
        <v>11579</v>
      </c>
      <c r="B5854" t="s">
        <v>11580</v>
      </c>
      <c r="C5854" t="s">
        <v>11581</v>
      </c>
    </row>
    <row r="5855" spans="1:3">
      <c r="A5855" t="s">
        <v>11582</v>
      </c>
      <c r="B5855" t="s">
        <v>11583</v>
      </c>
      <c r="C5855" t="s">
        <v>11584</v>
      </c>
    </row>
    <row r="5856" spans="1:3">
      <c r="A5856" t="s">
        <v>11585</v>
      </c>
      <c r="B5856" t="s">
        <v>11586</v>
      </c>
      <c r="C5856" t="s">
        <v>11587</v>
      </c>
    </row>
    <row r="5857" spans="1:3">
      <c r="A5857" t="s">
        <v>11588</v>
      </c>
      <c r="B5857" t="s">
        <v>11589</v>
      </c>
      <c r="C5857" t="s">
        <v>11590</v>
      </c>
    </row>
    <row r="5858" spans="1:3">
      <c r="A5858" t="s">
        <v>11591</v>
      </c>
      <c r="B5858" t="s">
        <v>11592</v>
      </c>
      <c r="C5858" t="s">
        <v>11593</v>
      </c>
    </row>
    <row r="5859" spans="1:3">
      <c r="A5859" t="s">
        <v>11594</v>
      </c>
      <c r="B5859" t="s">
        <v>11595</v>
      </c>
      <c r="C5859" t="s">
        <v>11596</v>
      </c>
    </row>
    <row r="5860" spans="1:3">
      <c r="A5860" t="s">
        <v>11597</v>
      </c>
      <c r="B5860" t="s">
        <v>11598</v>
      </c>
      <c r="C5860" t="s">
        <v>11599</v>
      </c>
    </row>
    <row r="5861" spans="1:3">
      <c r="A5861" t="s">
        <v>11600</v>
      </c>
      <c r="C5861" t="s">
        <v>11601</v>
      </c>
    </row>
    <row r="5862" spans="1:3">
      <c r="A5862" t="s">
        <v>11602</v>
      </c>
      <c r="B5862" t="s">
        <v>11603</v>
      </c>
      <c r="C5862" t="s">
        <v>11604</v>
      </c>
    </row>
    <row r="5863" spans="1:3">
      <c r="A5863" t="s">
        <v>11605</v>
      </c>
      <c r="B5863" t="s">
        <v>11606</v>
      </c>
      <c r="C5863" t="s">
        <v>11607</v>
      </c>
    </row>
    <row r="5864" spans="1:3">
      <c r="A5864" t="s">
        <v>11605</v>
      </c>
      <c r="B5864" t="s">
        <v>11608</v>
      </c>
      <c r="C5864" t="s">
        <v>11607</v>
      </c>
    </row>
    <row r="5865" spans="1:3">
      <c r="A5865" t="s">
        <v>11605</v>
      </c>
      <c r="B5865" t="s">
        <v>11609</v>
      </c>
      <c r="C5865" t="s">
        <v>11607</v>
      </c>
    </row>
    <row r="5866" spans="1:3">
      <c r="A5866" t="s">
        <v>11605</v>
      </c>
      <c r="B5866" t="s">
        <v>11610</v>
      </c>
      <c r="C5866" t="s">
        <v>11607</v>
      </c>
    </row>
    <row r="5867" spans="1:3">
      <c r="A5867" t="s">
        <v>11605</v>
      </c>
      <c r="B5867" t="s">
        <v>11611</v>
      </c>
      <c r="C5867" t="s">
        <v>11607</v>
      </c>
    </row>
    <row r="5868" spans="1:3">
      <c r="A5868" t="s">
        <v>11605</v>
      </c>
      <c r="B5868" t="s">
        <v>11612</v>
      </c>
      <c r="C5868" t="s">
        <v>11607</v>
      </c>
    </row>
    <row r="5869" spans="1:3">
      <c r="A5869" t="s">
        <v>11605</v>
      </c>
      <c r="B5869" t="s">
        <v>11613</v>
      </c>
      <c r="C5869" t="s">
        <v>11607</v>
      </c>
    </row>
    <row r="5870" spans="1:3">
      <c r="A5870" t="s">
        <v>11614</v>
      </c>
      <c r="B5870" t="s">
        <v>11615</v>
      </c>
      <c r="C5870" t="s">
        <v>11616</v>
      </c>
    </row>
    <row r="5871" spans="1:3">
      <c r="A5871" t="s">
        <v>11614</v>
      </c>
      <c r="B5871" t="s">
        <v>11615</v>
      </c>
      <c r="C5871" t="s">
        <v>11616</v>
      </c>
    </row>
    <row r="5872" spans="1:3">
      <c r="A5872" t="s">
        <v>11614</v>
      </c>
      <c r="B5872" t="s">
        <v>11617</v>
      </c>
      <c r="C5872" t="s">
        <v>11616</v>
      </c>
    </row>
    <row r="5873" spans="1:3">
      <c r="A5873" t="s">
        <v>11618</v>
      </c>
      <c r="B5873" t="s">
        <v>11619</v>
      </c>
      <c r="C5873" t="s">
        <v>11620</v>
      </c>
    </row>
    <row r="5874" spans="1:3">
      <c r="A5874" t="s">
        <v>11618</v>
      </c>
      <c r="B5874" t="s">
        <v>11621</v>
      </c>
      <c r="C5874" t="s">
        <v>11620</v>
      </c>
    </row>
    <row r="5875" spans="1:3">
      <c r="A5875" t="s">
        <v>11622</v>
      </c>
      <c r="B5875" t="s">
        <v>4321</v>
      </c>
      <c r="C5875" t="s">
        <v>11623</v>
      </c>
    </row>
    <row r="5876" spans="1:3">
      <c r="A5876" t="s">
        <v>11624</v>
      </c>
      <c r="B5876" t="s">
        <v>11625</v>
      </c>
      <c r="C5876" t="s">
        <v>11626</v>
      </c>
    </row>
    <row r="5877" spans="1:3">
      <c r="A5877" t="s">
        <v>11624</v>
      </c>
      <c r="B5877" t="s">
        <v>11625</v>
      </c>
      <c r="C5877" t="s">
        <v>11626</v>
      </c>
    </row>
    <row r="5878" spans="1:3">
      <c r="A5878" t="s">
        <v>11624</v>
      </c>
      <c r="B5878" t="s">
        <v>4321</v>
      </c>
      <c r="C5878" t="s">
        <v>11626</v>
      </c>
    </row>
    <row r="5879" spans="1:3">
      <c r="A5879" t="s">
        <v>11624</v>
      </c>
      <c r="B5879" t="s">
        <v>4321</v>
      </c>
      <c r="C5879" t="s">
        <v>11626</v>
      </c>
    </row>
    <row r="5880" spans="1:3">
      <c r="A5880" t="s">
        <v>11624</v>
      </c>
      <c r="B5880" t="s">
        <v>4321</v>
      </c>
      <c r="C5880" t="s">
        <v>11626</v>
      </c>
    </row>
    <row r="5881" spans="1:3">
      <c r="A5881" t="s">
        <v>11624</v>
      </c>
      <c r="B5881" t="s">
        <v>4321</v>
      </c>
      <c r="C5881" t="s">
        <v>11626</v>
      </c>
    </row>
    <row r="5882" spans="1:3">
      <c r="A5882" t="s">
        <v>11624</v>
      </c>
      <c r="B5882" t="s">
        <v>4321</v>
      </c>
      <c r="C5882" t="s">
        <v>11626</v>
      </c>
    </row>
    <row r="5883" spans="1:3">
      <c r="A5883" t="s">
        <v>11624</v>
      </c>
      <c r="B5883" t="s">
        <v>4321</v>
      </c>
      <c r="C5883" t="s">
        <v>11626</v>
      </c>
    </row>
    <row r="5884" spans="1:3">
      <c r="A5884" t="s">
        <v>11624</v>
      </c>
      <c r="B5884" t="s">
        <v>4321</v>
      </c>
      <c r="C5884" t="s">
        <v>11626</v>
      </c>
    </row>
    <row r="5885" spans="1:3">
      <c r="A5885" t="s">
        <v>11624</v>
      </c>
      <c r="B5885" t="s">
        <v>4321</v>
      </c>
      <c r="C5885" t="s">
        <v>11626</v>
      </c>
    </row>
    <row r="5886" spans="1:3">
      <c r="A5886" t="s">
        <v>11624</v>
      </c>
      <c r="B5886" t="s">
        <v>11627</v>
      </c>
      <c r="C5886" t="s">
        <v>11626</v>
      </c>
    </row>
    <row r="5887" spans="1:3">
      <c r="A5887" t="s">
        <v>11624</v>
      </c>
      <c r="B5887" t="s">
        <v>4321</v>
      </c>
      <c r="C5887" t="s">
        <v>11626</v>
      </c>
    </row>
    <row r="5888" spans="1:3">
      <c r="A5888" t="s">
        <v>11624</v>
      </c>
      <c r="B5888" t="s">
        <v>4321</v>
      </c>
      <c r="C5888" t="s">
        <v>11626</v>
      </c>
    </row>
    <row r="5889" spans="1:3">
      <c r="A5889" t="s">
        <v>11624</v>
      </c>
      <c r="B5889" t="s">
        <v>4321</v>
      </c>
      <c r="C5889" t="s">
        <v>11626</v>
      </c>
    </row>
    <row r="5890" spans="1:3">
      <c r="A5890" t="s">
        <v>11624</v>
      </c>
      <c r="B5890" t="s">
        <v>4321</v>
      </c>
      <c r="C5890" t="s">
        <v>11626</v>
      </c>
    </row>
    <row r="5891" spans="1:3">
      <c r="A5891" t="s">
        <v>11624</v>
      </c>
      <c r="B5891" t="s">
        <v>4321</v>
      </c>
      <c r="C5891" t="s">
        <v>11626</v>
      </c>
    </row>
    <row r="5892" spans="1:3">
      <c r="A5892" t="s">
        <v>11624</v>
      </c>
      <c r="B5892" t="s">
        <v>4321</v>
      </c>
      <c r="C5892" t="s">
        <v>11626</v>
      </c>
    </row>
    <row r="5893" spans="1:3">
      <c r="A5893" t="s">
        <v>11624</v>
      </c>
      <c r="B5893" t="s">
        <v>4321</v>
      </c>
      <c r="C5893" t="s">
        <v>11626</v>
      </c>
    </row>
    <row r="5894" spans="1:3">
      <c r="A5894" t="s">
        <v>11624</v>
      </c>
      <c r="B5894" t="s">
        <v>11628</v>
      </c>
      <c r="C5894" t="s">
        <v>11626</v>
      </c>
    </row>
    <row r="5895" spans="1:3">
      <c r="A5895" t="s">
        <v>11624</v>
      </c>
      <c r="B5895" t="s">
        <v>11629</v>
      </c>
      <c r="C5895" t="s">
        <v>11626</v>
      </c>
    </row>
    <row r="5896" spans="1:3">
      <c r="A5896" t="s">
        <v>11630</v>
      </c>
      <c r="B5896" t="s">
        <v>11631</v>
      </c>
      <c r="C5896" t="s">
        <v>11632</v>
      </c>
    </row>
    <row r="5897" spans="1:3">
      <c r="A5897" t="s">
        <v>11633</v>
      </c>
      <c r="B5897" t="s">
        <v>11634</v>
      </c>
      <c r="C5897" t="s">
        <v>11635</v>
      </c>
    </row>
    <row r="5898" spans="1:3">
      <c r="A5898" t="s">
        <v>11633</v>
      </c>
      <c r="B5898" t="s">
        <v>11636</v>
      </c>
      <c r="C5898" t="s">
        <v>11635</v>
      </c>
    </row>
    <row r="5899" spans="1:3">
      <c r="A5899" t="s">
        <v>11637</v>
      </c>
      <c r="B5899" t="s">
        <v>656</v>
      </c>
      <c r="C5899" t="s">
        <v>11638</v>
      </c>
    </row>
    <row r="5900" spans="1:3">
      <c r="A5900" t="s">
        <v>11639</v>
      </c>
      <c r="B5900" t="s">
        <v>11640</v>
      </c>
      <c r="C5900" t="s">
        <v>11641</v>
      </c>
    </row>
    <row r="5901" spans="1:3">
      <c r="A5901" t="s">
        <v>11642</v>
      </c>
      <c r="B5901" t="s">
        <v>11643</v>
      </c>
      <c r="C5901" t="s">
        <v>11644</v>
      </c>
    </row>
    <row r="5902" spans="1:3">
      <c r="A5902" t="s">
        <v>11645</v>
      </c>
      <c r="B5902" t="s">
        <v>11646</v>
      </c>
      <c r="C5902" t="s">
        <v>11647</v>
      </c>
    </row>
    <row r="5903" spans="1:3">
      <c r="A5903" t="s">
        <v>11648</v>
      </c>
      <c r="B5903" t="s">
        <v>11649</v>
      </c>
      <c r="C5903" t="s">
        <v>11650</v>
      </c>
    </row>
    <row r="5904" spans="1:3">
      <c r="A5904" t="s">
        <v>11648</v>
      </c>
      <c r="B5904" t="s">
        <v>11651</v>
      </c>
      <c r="C5904" t="s">
        <v>11650</v>
      </c>
    </row>
    <row r="5905" spans="1:3">
      <c r="A5905" t="s">
        <v>11652</v>
      </c>
      <c r="B5905" t="s">
        <v>11653</v>
      </c>
      <c r="C5905" t="s">
        <v>11654</v>
      </c>
    </row>
    <row r="5906" spans="1:3">
      <c r="A5906" t="s">
        <v>11655</v>
      </c>
      <c r="B5906" t="s">
        <v>11656</v>
      </c>
      <c r="C5906" t="s">
        <v>11657</v>
      </c>
    </row>
    <row r="5907" spans="1:3">
      <c r="A5907" t="s">
        <v>11658</v>
      </c>
      <c r="B5907" t="s">
        <v>11659</v>
      </c>
      <c r="C5907" t="s">
        <v>11660</v>
      </c>
    </row>
    <row r="5908" spans="1:3">
      <c r="A5908" t="s">
        <v>11658</v>
      </c>
      <c r="B5908" t="s">
        <v>11661</v>
      </c>
      <c r="C5908" t="s">
        <v>11660</v>
      </c>
    </row>
    <row r="5909" spans="1:3">
      <c r="A5909" t="s">
        <v>11658</v>
      </c>
      <c r="B5909" t="s">
        <v>11661</v>
      </c>
      <c r="C5909" t="s">
        <v>11660</v>
      </c>
    </row>
    <row r="5910" spans="1:3">
      <c r="A5910" t="s">
        <v>11662</v>
      </c>
      <c r="B5910" t="s">
        <v>11663</v>
      </c>
      <c r="C5910" t="s">
        <v>11664</v>
      </c>
    </row>
    <row r="5911" spans="1:3">
      <c r="A5911" t="s">
        <v>11662</v>
      </c>
      <c r="B5911" t="s">
        <v>11665</v>
      </c>
      <c r="C5911" t="s">
        <v>11664</v>
      </c>
    </row>
    <row r="5912" spans="1:3">
      <c r="A5912" t="s">
        <v>11666</v>
      </c>
      <c r="B5912" t="s">
        <v>11667</v>
      </c>
      <c r="C5912" t="s">
        <v>11668</v>
      </c>
    </row>
    <row r="5913" spans="1:3">
      <c r="A5913" t="s">
        <v>11669</v>
      </c>
      <c r="B5913" t="s">
        <v>11670</v>
      </c>
      <c r="C5913" t="s">
        <v>11671</v>
      </c>
    </row>
    <row r="5914" spans="1:3">
      <c r="A5914" t="s">
        <v>11669</v>
      </c>
      <c r="B5914" t="s">
        <v>11672</v>
      </c>
      <c r="C5914" t="s">
        <v>11671</v>
      </c>
    </row>
    <row r="5915" spans="1:3">
      <c r="A5915" t="s">
        <v>11669</v>
      </c>
      <c r="B5915" t="s">
        <v>11673</v>
      </c>
      <c r="C5915" t="s">
        <v>11671</v>
      </c>
    </row>
    <row r="5916" spans="1:3">
      <c r="A5916" t="s">
        <v>11669</v>
      </c>
      <c r="B5916" t="s">
        <v>11673</v>
      </c>
      <c r="C5916" t="s">
        <v>11671</v>
      </c>
    </row>
    <row r="5917" spans="1:3">
      <c r="A5917" t="s">
        <v>11669</v>
      </c>
      <c r="B5917" t="s">
        <v>11673</v>
      </c>
      <c r="C5917" t="s">
        <v>11671</v>
      </c>
    </row>
    <row r="5918" spans="1:3">
      <c r="A5918" t="s">
        <v>11674</v>
      </c>
      <c r="B5918" t="s">
        <v>11675</v>
      </c>
      <c r="C5918" t="s">
        <v>11676</v>
      </c>
    </row>
    <row r="5919" spans="1:3">
      <c r="A5919" t="s">
        <v>11677</v>
      </c>
      <c r="B5919" t="s">
        <v>11678</v>
      </c>
      <c r="C5919" t="s">
        <v>11679</v>
      </c>
    </row>
    <row r="5920" spans="1:3">
      <c r="A5920" t="s">
        <v>11680</v>
      </c>
      <c r="B5920" t="s">
        <v>11681</v>
      </c>
      <c r="C5920" t="s">
        <v>11682</v>
      </c>
    </row>
    <row r="5921" spans="1:3">
      <c r="A5921" t="s">
        <v>11683</v>
      </c>
      <c r="B5921" t="s">
        <v>11684</v>
      </c>
      <c r="C5921" t="s">
        <v>11685</v>
      </c>
    </row>
    <row r="5922" spans="1:3">
      <c r="A5922" t="s">
        <v>11686</v>
      </c>
      <c r="B5922" t="s">
        <v>11687</v>
      </c>
      <c r="C5922" t="s">
        <v>11688</v>
      </c>
    </row>
    <row r="5923" spans="1:3">
      <c r="A5923" t="s">
        <v>11689</v>
      </c>
      <c r="B5923" t="s">
        <v>11690</v>
      </c>
      <c r="C5923" t="s">
        <v>11691</v>
      </c>
    </row>
    <row r="5924" spans="1:3">
      <c r="A5924" t="s">
        <v>11692</v>
      </c>
      <c r="B5924" t="s">
        <v>11693</v>
      </c>
      <c r="C5924" t="s">
        <v>11694</v>
      </c>
    </row>
    <row r="5925" spans="1:3">
      <c r="A5925" t="s">
        <v>11692</v>
      </c>
      <c r="B5925" t="s">
        <v>11695</v>
      </c>
      <c r="C5925" t="s">
        <v>11694</v>
      </c>
    </row>
    <row r="5926" spans="1:3">
      <c r="A5926" t="s">
        <v>11696</v>
      </c>
      <c r="B5926" t="s">
        <v>11697</v>
      </c>
      <c r="C5926" t="s">
        <v>11698</v>
      </c>
    </row>
    <row r="5927" spans="1:3">
      <c r="A5927" t="s">
        <v>11699</v>
      </c>
      <c r="B5927" t="s">
        <v>11700</v>
      </c>
      <c r="C5927" t="s">
        <v>11701</v>
      </c>
    </row>
    <row r="5928" spans="1:3">
      <c r="A5928" t="s">
        <v>11702</v>
      </c>
      <c r="B5928" t="s">
        <v>11703</v>
      </c>
      <c r="C5928" t="s">
        <v>11704</v>
      </c>
    </row>
    <row r="5929" spans="1:3">
      <c r="A5929" t="s">
        <v>11705</v>
      </c>
      <c r="B5929" t="s">
        <v>11706</v>
      </c>
      <c r="C5929" t="s">
        <v>11707</v>
      </c>
    </row>
    <row r="5930" spans="1:3">
      <c r="A5930" t="s">
        <v>11705</v>
      </c>
      <c r="B5930" t="s">
        <v>11708</v>
      </c>
      <c r="C5930" t="s">
        <v>11707</v>
      </c>
    </row>
    <row r="5931" spans="1:3">
      <c r="A5931" t="s">
        <v>11705</v>
      </c>
      <c r="B5931" t="s">
        <v>11708</v>
      </c>
      <c r="C5931" t="s">
        <v>11707</v>
      </c>
    </row>
    <row r="5932" spans="1:3">
      <c r="A5932" t="s">
        <v>11705</v>
      </c>
      <c r="B5932" t="s">
        <v>11709</v>
      </c>
      <c r="C5932" t="s">
        <v>11707</v>
      </c>
    </row>
    <row r="5933" spans="1:3">
      <c r="A5933" t="s">
        <v>11705</v>
      </c>
      <c r="B5933" t="s">
        <v>11708</v>
      </c>
      <c r="C5933" t="s">
        <v>11707</v>
      </c>
    </row>
    <row r="5934" spans="1:3">
      <c r="A5934" t="s">
        <v>11705</v>
      </c>
      <c r="B5934" t="s">
        <v>11708</v>
      </c>
      <c r="C5934" t="s">
        <v>11707</v>
      </c>
    </row>
    <row r="5935" spans="1:3">
      <c r="A5935" t="s">
        <v>11705</v>
      </c>
      <c r="B5935" t="s">
        <v>11710</v>
      </c>
      <c r="C5935" t="s">
        <v>11707</v>
      </c>
    </row>
    <row r="5936" spans="1:3">
      <c r="A5936" t="s">
        <v>11711</v>
      </c>
      <c r="B5936" t="s">
        <v>11712</v>
      </c>
      <c r="C5936" t="s">
        <v>11713</v>
      </c>
    </row>
    <row r="5937" spans="1:3">
      <c r="A5937" t="s">
        <v>11714</v>
      </c>
      <c r="B5937" t="s">
        <v>11715</v>
      </c>
      <c r="C5937" t="s">
        <v>11716</v>
      </c>
    </row>
    <row r="5938" spans="1:3">
      <c r="A5938" t="s">
        <v>11714</v>
      </c>
      <c r="B5938" t="s">
        <v>11715</v>
      </c>
      <c r="C5938" t="s">
        <v>11716</v>
      </c>
    </row>
    <row r="5939" spans="1:3">
      <c r="A5939" t="s">
        <v>11717</v>
      </c>
      <c r="B5939" t="s">
        <v>11718</v>
      </c>
      <c r="C5939" t="s">
        <v>11719</v>
      </c>
    </row>
    <row r="5940" spans="1:3">
      <c r="A5940" t="s">
        <v>11720</v>
      </c>
      <c r="B5940" t="s">
        <v>11721</v>
      </c>
      <c r="C5940" t="s">
        <v>11722</v>
      </c>
    </row>
    <row r="5941" spans="1:3">
      <c r="A5941" t="s">
        <v>11723</v>
      </c>
      <c r="B5941" t="s">
        <v>11724</v>
      </c>
      <c r="C5941" t="s">
        <v>11725</v>
      </c>
    </row>
    <row r="5942" spans="1:3">
      <c r="A5942" t="s">
        <v>11723</v>
      </c>
      <c r="B5942" t="s">
        <v>11726</v>
      </c>
      <c r="C5942" t="s">
        <v>11725</v>
      </c>
    </row>
    <row r="5943" spans="1:3">
      <c r="A5943" t="s">
        <v>11727</v>
      </c>
      <c r="B5943" t="s">
        <v>11728</v>
      </c>
      <c r="C5943" t="s">
        <v>11729</v>
      </c>
    </row>
    <row r="5944" spans="1:3">
      <c r="A5944" t="s">
        <v>11730</v>
      </c>
      <c r="B5944" t="s">
        <v>11731</v>
      </c>
      <c r="C5944" t="s">
        <v>11732</v>
      </c>
    </row>
    <row r="5945" spans="1:3">
      <c r="A5945" t="s">
        <v>11730</v>
      </c>
      <c r="B5945" t="s">
        <v>11733</v>
      </c>
      <c r="C5945" t="s">
        <v>11732</v>
      </c>
    </row>
    <row r="5946" spans="1:3">
      <c r="A5946" t="s">
        <v>11730</v>
      </c>
      <c r="B5946" t="s">
        <v>11734</v>
      </c>
      <c r="C5946" t="s">
        <v>11732</v>
      </c>
    </row>
    <row r="5947" spans="1:3">
      <c r="A5947" t="s">
        <v>11735</v>
      </c>
      <c r="B5947" t="s">
        <v>11736</v>
      </c>
      <c r="C5947" t="s">
        <v>11737</v>
      </c>
    </row>
    <row r="5948" spans="1:3">
      <c r="A5948" t="s">
        <v>11738</v>
      </c>
      <c r="B5948" t="s">
        <v>11739</v>
      </c>
      <c r="C5948" t="s">
        <v>11740</v>
      </c>
    </row>
    <row r="5949" spans="1:3">
      <c r="A5949" t="s">
        <v>11741</v>
      </c>
      <c r="B5949" t="s">
        <v>11742</v>
      </c>
      <c r="C5949" t="s">
        <v>11743</v>
      </c>
    </row>
    <row r="5950" spans="1:3">
      <c r="A5950" t="s">
        <v>11744</v>
      </c>
      <c r="B5950" t="s">
        <v>11745</v>
      </c>
      <c r="C5950" t="s">
        <v>11746</v>
      </c>
    </row>
    <row r="5951" spans="1:3">
      <c r="A5951" t="s">
        <v>11744</v>
      </c>
      <c r="B5951" t="s">
        <v>11747</v>
      </c>
      <c r="C5951" t="s">
        <v>11746</v>
      </c>
    </row>
    <row r="5952" spans="1:3">
      <c r="A5952" t="s">
        <v>11748</v>
      </c>
      <c r="B5952" t="s">
        <v>11749</v>
      </c>
      <c r="C5952" t="s">
        <v>11750</v>
      </c>
    </row>
    <row r="5953" spans="1:3">
      <c r="A5953" t="s">
        <v>11751</v>
      </c>
      <c r="B5953" t="s">
        <v>11752</v>
      </c>
      <c r="C5953" t="s">
        <v>11753</v>
      </c>
    </row>
    <row r="5954" spans="1:3">
      <c r="A5954" t="s">
        <v>11754</v>
      </c>
      <c r="B5954" t="s">
        <v>11755</v>
      </c>
      <c r="C5954" t="s">
        <v>11756</v>
      </c>
    </row>
    <row r="5955" spans="1:3">
      <c r="A5955" t="s">
        <v>11757</v>
      </c>
      <c r="B5955" t="s">
        <v>11758</v>
      </c>
      <c r="C5955" t="s">
        <v>11759</v>
      </c>
    </row>
    <row r="5956" spans="1:3">
      <c r="A5956" t="s">
        <v>11757</v>
      </c>
      <c r="B5956" t="s">
        <v>11758</v>
      </c>
      <c r="C5956" t="s">
        <v>11759</v>
      </c>
    </row>
    <row r="5957" spans="1:3">
      <c r="A5957" t="s">
        <v>11760</v>
      </c>
      <c r="B5957" t="s">
        <v>11761</v>
      </c>
      <c r="C5957" t="s">
        <v>11762</v>
      </c>
    </row>
    <row r="5958" spans="1:3">
      <c r="A5958" t="s">
        <v>11763</v>
      </c>
      <c r="B5958" t="s">
        <v>11764</v>
      </c>
      <c r="C5958" t="s">
        <v>11765</v>
      </c>
    </row>
    <row r="5959" spans="1:3">
      <c r="A5959" t="s">
        <v>11766</v>
      </c>
      <c r="B5959" t="s">
        <v>11767</v>
      </c>
      <c r="C5959" t="s">
        <v>11768</v>
      </c>
    </row>
    <row r="5960" spans="1:3">
      <c r="A5960" t="s">
        <v>11769</v>
      </c>
      <c r="B5960" t="s">
        <v>11770</v>
      </c>
      <c r="C5960" t="s">
        <v>11771</v>
      </c>
    </row>
    <row r="5961" spans="1:3">
      <c r="A5961" t="s">
        <v>11769</v>
      </c>
      <c r="B5961" t="s">
        <v>11772</v>
      </c>
      <c r="C5961" t="s">
        <v>11771</v>
      </c>
    </row>
    <row r="5962" spans="1:3">
      <c r="A5962" t="s">
        <v>11769</v>
      </c>
      <c r="B5962" t="s">
        <v>11772</v>
      </c>
      <c r="C5962" t="s">
        <v>11771</v>
      </c>
    </row>
    <row r="5963" spans="1:3">
      <c r="A5963" t="s">
        <v>11769</v>
      </c>
      <c r="B5963" t="s">
        <v>11773</v>
      </c>
      <c r="C5963" t="s">
        <v>11771</v>
      </c>
    </row>
    <row r="5964" spans="1:3">
      <c r="A5964" t="s">
        <v>11769</v>
      </c>
      <c r="B5964" t="s">
        <v>11774</v>
      </c>
      <c r="C5964" t="s">
        <v>11771</v>
      </c>
    </row>
    <row r="5965" spans="1:3">
      <c r="A5965" t="s">
        <v>11769</v>
      </c>
      <c r="B5965" t="s">
        <v>11775</v>
      </c>
      <c r="C5965" t="s">
        <v>11771</v>
      </c>
    </row>
    <row r="5966" spans="1:3">
      <c r="A5966" t="s">
        <v>11769</v>
      </c>
      <c r="B5966" t="s">
        <v>11775</v>
      </c>
      <c r="C5966" t="s">
        <v>11771</v>
      </c>
    </row>
    <row r="5967" spans="1:3">
      <c r="A5967" t="s">
        <v>11769</v>
      </c>
      <c r="B5967" t="s">
        <v>11775</v>
      </c>
      <c r="C5967" t="s">
        <v>11771</v>
      </c>
    </row>
    <row r="5968" spans="1:3">
      <c r="A5968" t="s">
        <v>11769</v>
      </c>
      <c r="B5968" t="s">
        <v>11775</v>
      </c>
      <c r="C5968" t="s">
        <v>11771</v>
      </c>
    </row>
    <row r="5969" spans="1:3">
      <c r="A5969" t="s">
        <v>11769</v>
      </c>
      <c r="B5969" t="s">
        <v>11776</v>
      </c>
      <c r="C5969" t="s">
        <v>11771</v>
      </c>
    </row>
    <row r="5970" spans="1:3">
      <c r="A5970" t="s">
        <v>11769</v>
      </c>
      <c r="B5970" t="s">
        <v>11776</v>
      </c>
      <c r="C5970" t="s">
        <v>11771</v>
      </c>
    </row>
    <row r="5971" spans="1:3">
      <c r="A5971" t="s">
        <v>11769</v>
      </c>
      <c r="B5971" t="s">
        <v>11776</v>
      </c>
      <c r="C5971" t="s">
        <v>11771</v>
      </c>
    </row>
    <row r="5972" spans="1:3">
      <c r="A5972" t="s">
        <v>11769</v>
      </c>
      <c r="B5972" t="s">
        <v>11776</v>
      </c>
      <c r="C5972" t="s">
        <v>11771</v>
      </c>
    </row>
    <row r="5973" spans="1:3">
      <c r="A5973" t="s">
        <v>11769</v>
      </c>
      <c r="B5973" t="s">
        <v>11777</v>
      </c>
      <c r="C5973" t="s">
        <v>11771</v>
      </c>
    </row>
    <row r="5974" spans="1:3">
      <c r="A5974" t="s">
        <v>11769</v>
      </c>
      <c r="B5974" t="s">
        <v>11777</v>
      </c>
      <c r="C5974" t="s">
        <v>11771</v>
      </c>
    </row>
    <row r="5975" spans="1:3">
      <c r="A5975" t="s">
        <v>11769</v>
      </c>
      <c r="B5975" t="s">
        <v>11778</v>
      </c>
      <c r="C5975" t="s">
        <v>11771</v>
      </c>
    </row>
    <row r="5976" spans="1:3">
      <c r="A5976" t="s">
        <v>11769</v>
      </c>
      <c r="B5976" t="s">
        <v>11778</v>
      </c>
      <c r="C5976" t="s">
        <v>11771</v>
      </c>
    </row>
    <row r="5977" spans="1:3">
      <c r="A5977" t="s">
        <v>11769</v>
      </c>
      <c r="B5977" t="s">
        <v>11779</v>
      </c>
      <c r="C5977" t="s">
        <v>11771</v>
      </c>
    </row>
    <row r="5978" spans="1:3">
      <c r="A5978" t="s">
        <v>11780</v>
      </c>
      <c r="B5978" t="s">
        <v>11781</v>
      </c>
      <c r="C5978" t="s">
        <v>11782</v>
      </c>
    </row>
    <row r="5979" spans="1:3">
      <c r="A5979" t="s">
        <v>11783</v>
      </c>
      <c r="B5979" t="s">
        <v>11784</v>
      </c>
      <c r="C5979" t="s">
        <v>11785</v>
      </c>
    </row>
    <row r="5980" spans="1:3">
      <c r="A5980" t="s">
        <v>11786</v>
      </c>
      <c r="B5980" t="s">
        <v>11787</v>
      </c>
      <c r="C5980" t="s">
        <v>11788</v>
      </c>
    </row>
    <row r="5981" spans="1:3">
      <c r="A5981" t="s">
        <v>11786</v>
      </c>
      <c r="B5981" t="s">
        <v>11789</v>
      </c>
      <c r="C5981" t="s">
        <v>11788</v>
      </c>
    </row>
    <row r="5982" spans="1:3">
      <c r="A5982" t="s">
        <v>11786</v>
      </c>
      <c r="B5982" t="s">
        <v>11790</v>
      </c>
      <c r="C5982" t="s">
        <v>11788</v>
      </c>
    </row>
    <row r="5983" spans="1:3">
      <c r="A5983" t="s">
        <v>11791</v>
      </c>
      <c r="B5983" t="s">
        <v>11792</v>
      </c>
      <c r="C5983" t="s">
        <v>11793</v>
      </c>
    </row>
    <row r="5984" spans="1:3">
      <c r="A5984" t="s">
        <v>11794</v>
      </c>
      <c r="B5984" t="s">
        <v>11795</v>
      </c>
      <c r="C5984" t="s">
        <v>11796</v>
      </c>
    </row>
    <row r="5985" spans="1:3">
      <c r="A5985" t="s">
        <v>11797</v>
      </c>
      <c r="B5985" t="s">
        <v>11798</v>
      </c>
      <c r="C5985" t="s">
        <v>11799</v>
      </c>
    </row>
    <row r="5986" spans="1:3">
      <c r="A5986" t="s">
        <v>11800</v>
      </c>
      <c r="B5986" t="s">
        <v>11801</v>
      </c>
      <c r="C5986" t="s">
        <v>11802</v>
      </c>
    </row>
    <row r="5987" spans="1:3">
      <c r="A5987" t="s">
        <v>11800</v>
      </c>
      <c r="B5987" t="s">
        <v>11803</v>
      </c>
      <c r="C5987" t="s">
        <v>11802</v>
      </c>
    </row>
    <row r="5988" spans="1:3">
      <c r="A5988" t="s">
        <v>11800</v>
      </c>
      <c r="B5988" t="s">
        <v>11804</v>
      </c>
      <c r="C5988" t="s">
        <v>11802</v>
      </c>
    </row>
    <row r="5989" spans="1:3">
      <c r="A5989" t="s">
        <v>11805</v>
      </c>
      <c r="B5989" t="s">
        <v>11806</v>
      </c>
      <c r="C5989" t="s">
        <v>11807</v>
      </c>
    </row>
    <row r="5990" spans="1:3">
      <c r="A5990" t="s">
        <v>11805</v>
      </c>
      <c r="B5990" t="s">
        <v>11808</v>
      </c>
      <c r="C5990" t="s">
        <v>11807</v>
      </c>
    </row>
    <row r="5991" spans="1:3">
      <c r="A5991" t="s">
        <v>11805</v>
      </c>
      <c r="B5991" t="s">
        <v>11809</v>
      </c>
      <c r="C5991" t="s">
        <v>11807</v>
      </c>
    </row>
    <row r="5992" spans="1:3">
      <c r="A5992" t="s">
        <v>11810</v>
      </c>
      <c r="B5992" t="s">
        <v>9738</v>
      </c>
      <c r="C5992" t="s">
        <v>11811</v>
      </c>
    </row>
    <row r="5993" spans="1:3">
      <c r="A5993" t="s">
        <v>11812</v>
      </c>
      <c r="B5993" t="s">
        <v>11813</v>
      </c>
      <c r="C5993" t="s">
        <v>11814</v>
      </c>
    </row>
    <row r="5994" spans="1:3">
      <c r="A5994" t="s">
        <v>11812</v>
      </c>
      <c r="B5994" t="s">
        <v>11813</v>
      </c>
      <c r="C5994" t="s">
        <v>11814</v>
      </c>
    </row>
    <row r="5995" spans="1:3">
      <c r="A5995" t="s">
        <v>11815</v>
      </c>
      <c r="B5995" t="s">
        <v>11816</v>
      </c>
      <c r="C5995" t="s">
        <v>11817</v>
      </c>
    </row>
    <row r="5996" spans="1:3">
      <c r="A5996" t="s">
        <v>11818</v>
      </c>
      <c r="B5996" t="s">
        <v>11819</v>
      </c>
      <c r="C5996" t="s">
        <v>11820</v>
      </c>
    </row>
    <row r="5997" spans="1:3">
      <c r="A5997" t="s">
        <v>11821</v>
      </c>
      <c r="B5997" t="s">
        <v>11822</v>
      </c>
      <c r="C5997" t="s">
        <v>11823</v>
      </c>
    </row>
    <row r="5998" spans="1:3">
      <c r="A5998" t="s">
        <v>11824</v>
      </c>
      <c r="B5998" t="s">
        <v>11825</v>
      </c>
      <c r="C5998" t="s">
        <v>11826</v>
      </c>
    </row>
    <row r="5999" spans="1:3">
      <c r="A5999" t="s">
        <v>11827</v>
      </c>
      <c r="B5999" t="s">
        <v>11828</v>
      </c>
      <c r="C5999" t="s">
        <v>11829</v>
      </c>
    </row>
    <row r="6000" spans="1:3">
      <c r="A6000" t="s">
        <v>11830</v>
      </c>
      <c r="B6000" t="s">
        <v>11831</v>
      </c>
      <c r="C6000" t="s">
        <v>11832</v>
      </c>
    </row>
    <row r="6001" spans="1:3">
      <c r="A6001" t="s">
        <v>11830</v>
      </c>
      <c r="B6001" t="s">
        <v>11833</v>
      </c>
      <c r="C6001" t="s">
        <v>11832</v>
      </c>
    </row>
    <row r="6002" spans="1:3">
      <c r="A6002" t="s">
        <v>11834</v>
      </c>
      <c r="B6002" t="s">
        <v>11835</v>
      </c>
      <c r="C6002" t="s">
        <v>11836</v>
      </c>
    </row>
    <row r="6003" spans="1:3">
      <c r="A6003" t="s">
        <v>11834</v>
      </c>
      <c r="B6003" t="s">
        <v>11837</v>
      </c>
      <c r="C6003" t="s">
        <v>11836</v>
      </c>
    </row>
    <row r="6004" spans="1:3">
      <c r="A6004" t="s">
        <v>11838</v>
      </c>
      <c r="B6004" t="s">
        <v>11839</v>
      </c>
      <c r="C6004" t="s">
        <v>11840</v>
      </c>
    </row>
    <row r="6005" spans="1:3">
      <c r="A6005" t="s">
        <v>11841</v>
      </c>
      <c r="B6005" t="s">
        <v>11842</v>
      </c>
      <c r="C6005" t="s">
        <v>11843</v>
      </c>
    </row>
    <row r="6006" spans="1:3">
      <c r="A6006" t="s">
        <v>11844</v>
      </c>
      <c r="B6006" t="s">
        <v>11845</v>
      </c>
      <c r="C6006" t="s">
        <v>11846</v>
      </c>
    </row>
    <row r="6007" spans="1:3">
      <c r="A6007" t="s">
        <v>11847</v>
      </c>
      <c r="B6007" t="s">
        <v>11848</v>
      </c>
      <c r="C6007" t="s">
        <v>11849</v>
      </c>
    </row>
    <row r="6008" spans="1:3">
      <c r="A6008" t="s">
        <v>11850</v>
      </c>
      <c r="B6008" t="s">
        <v>11851</v>
      </c>
      <c r="C6008" t="s">
        <v>11852</v>
      </c>
    </row>
    <row r="6009" spans="1:3">
      <c r="A6009" t="s">
        <v>11853</v>
      </c>
      <c r="B6009" t="s">
        <v>11854</v>
      </c>
      <c r="C6009" t="s">
        <v>11855</v>
      </c>
    </row>
    <row r="6010" spans="1:3">
      <c r="A6010" t="s">
        <v>11856</v>
      </c>
      <c r="B6010" t="s">
        <v>11857</v>
      </c>
      <c r="C6010" t="s">
        <v>11858</v>
      </c>
    </row>
    <row r="6011" spans="1:3">
      <c r="A6011" t="s">
        <v>11859</v>
      </c>
      <c r="B6011" t="s">
        <v>11860</v>
      </c>
      <c r="C6011" t="s">
        <v>11861</v>
      </c>
    </row>
    <row r="6012" spans="1:3">
      <c r="A6012" t="s">
        <v>11859</v>
      </c>
      <c r="B6012" t="s">
        <v>11862</v>
      </c>
      <c r="C6012" t="s">
        <v>11861</v>
      </c>
    </row>
    <row r="6013" spans="1:3">
      <c r="A6013" t="s">
        <v>11863</v>
      </c>
      <c r="B6013" t="s">
        <v>11864</v>
      </c>
      <c r="C6013" t="s">
        <v>11865</v>
      </c>
    </row>
    <row r="6014" spans="1:3">
      <c r="A6014" t="s">
        <v>11866</v>
      </c>
      <c r="B6014" t="s">
        <v>11867</v>
      </c>
      <c r="C6014" t="s">
        <v>11868</v>
      </c>
    </row>
    <row r="6015" spans="1:3">
      <c r="A6015" t="s">
        <v>11869</v>
      </c>
      <c r="B6015" t="s">
        <v>11870</v>
      </c>
      <c r="C6015" t="s">
        <v>11871</v>
      </c>
    </row>
    <row r="6016" spans="1:3">
      <c r="A6016" t="s">
        <v>11872</v>
      </c>
      <c r="B6016" t="s">
        <v>11873</v>
      </c>
      <c r="C6016" t="s">
        <v>11874</v>
      </c>
    </row>
    <row r="6017" spans="1:3">
      <c r="A6017" t="s">
        <v>11875</v>
      </c>
      <c r="B6017" t="s">
        <v>11876</v>
      </c>
      <c r="C6017" t="s">
        <v>11877</v>
      </c>
    </row>
    <row r="6018" spans="1:3">
      <c r="A6018" t="s">
        <v>11878</v>
      </c>
      <c r="B6018" t="s">
        <v>11879</v>
      </c>
      <c r="C6018" t="s">
        <v>11880</v>
      </c>
    </row>
    <row r="6019" spans="1:3">
      <c r="A6019" t="s">
        <v>11881</v>
      </c>
      <c r="B6019" t="s">
        <v>11882</v>
      </c>
      <c r="C6019" t="s">
        <v>11883</v>
      </c>
    </row>
    <row r="6020" spans="1:3">
      <c r="A6020" t="s">
        <v>11881</v>
      </c>
      <c r="B6020" t="s">
        <v>11882</v>
      </c>
      <c r="C6020" t="s">
        <v>11883</v>
      </c>
    </row>
    <row r="6021" spans="1:3">
      <c r="A6021" t="s">
        <v>11884</v>
      </c>
      <c r="B6021" t="s">
        <v>11885</v>
      </c>
      <c r="C6021" t="s">
        <v>11886</v>
      </c>
    </row>
    <row r="6022" spans="1:3">
      <c r="A6022" t="s">
        <v>11887</v>
      </c>
      <c r="B6022" t="s">
        <v>11888</v>
      </c>
      <c r="C6022" t="s">
        <v>11889</v>
      </c>
    </row>
    <row r="6023" spans="1:3">
      <c r="A6023" t="s">
        <v>11887</v>
      </c>
      <c r="B6023" t="s">
        <v>11890</v>
      </c>
      <c r="C6023" t="s">
        <v>11889</v>
      </c>
    </row>
    <row r="6024" spans="1:3">
      <c r="A6024" t="s">
        <v>11891</v>
      </c>
      <c r="B6024" t="s">
        <v>11892</v>
      </c>
      <c r="C6024" t="s">
        <v>11893</v>
      </c>
    </row>
    <row r="6025" spans="1:3">
      <c r="A6025" t="s">
        <v>11894</v>
      </c>
      <c r="B6025" t="s">
        <v>11895</v>
      </c>
      <c r="C6025" t="s">
        <v>11896</v>
      </c>
    </row>
    <row r="6026" spans="1:3">
      <c r="A6026" t="s">
        <v>11897</v>
      </c>
      <c r="B6026" t="s">
        <v>11898</v>
      </c>
      <c r="C6026" t="s">
        <v>11899</v>
      </c>
    </row>
    <row r="6027" spans="1:3">
      <c r="A6027" t="s">
        <v>11897</v>
      </c>
      <c r="B6027" t="s">
        <v>11900</v>
      </c>
      <c r="C6027" t="s">
        <v>11899</v>
      </c>
    </row>
    <row r="6028" spans="1:3">
      <c r="A6028" t="s">
        <v>11897</v>
      </c>
      <c r="B6028" t="s">
        <v>11901</v>
      </c>
      <c r="C6028" t="s">
        <v>11899</v>
      </c>
    </row>
    <row r="6029" spans="1:3">
      <c r="A6029" t="s">
        <v>11897</v>
      </c>
      <c r="B6029" t="s">
        <v>11902</v>
      </c>
      <c r="C6029" t="s">
        <v>11899</v>
      </c>
    </row>
    <row r="6030" spans="1:3">
      <c r="A6030" t="s">
        <v>11897</v>
      </c>
      <c r="B6030" t="s">
        <v>11903</v>
      </c>
      <c r="C6030" t="s">
        <v>11899</v>
      </c>
    </row>
    <row r="6031" spans="1:3">
      <c r="A6031" t="s">
        <v>11904</v>
      </c>
      <c r="B6031" t="s">
        <v>11905</v>
      </c>
      <c r="C6031" t="s">
        <v>11906</v>
      </c>
    </row>
    <row r="6032" spans="1:3">
      <c r="A6032" t="s">
        <v>11907</v>
      </c>
      <c r="B6032" t="s">
        <v>11908</v>
      </c>
      <c r="C6032" t="s">
        <v>11909</v>
      </c>
    </row>
    <row r="6033" spans="1:3">
      <c r="A6033" t="s">
        <v>11910</v>
      </c>
      <c r="B6033" t="s">
        <v>11911</v>
      </c>
      <c r="C6033" t="s">
        <v>11912</v>
      </c>
    </row>
    <row r="6034" spans="1:3">
      <c r="A6034" t="s">
        <v>11913</v>
      </c>
      <c r="B6034" t="s">
        <v>11914</v>
      </c>
      <c r="C6034" t="s">
        <v>11915</v>
      </c>
    </row>
    <row r="6035" spans="1:3">
      <c r="A6035" t="s">
        <v>11916</v>
      </c>
      <c r="B6035" t="s">
        <v>1521</v>
      </c>
      <c r="C6035" t="s">
        <v>11917</v>
      </c>
    </row>
    <row r="6036" spans="1:3">
      <c r="A6036" t="s">
        <v>11918</v>
      </c>
      <c r="B6036" t="s">
        <v>11919</v>
      </c>
      <c r="C6036" t="s">
        <v>11920</v>
      </c>
    </row>
    <row r="6037" spans="1:3">
      <c r="A6037" t="s">
        <v>11918</v>
      </c>
      <c r="B6037" t="s">
        <v>11921</v>
      </c>
      <c r="C6037" t="s">
        <v>11920</v>
      </c>
    </row>
    <row r="6038" spans="1:3">
      <c r="A6038" t="s">
        <v>11918</v>
      </c>
      <c r="B6038" t="s">
        <v>11921</v>
      </c>
      <c r="C6038" t="s">
        <v>11920</v>
      </c>
    </row>
    <row r="6039" spans="1:3">
      <c r="A6039" t="s">
        <v>11918</v>
      </c>
      <c r="B6039" t="s">
        <v>11921</v>
      </c>
      <c r="C6039" t="s">
        <v>11920</v>
      </c>
    </row>
    <row r="6040" spans="1:3">
      <c r="A6040" t="s">
        <v>11918</v>
      </c>
      <c r="B6040" t="s">
        <v>11921</v>
      </c>
      <c r="C6040" t="s">
        <v>11920</v>
      </c>
    </row>
    <row r="6041" spans="1:3">
      <c r="A6041" t="s">
        <v>11918</v>
      </c>
      <c r="B6041" t="s">
        <v>11922</v>
      </c>
      <c r="C6041" t="s">
        <v>11920</v>
      </c>
    </row>
    <row r="6042" spans="1:3">
      <c r="A6042" t="s">
        <v>11918</v>
      </c>
      <c r="B6042" t="s">
        <v>11922</v>
      </c>
      <c r="C6042" t="s">
        <v>11920</v>
      </c>
    </row>
    <row r="6043" spans="1:3">
      <c r="A6043" t="s">
        <v>11923</v>
      </c>
      <c r="B6043" t="s">
        <v>11924</v>
      </c>
      <c r="C6043" t="s">
        <v>11925</v>
      </c>
    </row>
    <row r="6044" spans="1:3">
      <c r="A6044" t="s">
        <v>11926</v>
      </c>
      <c r="B6044" t="s">
        <v>11927</v>
      </c>
      <c r="C6044" t="s">
        <v>11928</v>
      </c>
    </row>
    <row r="6045" spans="1:3">
      <c r="A6045" t="s">
        <v>11926</v>
      </c>
      <c r="B6045" t="s">
        <v>11929</v>
      </c>
      <c r="C6045" t="s">
        <v>11928</v>
      </c>
    </row>
    <row r="6046" spans="1:3">
      <c r="A6046" t="s">
        <v>11930</v>
      </c>
      <c r="B6046" t="s">
        <v>11931</v>
      </c>
      <c r="C6046" t="s">
        <v>11932</v>
      </c>
    </row>
    <row r="6047" spans="1:3">
      <c r="A6047" t="s">
        <v>11930</v>
      </c>
      <c r="B6047" t="s">
        <v>11933</v>
      </c>
      <c r="C6047" t="s">
        <v>11932</v>
      </c>
    </row>
    <row r="6048" spans="1:3">
      <c r="A6048" t="s">
        <v>11930</v>
      </c>
      <c r="B6048" t="s">
        <v>11934</v>
      </c>
      <c r="C6048" t="s">
        <v>11932</v>
      </c>
    </row>
    <row r="6049" spans="1:3">
      <c r="A6049" t="s">
        <v>11930</v>
      </c>
      <c r="B6049" t="s">
        <v>11934</v>
      </c>
      <c r="C6049" t="s">
        <v>11932</v>
      </c>
    </row>
    <row r="6050" spans="1:3">
      <c r="A6050" t="s">
        <v>11930</v>
      </c>
      <c r="B6050" t="s">
        <v>11935</v>
      </c>
      <c r="C6050" t="s">
        <v>11932</v>
      </c>
    </row>
    <row r="6051" spans="1:3">
      <c r="A6051" t="s">
        <v>11930</v>
      </c>
      <c r="B6051" t="s">
        <v>11936</v>
      </c>
      <c r="C6051" t="s">
        <v>11932</v>
      </c>
    </row>
    <row r="6052" spans="1:3">
      <c r="A6052" t="s">
        <v>11930</v>
      </c>
      <c r="B6052" t="s">
        <v>11936</v>
      </c>
      <c r="C6052" t="s">
        <v>11932</v>
      </c>
    </row>
    <row r="6053" spans="1:3">
      <c r="A6053" t="s">
        <v>11930</v>
      </c>
      <c r="B6053" t="s">
        <v>11936</v>
      </c>
      <c r="C6053" t="s">
        <v>11932</v>
      </c>
    </row>
    <row r="6054" spans="1:3">
      <c r="A6054" t="s">
        <v>11930</v>
      </c>
      <c r="B6054" t="s">
        <v>11936</v>
      </c>
      <c r="C6054" t="s">
        <v>11932</v>
      </c>
    </row>
    <row r="6055" spans="1:3">
      <c r="A6055" t="s">
        <v>11930</v>
      </c>
      <c r="B6055" t="s">
        <v>11936</v>
      </c>
      <c r="C6055" t="s">
        <v>11932</v>
      </c>
    </row>
    <row r="6056" spans="1:3">
      <c r="A6056" t="s">
        <v>11937</v>
      </c>
      <c r="B6056" t="s">
        <v>11938</v>
      </c>
      <c r="C6056" t="s">
        <v>11939</v>
      </c>
    </row>
    <row r="6057" spans="1:3">
      <c r="A6057" t="s">
        <v>11937</v>
      </c>
      <c r="B6057" t="s">
        <v>11938</v>
      </c>
      <c r="C6057" t="s">
        <v>11939</v>
      </c>
    </row>
    <row r="6058" spans="1:3">
      <c r="A6058" t="s">
        <v>11937</v>
      </c>
      <c r="B6058" t="s">
        <v>11938</v>
      </c>
      <c r="C6058" t="s">
        <v>11939</v>
      </c>
    </row>
    <row r="6059" spans="1:3">
      <c r="A6059" t="s">
        <v>11940</v>
      </c>
      <c r="B6059" t="s">
        <v>11941</v>
      </c>
      <c r="C6059" t="s">
        <v>11942</v>
      </c>
    </row>
    <row r="6060" spans="1:3">
      <c r="A6060" t="s">
        <v>11943</v>
      </c>
      <c r="B6060" t="s">
        <v>11944</v>
      </c>
      <c r="C6060" t="s">
        <v>11945</v>
      </c>
    </row>
    <row r="6061" spans="1:3">
      <c r="A6061" t="s">
        <v>11946</v>
      </c>
      <c r="B6061" t="s">
        <v>11947</v>
      </c>
      <c r="C6061" t="s">
        <v>11948</v>
      </c>
    </row>
    <row r="6062" spans="1:3">
      <c r="A6062" t="s">
        <v>11949</v>
      </c>
      <c r="B6062" t="s">
        <v>11950</v>
      </c>
      <c r="C6062" t="s">
        <v>11951</v>
      </c>
    </row>
    <row r="6063" spans="1:3">
      <c r="A6063" t="s">
        <v>11952</v>
      </c>
      <c r="B6063" t="s">
        <v>11953</v>
      </c>
      <c r="C6063" t="s">
        <v>11954</v>
      </c>
    </row>
    <row r="6064" spans="1:3">
      <c r="A6064" t="s">
        <v>11955</v>
      </c>
      <c r="B6064" t="s">
        <v>11950</v>
      </c>
      <c r="C6064" t="s">
        <v>11956</v>
      </c>
    </row>
    <row r="6065" spans="1:3">
      <c r="A6065" t="s">
        <v>11955</v>
      </c>
      <c r="B6065" t="s">
        <v>11950</v>
      </c>
      <c r="C6065" t="s">
        <v>11956</v>
      </c>
    </row>
    <row r="6066" spans="1:3">
      <c r="A6066" t="s">
        <v>11957</v>
      </c>
      <c r="B6066" t="s">
        <v>11958</v>
      </c>
      <c r="C6066" t="s">
        <v>11959</v>
      </c>
    </row>
    <row r="6067" spans="1:3">
      <c r="A6067" t="s">
        <v>11960</v>
      </c>
      <c r="B6067" t="s">
        <v>11961</v>
      </c>
      <c r="C6067" t="s">
        <v>11962</v>
      </c>
    </row>
    <row r="6068" spans="1:3">
      <c r="A6068" t="s">
        <v>11960</v>
      </c>
      <c r="B6068" t="s">
        <v>11963</v>
      </c>
      <c r="C6068" t="s">
        <v>11962</v>
      </c>
    </row>
    <row r="6069" spans="1:3">
      <c r="A6069" t="s">
        <v>11960</v>
      </c>
      <c r="B6069" t="s">
        <v>11963</v>
      </c>
      <c r="C6069" t="s">
        <v>11962</v>
      </c>
    </row>
    <row r="6070" spans="1:3">
      <c r="A6070" t="s">
        <v>11964</v>
      </c>
      <c r="B6070" t="s">
        <v>11965</v>
      </c>
      <c r="C6070" t="s">
        <v>11966</v>
      </c>
    </row>
    <row r="6071" spans="1:3">
      <c r="A6071" t="s">
        <v>11967</v>
      </c>
      <c r="B6071" t="s">
        <v>11968</v>
      </c>
      <c r="C6071" t="s">
        <v>11969</v>
      </c>
    </row>
    <row r="6072" spans="1:3">
      <c r="A6072" t="s">
        <v>11970</v>
      </c>
      <c r="B6072" t="s">
        <v>11971</v>
      </c>
      <c r="C6072" t="s">
        <v>11972</v>
      </c>
    </row>
    <row r="6073" spans="1:3">
      <c r="A6073" t="s">
        <v>11970</v>
      </c>
      <c r="B6073" t="s">
        <v>11971</v>
      </c>
      <c r="C6073" t="s">
        <v>11972</v>
      </c>
    </row>
    <row r="6074" spans="1:3">
      <c r="A6074" t="s">
        <v>11973</v>
      </c>
      <c r="B6074" t="s">
        <v>11974</v>
      </c>
      <c r="C6074" t="s">
        <v>11975</v>
      </c>
    </row>
    <row r="6075" spans="1:3">
      <c r="A6075" t="s">
        <v>11976</v>
      </c>
      <c r="B6075" t="s">
        <v>11977</v>
      </c>
      <c r="C6075" t="s">
        <v>11978</v>
      </c>
    </row>
    <row r="6076" spans="1:3">
      <c r="A6076" t="s">
        <v>11979</v>
      </c>
      <c r="B6076" t="s">
        <v>11980</v>
      </c>
      <c r="C6076" t="s">
        <v>11981</v>
      </c>
    </row>
    <row r="6077" spans="1:3">
      <c r="A6077" t="s">
        <v>11982</v>
      </c>
      <c r="B6077" t="s">
        <v>11983</v>
      </c>
      <c r="C6077" t="s">
        <v>11984</v>
      </c>
    </row>
    <row r="6078" spans="1:3">
      <c r="A6078" t="s">
        <v>11985</v>
      </c>
      <c r="B6078" t="s">
        <v>11986</v>
      </c>
      <c r="C6078" t="s">
        <v>11987</v>
      </c>
    </row>
    <row r="6079" spans="1:3">
      <c r="A6079" t="s">
        <v>11988</v>
      </c>
      <c r="B6079" t="s">
        <v>11989</v>
      </c>
      <c r="C6079" t="s">
        <v>11990</v>
      </c>
    </row>
    <row r="6080" spans="1:3">
      <c r="A6080" t="s">
        <v>11991</v>
      </c>
      <c r="B6080" t="s">
        <v>11992</v>
      </c>
      <c r="C6080" t="s">
        <v>11993</v>
      </c>
    </row>
    <row r="6081" spans="1:3">
      <c r="A6081" t="s">
        <v>11994</v>
      </c>
      <c r="B6081" t="s">
        <v>11995</v>
      </c>
      <c r="C6081" t="s">
        <v>11996</v>
      </c>
    </row>
    <row r="6082" spans="1:3">
      <c r="A6082" t="s">
        <v>11997</v>
      </c>
      <c r="B6082" t="s">
        <v>11998</v>
      </c>
      <c r="C6082" t="s">
        <v>11999</v>
      </c>
    </row>
    <row r="6083" spans="1:3">
      <c r="A6083" t="s">
        <v>12000</v>
      </c>
      <c r="B6083" t="s">
        <v>12001</v>
      </c>
      <c r="C6083" t="s">
        <v>12002</v>
      </c>
    </row>
    <row r="6084" spans="1:3">
      <c r="A6084" t="s">
        <v>12003</v>
      </c>
      <c r="B6084" t="s">
        <v>12004</v>
      </c>
      <c r="C6084" t="s">
        <v>12005</v>
      </c>
    </row>
    <row r="6085" spans="1:3">
      <c r="A6085" t="s">
        <v>12006</v>
      </c>
      <c r="B6085" t="s">
        <v>12007</v>
      </c>
      <c r="C6085" t="s">
        <v>12008</v>
      </c>
    </row>
    <row r="6086" spans="1:3">
      <c r="A6086" t="s">
        <v>12009</v>
      </c>
      <c r="B6086" t="s">
        <v>12010</v>
      </c>
      <c r="C6086" t="s">
        <v>12011</v>
      </c>
    </row>
    <row r="6087" spans="1:3">
      <c r="A6087" t="s">
        <v>12012</v>
      </c>
      <c r="B6087" t="s">
        <v>12013</v>
      </c>
      <c r="C6087" t="s">
        <v>12014</v>
      </c>
    </row>
    <row r="6088" spans="1:3">
      <c r="A6088" t="s">
        <v>12015</v>
      </c>
      <c r="B6088" t="s">
        <v>12016</v>
      </c>
      <c r="C6088" t="s">
        <v>12017</v>
      </c>
    </row>
    <row r="6089" spans="1:3">
      <c r="A6089" t="s">
        <v>12018</v>
      </c>
      <c r="B6089" t="s">
        <v>12019</v>
      </c>
      <c r="C6089" t="s">
        <v>12020</v>
      </c>
    </row>
    <row r="6090" spans="1:3">
      <c r="A6090" t="s">
        <v>12021</v>
      </c>
      <c r="B6090" t="s">
        <v>12022</v>
      </c>
      <c r="C6090" t="s">
        <v>12023</v>
      </c>
    </row>
    <row r="6091" spans="1:3">
      <c r="A6091" t="s">
        <v>12024</v>
      </c>
      <c r="B6091" t="s">
        <v>12025</v>
      </c>
      <c r="C6091" t="s">
        <v>12026</v>
      </c>
    </row>
    <row r="6092" spans="1:3">
      <c r="A6092" t="s">
        <v>12024</v>
      </c>
      <c r="B6092" t="s">
        <v>4141</v>
      </c>
      <c r="C6092" t="s">
        <v>12026</v>
      </c>
    </row>
    <row r="6093" spans="1:3">
      <c r="A6093" t="s">
        <v>12027</v>
      </c>
      <c r="B6093" t="s">
        <v>12028</v>
      </c>
      <c r="C6093" t="s">
        <v>12029</v>
      </c>
    </row>
    <row r="6094" spans="1:3">
      <c r="A6094" t="s">
        <v>12027</v>
      </c>
      <c r="B6094" t="s">
        <v>12030</v>
      </c>
      <c r="C6094" t="s">
        <v>12029</v>
      </c>
    </row>
    <row r="6095" spans="1:3">
      <c r="A6095" t="s">
        <v>12027</v>
      </c>
      <c r="B6095" t="s">
        <v>12030</v>
      </c>
      <c r="C6095" t="s">
        <v>12029</v>
      </c>
    </row>
    <row r="6096" spans="1:3">
      <c r="A6096" t="s">
        <v>12031</v>
      </c>
      <c r="B6096" t="s">
        <v>12032</v>
      </c>
      <c r="C6096" t="s">
        <v>12033</v>
      </c>
    </row>
    <row r="6097" spans="1:3">
      <c r="A6097" t="s">
        <v>12034</v>
      </c>
      <c r="B6097" t="s">
        <v>12035</v>
      </c>
      <c r="C6097" t="s">
        <v>12036</v>
      </c>
    </row>
    <row r="6098" spans="1:3">
      <c r="A6098" t="s">
        <v>12037</v>
      </c>
      <c r="B6098" t="s">
        <v>12038</v>
      </c>
      <c r="C6098" t="s">
        <v>12039</v>
      </c>
    </row>
    <row r="6099" spans="1:3">
      <c r="A6099" t="s">
        <v>12037</v>
      </c>
      <c r="B6099" t="s">
        <v>12040</v>
      </c>
      <c r="C6099" t="s">
        <v>12039</v>
      </c>
    </row>
    <row r="6100" spans="1:3">
      <c r="A6100" t="s">
        <v>12041</v>
      </c>
      <c r="B6100" t="s">
        <v>12042</v>
      </c>
      <c r="C6100" t="s">
        <v>12043</v>
      </c>
    </row>
    <row r="6101" spans="1:3">
      <c r="A6101" t="s">
        <v>12041</v>
      </c>
      <c r="B6101" t="s">
        <v>12044</v>
      </c>
      <c r="C6101" t="s">
        <v>12043</v>
      </c>
    </row>
    <row r="6102" spans="1:3">
      <c r="A6102" t="s">
        <v>12041</v>
      </c>
      <c r="B6102" t="s">
        <v>12045</v>
      </c>
      <c r="C6102" t="s">
        <v>12043</v>
      </c>
    </row>
    <row r="6103" spans="1:3">
      <c r="A6103" t="s">
        <v>12046</v>
      </c>
      <c r="B6103" t="s">
        <v>12040</v>
      </c>
      <c r="C6103" t="s">
        <v>12047</v>
      </c>
    </row>
    <row r="6104" spans="1:3">
      <c r="A6104" t="s">
        <v>12048</v>
      </c>
      <c r="B6104" t="s">
        <v>12049</v>
      </c>
      <c r="C6104" t="s">
        <v>12050</v>
      </c>
    </row>
    <row r="6105" spans="1:3">
      <c r="A6105" t="s">
        <v>12051</v>
      </c>
      <c r="B6105" t="s">
        <v>12052</v>
      </c>
      <c r="C6105" t="s">
        <v>12053</v>
      </c>
    </row>
    <row r="6106" spans="1:3">
      <c r="A6106" t="s">
        <v>12054</v>
      </c>
      <c r="B6106" t="s">
        <v>12055</v>
      </c>
      <c r="C6106" t="s">
        <v>12056</v>
      </c>
    </row>
    <row r="6107" spans="1:3">
      <c r="A6107" t="s">
        <v>12057</v>
      </c>
      <c r="B6107" t="s">
        <v>12058</v>
      </c>
      <c r="C6107" t="s">
        <v>12059</v>
      </c>
    </row>
    <row r="6108" spans="1:3">
      <c r="A6108" t="s">
        <v>12060</v>
      </c>
      <c r="B6108" t="s">
        <v>12061</v>
      </c>
      <c r="C6108" t="s">
        <v>12062</v>
      </c>
    </row>
    <row r="6109" spans="1:3">
      <c r="A6109" t="s">
        <v>12063</v>
      </c>
      <c r="B6109" t="s">
        <v>12064</v>
      </c>
      <c r="C6109" t="s">
        <v>12065</v>
      </c>
    </row>
    <row r="6110" spans="1:3">
      <c r="A6110" t="s">
        <v>12066</v>
      </c>
      <c r="B6110" t="s">
        <v>12067</v>
      </c>
      <c r="C6110" t="s">
        <v>12068</v>
      </c>
    </row>
    <row r="6111" spans="1:3">
      <c r="A6111" t="s">
        <v>12069</v>
      </c>
      <c r="B6111" t="s">
        <v>12070</v>
      </c>
      <c r="C6111" t="s">
        <v>12071</v>
      </c>
    </row>
    <row r="6112" spans="1:3">
      <c r="A6112" t="s">
        <v>12072</v>
      </c>
      <c r="B6112" t="s">
        <v>12073</v>
      </c>
      <c r="C6112" t="s">
        <v>12074</v>
      </c>
    </row>
    <row r="6113" spans="1:3">
      <c r="A6113" t="s">
        <v>12075</v>
      </c>
      <c r="B6113" t="s">
        <v>12076</v>
      </c>
      <c r="C6113" t="s">
        <v>12077</v>
      </c>
    </row>
    <row r="6114" spans="1:3">
      <c r="A6114" t="s">
        <v>12078</v>
      </c>
      <c r="B6114" t="s">
        <v>12079</v>
      </c>
      <c r="C6114" t="s">
        <v>12080</v>
      </c>
    </row>
    <row r="6115" spans="1:3">
      <c r="A6115" t="s">
        <v>12081</v>
      </c>
      <c r="B6115" t="s">
        <v>12082</v>
      </c>
      <c r="C6115" t="s">
        <v>12083</v>
      </c>
    </row>
    <row r="6116" spans="1:3">
      <c r="A6116" t="s">
        <v>12084</v>
      </c>
      <c r="B6116" t="s">
        <v>12085</v>
      </c>
      <c r="C6116" t="s">
        <v>12086</v>
      </c>
    </row>
    <row r="6117" spans="1:3">
      <c r="A6117" t="s">
        <v>12087</v>
      </c>
      <c r="B6117" t="s">
        <v>12088</v>
      </c>
      <c r="C6117" t="s">
        <v>12089</v>
      </c>
    </row>
    <row r="6118" spans="1:3">
      <c r="A6118" t="s">
        <v>12087</v>
      </c>
      <c r="B6118" t="s">
        <v>12090</v>
      </c>
      <c r="C6118" t="s">
        <v>12089</v>
      </c>
    </row>
    <row r="6119" spans="1:3">
      <c r="A6119" t="s">
        <v>12087</v>
      </c>
      <c r="B6119" t="s">
        <v>12091</v>
      </c>
      <c r="C6119" t="s">
        <v>12089</v>
      </c>
    </row>
    <row r="6120" spans="1:3">
      <c r="A6120" t="s">
        <v>12087</v>
      </c>
      <c r="B6120" t="s">
        <v>12092</v>
      </c>
      <c r="C6120" t="s">
        <v>12089</v>
      </c>
    </row>
    <row r="6121" spans="1:3">
      <c r="A6121" t="s">
        <v>12087</v>
      </c>
      <c r="B6121" t="s">
        <v>12092</v>
      </c>
      <c r="C6121" t="s">
        <v>12089</v>
      </c>
    </row>
    <row r="6122" spans="1:3">
      <c r="A6122" t="s">
        <v>12093</v>
      </c>
      <c r="B6122" t="s">
        <v>12094</v>
      </c>
      <c r="C6122" t="s">
        <v>12095</v>
      </c>
    </row>
    <row r="6123" spans="1:3">
      <c r="A6123" t="s">
        <v>12096</v>
      </c>
      <c r="B6123" t="s">
        <v>12097</v>
      </c>
      <c r="C6123" t="s">
        <v>12098</v>
      </c>
    </row>
    <row r="6124" spans="1:3">
      <c r="A6124" t="s">
        <v>12099</v>
      </c>
      <c r="B6124" t="s">
        <v>12100</v>
      </c>
      <c r="C6124" t="s">
        <v>12101</v>
      </c>
    </row>
    <row r="6125" spans="1:3">
      <c r="A6125" t="s">
        <v>12099</v>
      </c>
      <c r="B6125" t="s">
        <v>12100</v>
      </c>
      <c r="C6125" t="s">
        <v>12101</v>
      </c>
    </row>
    <row r="6126" spans="1:3">
      <c r="A6126" t="s">
        <v>12099</v>
      </c>
      <c r="B6126" t="s">
        <v>12102</v>
      </c>
      <c r="C6126" t="s">
        <v>12101</v>
      </c>
    </row>
    <row r="6127" spans="1:3">
      <c r="A6127" t="s">
        <v>12099</v>
      </c>
      <c r="B6127" t="s">
        <v>12102</v>
      </c>
      <c r="C6127" t="s">
        <v>12101</v>
      </c>
    </row>
    <row r="6128" spans="1:3">
      <c r="A6128" t="s">
        <v>12099</v>
      </c>
      <c r="B6128" t="s">
        <v>12102</v>
      </c>
      <c r="C6128" t="s">
        <v>12101</v>
      </c>
    </row>
    <row r="6129" spans="1:3">
      <c r="A6129" t="s">
        <v>12103</v>
      </c>
      <c r="B6129" t="s">
        <v>12104</v>
      </c>
      <c r="C6129" t="s">
        <v>12105</v>
      </c>
    </row>
    <row r="6130" spans="1:3">
      <c r="A6130" t="s">
        <v>12106</v>
      </c>
      <c r="B6130" t="s">
        <v>12107</v>
      </c>
      <c r="C6130" t="s">
        <v>12108</v>
      </c>
    </row>
    <row r="6131" spans="1:3">
      <c r="A6131" t="s">
        <v>12106</v>
      </c>
      <c r="B6131" t="s">
        <v>12109</v>
      </c>
      <c r="C6131" t="s">
        <v>12108</v>
      </c>
    </row>
    <row r="6132" spans="1:3">
      <c r="A6132" t="s">
        <v>12110</v>
      </c>
      <c r="B6132" t="s">
        <v>12111</v>
      </c>
      <c r="C6132" t="s">
        <v>12112</v>
      </c>
    </row>
    <row r="6133" spans="1:3">
      <c r="A6133" t="s">
        <v>12113</v>
      </c>
      <c r="B6133" t="s">
        <v>12114</v>
      </c>
      <c r="C6133" t="s">
        <v>12115</v>
      </c>
    </row>
    <row r="6134" spans="1:3">
      <c r="A6134" t="s">
        <v>12116</v>
      </c>
      <c r="B6134" t="s">
        <v>12117</v>
      </c>
      <c r="C6134" t="s">
        <v>12118</v>
      </c>
    </row>
    <row r="6135" spans="1:3">
      <c r="A6135" t="s">
        <v>12119</v>
      </c>
      <c r="B6135" t="s">
        <v>12120</v>
      </c>
      <c r="C6135" t="s">
        <v>12121</v>
      </c>
    </row>
    <row r="6136" spans="1:3">
      <c r="A6136" t="s">
        <v>12122</v>
      </c>
      <c r="B6136" t="s">
        <v>12123</v>
      </c>
      <c r="C6136" t="s">
        <v>12124</v>
      </c>
    </row>
    <row r="6137" spans="1:3">
      <c r="A6137" t="s">
        <v>12125</v>
      </c>
      <c r="B6137" t="s">
        <v>12126</v>
      </c>
      <c r="C6137" t="s">
        <v>12127</v>
      </c>
    </row>
    <row r="6138" spans="1:3">
      <c r="A6138" t="s">
        <v>12128</v>
      </c>
      <c r="B6138" t="s">
        <v>12129</v>
      </c>
      <c r="C6138" t="s">
        <v>12130</v>
      </c>
    </row>
    <row r="6139" spans="1:3">
      <c r="A6139" t="s">
        <v>12131</v>
      </c>
      <c r="B6139" t="s">
        <v>12132</v>
      </c>
      <c r="C6139" t="s">
        <v>12133</v>
      </c>
    </row>
    <row r="6140" spans="1:3">
      <c r="A6140" t="s">
        <v>12131</v>
      </c>
      <c r="B6140" t="s">
        <v>12132</v>
      </c>
      <c r="C6140" t="s">
        <v>12133</v>
      </c>
    </row>
    <row r="6141" spans="1:3">
      <c r="A6141" t="s">
        <v>12134</v>
      </c>
      <c r="B6141" t="s">
        <v>12135</v>
      </c>
      <c r="C6141" t="s">
        <v>12136</v>
      </c>
    </row>
    <row r="6142" spans="1:3">
      <c r="A6142" t="s">
        <v>12137</v>
      </c>
      <c r="B6142" t="s">
        <v>12138</v>
      </c>
      <c r="C6142" t="s">
        <v>12139</v>
      </c>
    </row>
    <row r="6143" spans="1:3">
      <c r="A6143" t="s">
        <v>12140</v>
      </c>
      <c r="B6143" t="s">
        <v>12141</v>
      </c>
      <c r="C6143" t="s">
        <v>12142</v>
      </c>
    </row>
    <row r="6144" spans="1:3">
      <c r="A6144" t="s">
        <v>12140</v>
      </c>
      <c r="B6144" t="s">
        <v>12143</v>
      </c>
      <c r="C6144" t="s">
        <v>12142</v>
      </c>
    </row>
    <row r="6145" spans="1:3">
      <c r="A6145" t="s">
        <v>12144</v>
      </c>
      <c r="B6145" t="s">
        <v>12145</v>
      </c>
      <c r="C6145" t="s">
        <v>12146</v>
      </c>
    </row>
    <row r="6146" spans="1:3">
      <c r="A6146" t="s">
        <v>12144</v>
      </c>
      <c r="B6146" t="s">
        <v>12147</v>
      </c>
      <c r="C6146" t="s">
        <v>12146</v>
      </c>
    </row>
    <row r="6147" spans="1:3">
      <c r="A6147" t="s">
        <v>12148</v>
      </c>
      <c r="B6147" t="s">
        <v>12149</v>
      </c>
      <c r="C6147" t="s">
        <v>12150</v>
      </c>
    </row>
    <row r="6148" spans="1:3">
      <c r="A6148" t="s">
        <v>12151</v>
      </c>
      <c r="B6148" t="s">
        <v>12152</v>
      </c>
      <c r="C6148" t="s">
        <v>12153</v>
      </c>
    </row>
    <row r="6149" spans="1:3">
      <c r="A6149" t="s">
        <v>12154</v>
      </c>
      <c r="B6149" t="s">
        <v>12155</v>
      </c>
      <c r="C6149" t="s">
        <v>12156</v>
      </c>
    </row>
    <row r="6150" spans="1:3">
      <c r="A6150" t="s">
        <v>12157</v>
      </c>
      <c r="B6150" t="s">
        <v>12158</v>
      </c>
      <c r="C6150" t="s">
        <v>12159</v>
      </c>
    </row>
    <row r="6151" spans="1:3">
      <c r="A6151" t="s">
        <v>12160</v>
      </c>
      <c r="B6151" t="s">
        <v>12161</v>
      </c>
      <c r="C6151" t="s">
        <v>12162</v>
      </c>
    </row>
    <row r="6152" spans="1:3">
      <c r="A6152" t="s">
        <v>12163</v>
      </c>
      <c r="B6152" t="s">
        <v>12164</v>
      </c>
      <c r="C6152" t="s">
        <v>12165</v>
      </c>
    </row>
    <row r="6153" spans="1:3">
      <c r="A6153" t="s">
        <v>12166</v>
      </c>
      <c r="B6153" t="s">
        <v>12167</v>
      </c>
      <c r="C6153" t="s">
        <v>12168</v>
      </c>
    </row>
    <row r="6154" spans="1:3">
      <c r="A6154" t="s">
        <v>12169</v>
      </c>
      <c r="B6154" t="s">
        <v>12170</v>
      </c>
      <c r="C6154" t="s">
        <v>12171</v>
      </c>
    </row>
    <row r="6155" spans="1:3">
      <c r="A6155" t="s">
        <v>12172</v>
      </c>
      <c r="B6155" t="s">
        <v>12173</v>
      </c>
      <c r="C6155" t="s">
        <v>12174</v>
      </c>
    </row>
    <row r="6156" spans="1:3">
      <c r="A6156" t="s">
        <v>12175</v>
      </c>
      <c r="B6156" t="s">
        <v>12176</v>
      </c>
      <c r="C6156" t="s">
        <v>12177</v>
      </c>
    </row>
    <row r="6157" spans="1:3">
      <c r="A6157" t="s">
        <v>12178</v>
      </c>
      <c r="B6157" t="s">
        <v>12179</v>
      </c>
      <c r="C6157" t="s">
        <v>12180</v>
      </c>
    </row>
    <row r="6158" spans="1:3">
      <c r="A6158" t="s">
        <v>12178</v>
      </c>
      <c r="B6158" t="s">
        <v>12181</v>
      </c>
      <c r="C6158" t="s">
        <v>12180</v>
      </c>
    </row>
    <row r="6159" spans="1:3">
      <c r="A6159" t="s">
        <v>12182</v>
      </c>
      <c r="B6159" t="s">
        <v>12183</v>
      </c>
      <c r="C6159" t="s">
        <v>12184</v>
      </c>
    </row>
    <row r="6160" spans="1:3">
      <c r="A6160" t="s">
        <v>12182</v>
      </c>
      <c r="B6160" t="s">
        <v>12185</v>
      </c>
      <c r="C6160" t="s">
        <v>12184</v>
      </c>
    </row>
    <row r="6161" spans="1:3">
      <c r="A6161" t="s">
        <v>12182</v>
      </c>
      <c r="B6161" t="s">
        <v>12186</v>
      </c>
      <c r="C6161" t="s">
        <v>12184</v>
      </c>
    </row>
    <row r="6162" spans="1:3">
      <c r="A6162" t="s">
        <v>12182</v>
      </c>
      <c r="B6162" t="s">
        <v>12186</v>
      </c>
      <c r="C6162" t="s">
        <v>12184</v>
      </c>
    </row>
    <row r="6163" spans="1:3">
      <c r="A6163" t="s">
        <v>12182</v>
      </c>
      <c r="B6163" t="s">
        <v>12186</v>
      </c>
      <c r="C6163" t="s">
        <v>12184</v>
      </c>
    </row>
    <row r="6164" spans="1:3">
      <c r="A6164" t="s">
        <v>12182</v>
      </c>
      <c r="B6164" t="s">
        <v>12186</v>
      </c>
      <c r="C6164" t="s">
        <v>12184</v>
      </c>
    </row>
    <row r="6165" spans="1:3">
      <c r="A6165" t="s">
        <v>12182</v>
      </c>
      <c r="B6165" t="s">
        <v>12187</v>
      </c>
      <c r="C6165" t="s">
        <v>12184</v>
      </c>
    </row>
    <row r="6166" spans="1:3">
      <c r="A6166" t="s">
        <v>12188</v>
      </c>
      <c r="B6166" t="s">
        <v>12189</v>
      </c>
      <c r="C6166" t="s">
        <v>12190</v>
      </c>
    </row>
    <row r="6167" spans="1:3">
      <c r="A6167" t="s">
        <v>12188</v>
      </c>
      <c r="B6167" t="s">
        <v>12189</v>
      </c>
      <c r="C6167" t="s">
        <v>12190</v>
      </c>
    </row>
    <row r="6168" spans="1:3">
      <c r="A6168" t="s">
        <v>12188</v>
      </c>
      <c r="B6168" t="s">
        <v>12189</v>
      </c>
      <c r="C6168" t="s">
        <v>12190</v>
      </c>
    </row>
    <row r="6169" spans="1:3">
      <c r="A6169" t="s">
        <v>12188</v>
      </c>
      <c r="B6169" t="s">
        <v>12189</v>
      </c>
      <c r="C6169" t="s">
        <v>12190</v>
      </c>
    </row>
    <row r="6170" spans="1:3">
      <c r="A6170" t="s">
        <v>12188</v>
      </c>
      <c r="B6170" t="s">
        <v>12189</v>
      </c>
      <c r="C6170" t="s">
        <v>12190</v>
      </c>
    </row>
    <row r="6171" spans="1:3">
      <c r="A6171" t="s">
        <v>12188</v>
      </c>
      <c r="B6171" t="s">
        <v>12189</v>
      </c>
      <c r="C6171" t="s">
        <v>12190</v>
      </c>
    </row>
    <row r="6172" spans="1:3">
      <c r="A6172" t="s">
        <v>12188</v>
      </c>
      <c r="B6172" t="s">
        <v>12189</v>
      </c>
      <c r="C6172" t="s">
        <v>12190</v>
      </c>
    </row>
    <row r="6173" spans="1:3">
      <c r="A6173" t="s">
        <v>12188</v>
      </c>
      <c r="B6173" t="s">
        <v>12191</v>
      </c>
      <c r="C6173" t="s">
        <v>12190</v>
      </c>
    </row>
    <row r="6174" spans="1:3">
      <c r="A6174" t="s">
        <v>12192</v>
      </c>
      <c r="B6174" t="s">
        <v>12193</v>
      </c>
      <c r="C6174" t="s">
        <v>12194</v>
      </c>
    </row>
    <row r="6175" spans="1:3">
      <c r="A6175" t="s">
        <v>12195</v>
      </c>
      <c r="B6175" t="s">
        <v>12196</v>
      </c>
      <c r="C6175" t="s">
        <v>12197</v>
      </c>
    </row>
    <row r="6176" spans="1:3">
      <c r="A6176" t="s">
        <v>12195</v>
      </c>
      <c r="B6176" t="s">
        <v>6897</v>
      </c>
      <c r="C6176" t="s">
        <v>12197</v>
      </c>
    </row>
    <row r="6177" spans="1:3">
      <c r="A6177" t="s">
        <v>12195</v>
      </c>
      <c r="B6177" t="s">
        <v>6897</v>
      </c>
      <c r="C6177" t="s">
        <v>12197</v>
      </c>
    </row>
    <row r="6178" spans="1:3">
      <c r="A6178" t="s">
        <v>12195</v>
      </c>
      <c r="B6178" t="s">
        <v>6897</v>
      </c>
      <c r="C6178" t="s">
        <v>12197</v>
      </c>
    </row>
    <row r="6179" spans="1:3">
      <c r="A6179" t="s">
        <v>12195</v>
      </c>
      <c r="B6179" t="s">
        <v>6897</v>
      </c>
      <c r="C6179" t="s">
        <v>12197</v>
      </c>
    </row>
    <row r="6180" spans="1:3">
      <c r="A6180" t="s">
        <v>12195</v>
      </c>
      <c r="B6180" t="s">
        <v>6897</v>
      </c>
      <c r="C6180" t="s">
        <v>12197</v>
      </c>
    </row>
    <row r="6181" spans="1:3">
      <c r="A6181" t="s">
        <v>12195</v>
      </c>
      <c r="B6181" t="s">
        <v>6897</v>
      </c>
      <c r="C6181" t="s">
        <v>12197</v>
      </c>
    </row>
    <row r="6182" spans="1:3">
      <c r="A6182" t="s">
        <v>12195</v>
      </c>
      <c r="B6182" t="s">
        <v>6897</v>
      </c>
      <c r="C6182" t="s">
        <v>12197</v>
      </c>
    </row>
    <row r="6183" spans="1:3">
      <c r="A6183" t="s">
        <v>12195</v>
      </c>
      <c r="B6183" t="s">
        <v>6897</v>
      </c>
      <c r="C6183" t="s">
        <v>12197</v>
      </c>
    </row>
    <row r="6184" spans="1:3">
      <c r="A6184" t="s">
        <v>12195</v>
      </c>
      <c r="B6184" t="s">
        <v>6897</v>
      </c>
      <c r="C6184" t="s">
        <v>12197</v>
      </c>
    </row>
    <row r="6185" spans="1:3">
      <c r="A6185" t="s">
        <v>12195</v>
      </c>
      <c r="B6185" t="s">
        <v>6899</v>
      </c>
      <c r="C6185" t="s">
        <v>12197</v>
      </c>
    </row>
    <row r="6186" spans="1:3">
      <c r="A6186" t="s">
        <v>12198</v>
      </c>
      <c r="B6186" t="s">
        <v>12199</v>
      </c>
      <c r="C6186" t="s">
        <v>12200</v>
      </c>
    </row>
    <row r="6187" spans="1:3">
      <c r="A6187" t="s">
        <v>12201</v>
      </c>
      <c r="B6187" t="s">
        <v>12202</v>
      </c>
      <c r="C6187" t="s">
        <v>12203</v>
      </c>
    </row>
    <row r="6188" spans="1:3">
      <c r="A6188" t="s">
        <v>12201</v>
      </c>
      <c r="B6188" t="s">
        <v>12204</v>
      </c>
      <c r="C6188" t="s">
        <v>12203</v>
      </c>
    </row>
    <row r="6189" spans="1:3">
      <c r="A6189" t="s">
        <v>12205</v>
      </c>
      <c r="B6189" t="s">
        <v>12206</v>
      </c>
      <c r="C6189" t="s">
        <v>12207</v>
      </c>
    </row>
    <row r="6190" spans="1:3">
      <c r="A6190" t="s">
        <v>12208</v>
      </c>
      <c r="B6190" t="s">
        <v>12209</v>
      </c>
      <c r="C6190" t="s">
        <v>12210</v>
      </c>
    </row>
    <row r="6191" spans="1:3">
      <c r="A6191" t="s">
        <v>12211</v>
      </c>
      <c r="B6191" t="s">
        <v>12212</v>
      </c>
      <c r="C6191" t="s">
        <v>12213</v>
      </c>
    </row>
    <row r="6192" spans="1:3">
      <c r="A6192" t="s">
        <v>12211</v>
      </c>
      <c r="B6192" t="s">
        <v>12212</v>
      </c>
      <c r="C6192" t="s">
        <v>12213</v>
      </c>
    </row>
    <row r="6193" spans="1:3">
      <c r="A6193" t="s">
        <v>12214</v>
      </c>
      <c r="B6193" t="s">
        <v>12215</v>
      </c>
      <c r="C6193" t="s">
        <v>12216</v>
      </c>
    </row>
    <row r="6194" spans="1:3">
      <c r="A6194" t="s">
        <v>12214</v>
      </c>
      <c r="B6194" t="s">
        <v>12215</v>
      </c>
      <c r="C6194" t="s">
        <v>12216</v>
      </c>
    </row>
    <row r="6195" spans="1:3">
      <c r="A6195" t="s">
        <v>12217</v>
      </c>
      <c r="B6195" t="s">
        <v>12218</v>
      </c>
      <c r="C6195" t="s">
        <v>12219</v>
      </c>
    </row>
    <row r="6196" spans="1:3">
      <c r="A6196" t="s">
        <v>12220</v>
      </c>
      <c r="B6196" t="s">
        <v>12221</v>
      </c>
      <c r="C6196" t="s">
        <v>12222</v>
      </c>
    </row>
    <row r="6197" spans="1:3">
      <c r="A6197" t="s">
        <v>12220</v>
      </c>
      <c r="B6197" t="s">
        <v>12223</v>
      </c>
      <c r="C6197" t="s">
        <v>12222</v>
      </c>
    </row>
    <row r="6198" spans="1:3">
      <c r="A6198" t="s">
        <v>12220</v>
      </c>
      <c r="B6198" t="s">
        <v>12224</v>
      </c>
      <c r="C6198" t="s">
        <v>12222</v>
      </c>
    </row>
    <row r="6199" spans="1:3">
      <c r="A6199" t="s">
        <v>12220</v>
      </c>
      <c r="B6199" t="s">
        <v>12225</v>
      </c>
      <c r="C6199" t="s">
        <v>12222</v>
      </c>
    </row>
    <row r="6200" spans="1:3">
      <c r="A6200" t="s">
        <v>12220</v>
      </c>
      <c r="B6200" t="s">
        <v>12225</v>
      </c>
      <c r="C6200" t="s">
        <v>12222</v>
      </c>
    </row>
    <row r="6201" spans="1:3">
      <c r="A6201" t="s">
        <v>12220</v>
      </c>
      <c r="B6201" t="s">
        <v>12225</v>
      </c>
      <c r="C6201" t="s">
        <v>12222</v>
      </c>
    </row>
    <row r="6202" spans="1:3">
      <c r="A6202" t="s">
        <v>12220</v>
      </c>
      <c r="B6202" t="s">
        <v>12225</v>
      </c>
      <c r="C6202" t="s">
        <v>12222</v>
      </c>
    </row>
    <row r="6203" spans="1:3">
      <c r="A6203" t="s">
        <v>12220</v>
      </c>
      <c r="B6203" t="s">
        <v>12225</v>
      </c>
      <c r="C6203" t="s">
        <v>12222</v>
      </c>
    </row>
    <row r="6204" spans="1:3">
      <c r="A6204" t="s">
        <v>12220</v>
      </c>
      <c r="B6204" t="s">
        <v>12225</v>
      </c>
      <c r="C6204" t="s">
        <v>12222</v>
      </c>
    </row>
    <row r="6205" spans="1:3">
      <c r="A6205" t="s">
        <v>12220</v>
      </c>
      <c r="B6205" t="s">
        <v>12225</v>
      </c>
      <c r="C6205" t="s">
        <v>12222</v>
      </c>
    </row>
    <row r="6206" spans="1:3">
      <c r="A6206" t="s">
        <v>12220</v>
      </c>
      <c r="B6206" t="s">
        <v>12225</v>
      </c>
      <c r="C6206" t="s">
        <v>12222</v>
      </c>
    </row>
    <row r="6207" spans="1:3">
      <c r="A6207" t="s">
        <v>12220</v>
      </c>
      <c r="B6207" t="s">
        <v>12225</v>
      </c>
      <c r="C6207" t="s">
        <v>12222</v>
      </c>
    </row>
    <row r="6208" spans="1:3">
      <c r="A6208" t="s">
        <v>12220</v>
      </c>
      <c r="B6208" t="s">
        <v>12225</v>
      </c>
      <c r="C6208" t="s">
        <v>12222</v>
      </c>
    </row>
    <row r="6209" spans="1:3">
      <c r="A6209" t="s">
        <v>12220</v>
      </c>
      <c r="B6209" t="s">
        <v>12225</v>
      </c>
      <c r="C6209" t="s">
        <v>12222</v>
      </c>
    </row>
    <row r="6210" spans="1:3">
      <c r="A6210" t="s">
        <v>12220</v>
      </c>
      <c r="B6210" t="s">
        <v>12225</v>
      </c>
      <c r="C6210" t="s">
        <v>12222</v>
      </c>
    </row>
    <row r="6211" spans="1:3">
      <c r="A6211" t="s">
        <v>12220</v>
      </c>
      <c r="B6211" t="s">
        <v>12225</v>
      </c>
      <c r="C6211" t="s">
        <v>12222</v>
      </c>
    </row>
    <row r="6212" spans="1:3">
      <c r="A6212" t="s">
        <v>12220</v>
      </c>
      <c r="B6212" t="s">
        <v>12225</v>
      </c>
      <c r="C6212" t="s">
        <v>12222</v>
      </c>
    </row>
    <row r="6213" spans="1:3">
      <c r="A6213" t="s">
        <v>12220</v>
      </c>
      <c r="B6213" t="s">
        <v>12225</v>
      </c>
      <c r="C6213" t="s">
        <v>12222</v>
      </c>
    </row>
    <row r="6214" spans="1:3">
      <c r="A6214" t="s">
        <v>12220</v>
      </c>
      <c r="B6214" t="s">
        <v>12225</v>
      </c>
      <c r="C6214" t="s">
        <v>12222</v>
      </c>
    </row>
    <row r="6215" spans="1:3">
      <c r="A6215" t="s">
        <v>12220</v>
      </c>
      <c r="B6215" t="s">
        <v>12225</v>
      </c>
      <c r="C6215" t="s">
        <v>12222</v>
      </c>
    </row>
    <row r="6216" spans="1:3">
      <c r="A6216" t="s">
        <v>12220</v>
      </c>
      <c r="B6216" t="s">
        <v>12225</v>
      </c>
      <c r="C6216" t="s">
        <v>12222</v>
      </c>
    </row>
    <row r="6217" spans="1:3">
      <c r="A6217" t="s">
        <v>12220</v>
      </c>
      <c r="B6217" t="s">
        <v>12225</v>
      </c>
      <c r="C6217" t="s">
        <v>12222</v>
      </c>
    </row>
    <row r="6218" spans="1:3">
      <c r="A6218" t="s">
        <v>12220</v>
      </c>
      <c r="B6218" t="s">
        <v>12225</v>
      </c>
      <c r="C6218" t="s">
        <v>12222</v>
      </c>
    </row>
    <row r="6219" spans="1:3">
      <c r="A6219" t="s">
        <v>12220</v>
      </c>
      <c r="B6219" t="s">
        <v>12225</v>
      </c>
      <c r="C6219" t="s">
        <v>12222</v>
      </c>
    </row>
    <row r="6220" spans="1:3">
      <c r="A6220" t="s">
        <v>12220</v>
      </c>
      <c r="B6220" t="s">
        <v>12225</v>
      </c>
      <c r="C6220" t="s">
        <v>12222</v>
      </c>
    </row>
    <row r="6221" spans="1:3">
      <c r="A6221" t="s">
        <v>12220</v>
      </c>
      <c r="B6221" t="s">
        <v>12225</v>
      </c>
      <c r="C6221" t="s">
        <v>12222</v>
      </c>
    </row>
    <row r="6222" spans="1:3">
      <c r="A6222" t="s">
        <v>12220</v>
      </c>
      <c r="B6222" t="s">
        <v>12225</v>
      </c>
      <c r="C6222" t="s">
        <v>12222</v>
      </c>
    </row>
    <row r="6223" spans="1:3">
      <c r="A6223" t="s">
        <v>12220</v>
      </c>
      <c r="B6223" t="s">
        <v>12225</v>
      </c>
      <c r="C6223" t="s">
        <v>12222</v>
      </c>
    </row>
    <row r="6224" spans="1:3">
      <c r="A6224" t="s">
        <v>12220</v>
      </c>
      <c r="B6224" t="s">
        <v>12225</v>
      </c>
      <c r="C6224" t="s">
        <v>12222</v>
      </c>
    </row>
    <row r="6225" spans="1:3">
      <c r="A6225" t="s">
        <v>12220</v>
      </c>
      <c r="B6225" t="s">
        <v>12226</v>
      </c>
      <c r="C6225" t="s">
        <v>12222</v>
      </c>
    </row>
    <row r="6226" spans="1:3">
      <c r="A6226" t="s">
        <v>12220</v>
      </c>
      <c r="B6226" t="s">
        <v>12227</v>
      </c>
      <c r="C6226" t="s">
        <v>12222</v>
      </c>
    </row>
    <row r="6227" spans="1:3">
      <c r="A6227" t="s">
        <v>12228</v>
      </c>
      <c r="B6227" t="s">
        <v>12229</v>
      </c>
      <c r="C6227" t="s">
        <v>12230</v>
      </c>
    </row>
    <row r="6228" spans="1:3">
      <c r="A6228" t="s">
        <v>12231</v>
      </c>
      <c r="B6228" t="s">
        <v>12232</v>
      </c>
      <c r="C6228" t="s">
        <v>12233</v>
      </c>
    </row>
    <row r="6229" spans="1:3">
      <c r="A6229" t="s">
        <v>12234</v>
      </c>
      <c r="B6229" t="s">
        <v>12235</v>
      </c>
      <c r="C6229" t="s">
        <v>12236</v>
      </c>
    </row>
    <row r="6230" spans="1:3">
      <c r="A6230" t="s">
        <v>12237</v>
      </c>
      <c r="B6230" t="s">
        <v>12204</v>
      </c>
      <c r="C6230" t="s">
        <v>12238</v>
      </c>
    </row>
    <row r="6231" spans="1:3">
      <c r="A6231" t="s">
        <v>12239</v>
      </c>
      <c r="B6231" t="s">
        <v>12240</v>
      </c>
      <c r="C6231" t="s">
        <v>12241</v>
      </c>
    </row>
    <row r="6232" spans="1:3">
      <c r="A6232" t="s">
        <v>12242</v>
      </c>
      <c r="B6232" t="s">
        <v>12243</v>
      </c>
      <c r="C6232" t="s">
        <v>12244</v>
      </c>
    </row>
    <row r="6233" spans="1:3">
      <c r="A6233" t="s">
        <v>12245</v>
      </c>
      <c r="B6233" t="s">
        <v>12246</v>
      </c>
      <c r="C6233" t="s">
        <v>12247</v>
      </c>
    </row>
    <row r="6234" spans="1:3">
      <c r="A6234" t="s">
        <v>12248</v>
      </c>
      <c r="B6234" t="s">
        <v>12249</v>
      </c>
      <c r="C6234" t="s">
        <v>12250</v>
      </c>
    </row>
    <row r="6235" spans="1:3">
      <c r="A6235" t="s">
        <v>12251</v>
      </c>
      <c r="B6235" t="s">
        <v>12252</v>
      </c>
      <c r="C6235" t="s">
        <v>12253</v>
      </c>
    </row>
    <row r="6236" spans="1:3">
      <c r="A6236" t="s">
        <v>12254</v>
      </c>
      <c r="B6236" t="s">
        <v>12255</v>
      </c>
      <c r="C6236" t="s">
        <v>12256</v>
      </c>
    </row>
    <row r="6237" spans="1:3">
      <c r="A6237" t="s">
        <v>12257</v>
      </c>
      <c r="B6237" t="s">
        <v>12258</v>
      </c>
      <c r="C6237" t="s">
        <v>12259</v>
      </c>
    </row>
    <row r="6238" spans="1:3">
      <c r="A6238" t="s">
        <v>12260</v>
      </c>
      <c r="B6238" t="s">
        <v>12261</v>
      </c>
      <c r="C6238" t="s">
        <v>12262</v>
      </c>
    </row>
    <row r="6239" spans="1:3">
      <c r="A6239" t="s">
        <v>12263</v>
      </c>
      <c r="B6239" t="s">
        <v>12264</v>
      </c>
      <c r="C6239" t="s">
        <v>12265</v>
      </c>
    </row>
    <row r="6240" spans="1:3">
      <c r="A6240" t="s">
        <v>12263</v>
      </c>
      <c r="B6240" t="s">
        <v>12264</v>
      </c>
      <c r="C6240" t="s">
        <v>12265</v>
      </c>
    </row>
    <row r="6241" spans="1:3">
      <c r="A6241" t="s">
        <v>12266</v>
      </c>
      <c r="B6241" t="s">
        <v>12267</v>
      </c>
      <c r="C6241" t="s">
        <v>12268</v>
      </c>
    </row>
    <row r="6242" spans="1:3">
      <c r="A6242" t="s">
        <v>12269</v>
      </c>
      <c r="B6242" t="s">
        <v>12270</v>
      </c>
      <c r="C6242" t="s">
        <v>12271</v>
      </c>
    </row>
    <row r="6243" spans="1:3">
      <c r="A6243" t="s">
        <v>12272</v>
      </c>
      <c r="B6243" t="s">
        <v>12273</v>
      </c>
      <c r="C6243" t="s">
        <v>12274</v>
      </c>
    </row>
    <row r="6244" spans="1:3">
      <c r="A6244" t="s">
        <v>12275</v>
      </c>
      <c r="B6244" t="s">
        <v>12276</v>
      </c>
      <c r="C6244" t="s">
        <v>12277</v>
      </c>
    </row>
    <row r="6245" spans="1:3">
      <c r="A6245" t="s">
        <v>12275</v>
      </c>
      <c r="B6245" t="s">
        <v>12278</v>
      </c>
      <c r="C6245" t="s">
        <v>12277</v>
      </c>
    </row>
    <row r="6246" spans="1:3">
      <c r="A6246" t="s">
        <v>12275</v>
      </c>
      <c r="B6246" t="s">
        <v>12278</v>
      </c>
      <c r="C6246" t="s">
        <v>12277</v>
      </c>
    </row>
    <row r="6247" spans="1:3">
      <c r="A6247" t="s">
        <v>12275</v>
      </c>
      <c r="B6247" t="s">
        <v>12279</v>
      </c>
      <c r="C6247" t="s">
        <v>12277</v>
      </c>
    </row>
    <row r="6248" spans="1:3">
      <c r="A6248" t="s">
        <v>12275</v>
      </c>
      <c r="B6248" t="s">
        <v>12280</v>
      </c>
      <c r="C6248" t="s">
        <v>12277</v>
      </c>
    </row>
    <row r="6249" spans="1:3">
      <c r="A6249" t="s">
        <v>12281</v>
      </c>
      <c r="B6249" t="s">
        <v>12282</v>
      </c>
      <c r="C6249" t="s">
        <v>12283</v>
      </c>
    </row>
    <row r="6250" spans="1:3">
      <c r="A6250" t="s">
        <v>12284</v>
      </c>
      <c r="B6250" t="s">
        <v>12285</v>
      </c>
      <c r="C6250" t="s">
        <v>12286</v>
      </c>
    </row>
    <row r="6251" spans="1:3">
      <c r="A6251" t="s">
        <v>12287</v>
      </c>
      <c r="B6251" t="s">
        <v>12288</v>
      </c>
      <c r="C6251" t="s">
        <v>12289</v>
      </c>
    </row>
    <row r="6252" spans="1:3">
      <c r="A6252" t="s">
        <v>12287</v>
      </c>
      <c r="B6252" t="s">
        <v>12290</v>
      </c>
      <c r="C6252" t="s">
        <v>12289</v>
      </c>
    </row>
    <row r="6253" spans="1:3">
      <c r="A6253" t="s">
        <v>12291</v>
      </c>
      <c r="B6253" t="s">
        <v>12292</v>
      </c>
      <c r="C6253" t="s">
        <v>12293</v>
      </c>
    </row>
    <row r="6254" spans="1:3">
      <c r="A6254" t="s">
        <v>12294</v>
      </c>
      <c r="B6254" t="s">
        <v>12295</v>
      </c>
      <c r="C6254" t="s">
        <v>12296</v>
      </c>
    </row>
    <row r="6255" spans="1:3">
      <c r="A6255" t="s">
        <v>12297</v>
      </c>
      <c r="B6255" t="s">
        <v>12298</v>
      </c>
      <c r="C6255" t="s">
        <v>12299</v>
      </c>
    </row>
    <row r="6256" spans="1:3">
      <c r="A6256" t="s">
        <v>12297</v>
      </c>
      <c r="B6256" t="s">
        <v>12300</v>
      </c>
      <c r="C6256" t="s">
        <v>12299</v>
      </c>
    </row>
    <row r="6257" spans="1:3">
      <c r="A6257" t="s">
        <v>12301</v>
      </c>
      <c r="B6257" t="s">
        <v>12302</v>
      </c>
      <c r="C6257" t="s">
        <v>12303</v>
      </c>
    </row>
    <row r="6258" spans="1:3">
      <c r="A6258" t="s">
        <v>12304</v>
      </c>
      <c r="B6258" t="s">
        <v>12305</v>
      </c>
      <c r="C6258" t="s">
        <v>12306</v>
      </c>
    </row>
    <row r="6259" spans="1:3">
      <c r="A6259" t="s">
        <v>12307</v>
      </c>
      <c r="B6259" t="s">
        <v>12308</v>
      </c>
      <c r="C6259" t="s">
        <v>12309</v>
      </c>
    </row>
    <row r="6260" spans="1:3">
      <c r="A6260" t="s">
        <v>12310</v>
      </c>
      <c r="B6260" t="s">
        <v>12311</v>
      </c>
      <c r="C6260" t="s">
        <v>12312</v>
      </c>
    </row>
    <row r="6261" spans="1:3">
      <c r="A6261" t="s">
        <v>12313</v>
      </c>
      <c r="B6261" t="s">
        <v>12314</v>
      </c>
      <c r="C6261" t="s">
        <v>12315</v>
      </c>
    </row>
    <row r="6262" spans="1:3">
      <c r="A6262" t="s">
        <v>12316</v>
      </c>
      <c r="B6262" t="s">
        <v>12317</v>
      </c>
      <c r="C6262" t="s">
        <v>12318</v>
      </c>
    </row>
    <row r="6263" spans="1:3">
      <c r="A6263" t="s">
        <v>12316</v>
      </c>
      <c r="B6263" t="s">
        <v>12319</v>
      </c>
      <c r="C6263" t="s">
        <v>12318</v>
      </c>
    </row>
    <row r="6264" spans="1:3">
      <c r="A6264" t="s">
        <v>12320</v>
      </c>
      <c r="B6264" t="s">
        <v>12321</v>
      </c>
      <c r="C6264" t="s">
        <v>12322</v>
      </c>
    </row>
    <row r="6265" spans="1:3">
      <c r="A6265" t="s">
        <v>12323</v>
      </c>
      <c r="B6265" t="s">
        <v>12324</v>
      </c>
      <c r="C6265" t="s">
        <v>12325</v>
      </c>
    </row>
    <row r="6266" spans="1:3">
      <c r="A6266" t="s">
        <v>12323</v>
      </c>
      <c r="B6266" t="s">
        <v>12324</v>
      </c>
      <c r="C6266" t="s">
        <v>12325</v>
      </c>
    </row>
    <row r="6267" spans="1:3">
      <c r="A6267" t="s">
        <v>12326</v>
      </c>
      <c r="B6267" t="s">
        <v>12327</v>
      </c>
      <c r="C6267" t="s">
        <v>12328</v>
      </c>
    </row>
    <row r="6268" spans="1:3">
      <c r="A6268" t="s">
        <v>12326</v>
      </c>
      <c r="B6268" t="s">
        <v>12329</v>
      </c>
      <c r="C6268" t="s">
        <v>12328</v>
      </c>
    </row>
    <row r="6269" spans="1:3">
      <c r="A6269" t="s">
        <v>12326</v>
      </c>
      <c r="B6269" t="s">
        <v>12330</v>
      </c>
      <c r="C6269" t="s">
        <v>12328</v>
      </c>
    </row>
    <row r="6270" spans="1:3">
      <c r="A6270" t="s">
        <v>12331</v>
      </c>
      <c r="B6270" t="s">
        <v>12332</v>
      </c>
      <c r="C6270" t="s">
        <v>12333</v>
      </c>
    </row>
    <row r="6271" spans="1:3">
      <c r="A6271" t="s">
        <v>12334</v>
      </c>
      <c r="B6271" t="s">
        <v>12335</v>
      </c>
      <c r="C6271" t="s">
        <v>12336</v>
      </c>
    </row>
    <row r="6272" spans="1:3">
      <c r="A6272" t="s">
        <v>12337</v>
      </c>
      <c r="B6272" t="s">
        <v>12338</v>
      </c>
      <c r="C6272" t="s">
        <v>12339</v>
      </c>
    </row>
    <row r="6273" spans="1:3">
      <c r="A6273" t="s">
        <v>12340</v>
      </c>
      <c r="B6273" t="s">
        <v>12341</v>
      </c>
      <c r="C6273" t="s">
        <v>12342</v>
      </c>
    </row>
    <row r="6274" spans="1:3">
      <c r="A6274" t="s">
        <v>12343</v>
      </c>
      <c r="B6274" t="s">
        <v>12344</v>
      </c>
      <c r="C6274" t="s">
        <v>12345</v>
      </c>
    </row>
    <row r="6275" spans="1:3">
      <c r="A6275" t="s">
        <v>12346</v>
      </c>
      <c r="B6275" t="s">
        <v>12347</v>
      </c>
      <c r="C6275" t="s">
        <v>12348</v>
      </c>
    </row>
    <row r="6276" spans="1:3">
      <c r="A6276" t="s">
        <v>12349</v>
      </c>
      <c r="B6276" t="s">
        <v>12329</v>
      </c>
      <c r="C6276" t="s">
        <v>12350</v>
      </c>
    </row>
    <row r="6277" spans="1:3">
      <c r="A6277" t="s">
        <v>12351</v>
      </c>
      <c r="B6277" t="s">
        <v>12352</v>
      </c>
      <c r="C6277" t="s">
        <v>12353</v>
      </c>
    </row>
    <row r="6278" spans="1:3">
      <c r="A6278" t="s">
        <v>12354</v>
      </c>
      <c r="B6278" t="s">
        <v>12355</v>
      </c>
      <c r="C6278" t="s">
        <v>12356</v>
      </c>
    </row>
    <row r="6279" spans="1:3">
      <c r="A6279" t="s">
        <v>12357</v>
      </c>
      <c r="B6279" t="s">
        <v>12358</v>
      </c>
      <c r="C6279" t="s">
        <v>12359</v>
      </c>
    </row>
    <row r="6280" spans="1:3">
      <c r="A6280" t="s">
        <v>12360</v>
      </c>
      <c r="B6280" t="s">
        <v>12361</v>
      </c>
      <c r="C6280" t="s">
        <v>12362</v>
      </c>
    </row>
    <row r="6281" spans="1:3">
      <c r="A6281" t="s">
        <v>12363</v>
      </c>
      <c r="B6281" t="s">
        <v>12364</v>
      </c>
      <c r="C6281" t="s">
        <v>12365</v>
      </c>
    </row>
    <row r="6282" spans="1:3">
      <c r="A6282" t="s">
        <v>12363</v>
      </c>
      <c r="B6282" t="s">
        <v>12366</v>
      </c>
      <c r="C6282" t="s">
        <v>12365</v>
      </c>
    </row>
    <row r="6283" spans="1:3">
      <c r="A6283" t="s">
        <v>12367</v>
      </c>
      <c r="B6283" t="s">
        <v>12368</v>
      </c>
      <c r="C6283" t="s">
        <v>12369</v>
      </c>
    </row>
    <row r="6284" spans="1:3">
      <c r="A6284" t="s">
        <v>12370</v>
      </c>
      <c r="B6284" t="s">
        <v>12371</v>
      </c>
      <c r="C6284" t="s">
        <v>12372</v>
      </c>
    </row>
    <row r="6285" spans="1:3">
      <c r="A6285" t="s">
        <v>12370</v>
      </c>
      <c r="B6285" t="s">
        <v>12371</v>
      </c>
      <c r="C6285" t="s">
        <v>12372</v>
      </c>
    </row>
    <row r="6286" spans="1:3">
      <c r="A6286" t="s">
        <v>12373</v>
      </c>
      <c r="B6286" t="s">
        <v>12374</v>
      </c>
      <c r="C6286" t="s">
        <v>12375</v>
      </c>
    </row>
    <row r="6287" spans="1:3">
      <c r="A6287" t="s">
        <v>12376</v>
      </c>
      <c r="B6287" t="s">
        <v>10952</v>
      </c>
      <c r="C6287" t="s">
        <v>12377</v>
      </c>
    </row>
    <row r="6288" spans="1:3">
      <c r="A6288" t="s">
        <v>12378</v>
      </c>
      <c r="B6288" t="s">
        <v>12379</v>
      </c>
      <c r="C6288" t="s">
        <v>12380</v>
      </c>
    </row>
    <row r="6289" spans="1:3">
      <c r="A6289" t="s">
        <v>12378</v>
      </c>
      <c r="B6289" t="s">
        <v>12381</v>
      </c>
      <c r="C6289" t="s">
        <v>12380</v>
      </c>
    </row>
    <row r="6290" spans="1:3">
      <c r="A6290" t="s">
        <v>12378</v>
      </c>
      <c r="B6290" t="s">
        <v>12382</v>
      </c>
      <c r="C6290" t="s">
        <v>12380</v>
      </c>
    </row>
    <row r="6291" spans="1:3">
      <c r="A6291" t="s">
        <v>12378</v>
      </c>
      <c r="B6291" t="s">
        <v>12383</v>
      </c>
      <c r="C6291" t="s">
        <v>12380</v>
      </c>
    </row>
    <row r="6292" spans="1:3">
      <c r="A6292" t="s">
        <v>12378</v>
      </c>
      <c r="B6292" t="s">
        <v>12384</v>
      </c>
      <c r="C6292" t="s">
        <v>12380</v>
      </c>
    </row>
    <row r="6293" spans="1:3">
      <c r="A6293" t="s">
        <v>12378</v>
      </c>
      <c r="B6293" t="s">
        <v>12385</v>
      </c>
      <c r="C6293" t="s">
        <v>12380</v>
      </c>
    </row>
    <row r="6294" spans="1:3">
      <c r="A6294" t="s">
        <v>12378</v>
      </c>
      <c r="B6294" t="s">
        <v>12383</v>
      </c>
      <c r="C6294" t="s">
        <v>12380</v>
      </c>
    </row>
    <row r="6295" spans="1:3">
      <c r="A6295" t="s">
        <v>12378</v>
      </c>
      <c r="B6295" t="s">
        <v>12386</v>
      </c>
      <c r="C6295" t="s">
        <v>12380</v>
      </c>
    </row>
    <row r="6296" spans="1:3">
      <c r="A6296" t="s">
        <v>12378</v>
      </c>
      <c r="B6296" t="s">
        <v>12387</v>
      </c>
      <c r="C6296" t="s">
        <v>12380</v>
      </c>
    </row>
    <row r="6297" spans="1:3">
      <c r="A6297" t="s">
        <v>12378</v>
      </c>
      <c r="B6297" t="s">
        <v>12388</v>
      </c>
      <c r="C6297" t="s">
        <v>12380</v>
      </c>
    </row>
    <row r="6298" spans="1:3">
      <c r="A6298" t="s">
        <v>12378</v>
      </c>
      <c r="B6298" t="s">
        <v>12389</v>
      </c>
      <c r="C6298" t="s">
        <v>12380</v>
      </c>
    </row>
    <row r="6299" spans="1:3">
      <c r="A6299" t="s">
        <v>12390</v>
      </c>
      <c r="B6299" t="s">
        <v>12391</v>
      </c>
      <c r="C6299" t="s">
        <v>12392</v>
      </c>
    </row>
    <row r="6300" spans="1:3">
      <c r="A6300" t="s">
        <v>12393</v>
      </c>
      <c r="B6300" t="s">
        <v>12394</v>
      </c>
      <c r="C6300" t="s">
        <v>12395</v>
      </c>
    </row>
    <row r="6301" spans="1:3">
      <c r="A6301" t="s">
        <v>12396</v>
      </c>
      <c r="B6301" t="s">
        <v>12397</v>
      </c>
      <c r="C6301" t="s">
        <v>12398</v>
      </c>
    </row>
    <row r="6302" spans="1:3">
      <c r="A6302" t="s">
        <v>12399</v>
      </c>
      <c r="B6302" t="s">
        <v>12400</v>
      </c>
      <c r="C6302" t="s">
        <v>12401</v>
      </c>
    </row>
    <row r="6303" spans="1:3">
      <c r="A6303" t="s">
        <v>12399</v>
      </c>
      <c r="B6303" t="s">
        <v>12402</v>
      </c>
      <c r="C6303" t="s">
        <v>12401</v>
      </c>
    </row>
    <row r="6304" spans="1:3">
      <c r="A6304" t="s">
        <v>12403</v>
      </c>
      <c r="B6304" t="s">
        <v>12404</v>
      </c>
      <c r="C6304" t="s">
        <v>12405</v>
      </c>
    </row>
    <row r="6305" spans="1:3">
      <c r="A6305" t="s">
        <v>12406</v>
      </c>
      <c r="B6305" t="s">
        <v>12407</v>
      </c>
      <c r="C6305" t="s">
        <v>12408</v>
      </c>
    </row>
    <row r="6306" spans="1:3">
      <c r="A6306" t="s">
        <v>12409</v>
      </c>
      <c r="B6306" t="s">
        <v>12410</v>
      </c>
      <c r="C6306" t="s">
        <v>12411</v>
      </c>
    </row>
    <row r="6307" spans="1:3">
      <c r="A6307" t="s">
        <v>12409</v>
      </c>
      <c r="B6307" t="s">
        <v>12412</v>
      </c>
      <c r="C6307" t="s">
        <v>12411</v>
      </c>
    </row>
    <row r="6308" spans="1:3">
      <c r="A6308" t="s">
        <v>12413</v>
      </c>
      <c r="B6308" t="s">
        <v>12414</v>
      </c>
      <c r="C6308" t="s">
        <v>12415</v>
      </c>
    </row>
    <row r="6309" spans="1:3">
      <c r="A6309" t="s">
        <v>12416</v>
      </c>
      <c r="B6309" t="s">
        <v>12417</v>
      </c>
      <c r="C6309" t="s">
        <v>12418</v>
      </c>
    </row>
    <row r="6310" spans="1:3">
      <c r="A6310" t="s">
        <v>12416</v>
      </c>
      <c r="B6310" t="s">
        <v>12417</v>
      </c>
      <c r="C6310" t="s">
        <v>12418</v>
      </c>
    </row>
    <row r="6311" spans="1:3">
      <c r="A6311" t="s">
        <v>12419</v>
      </c>
      <c r="B6311" t="s">
        <v>12420</v>
      </c>
      <c r="C6311" t="s">
        <v>12421</v>
      </c>
    </row>
    <row r="6312" spans="1:3">
      <c r="A6312" t="s">
        <v>12422</v>
      </c>
      <c r="B6312" t="s">
        <v>12423</v>
      </c>
      <c r="C6312" t="s">
        <v>12424</v>
      </c>
    </row>
    <row r="6313" spans="1:3">
      <c r="A6313" t="s">
        <v>12425</v>
      </c>
      <c r="B6313" t="s">
        <v>12426</v>
      </c>
      <c r="C6313" t="s">
        <v>12427</v>
      </c>
    </row>
    <row r="6314" spans="1:3">
      <c r="A6314" t="s">
        <v>12425</v>
      </c>
      <c r="B6314" t="s">
        <v>12383</v>
      </c>
      <c r="C6314" t="s">
        <v>12427</v>
      </c>
    </row>
    <row r="6315" spans="1:3">
      <c r="A6315" t="s">
        <v>12425</v>
      </c>
      <c r="B6315" t="s">
        <v>12383</v>
      </c>
      <c r="C6315" t="s">
        <v>12427</v>
      </c>
    </row>
    <row r="6316" spans="1:3">
      <c r="A6316" t="s">
        <v>12425</v>
      </c>
      <c r="B6316" t="s">
        <v>12383</v>
      </c>
      <c r="C6316" t="s">
        <v>12427</v>
      </c>
    </row>
    <row r="6317" spans="1:3">
      <c r="A6317" t="s">
        <v>12428</v>
      </c>
      <c r="B6317" t="s">
        <v>12429</v>
      </c>
      <c r="C6317" t="s">
        <v>12430</v>
      </c>
    </row>
    <row r="6318" spans="1:3">
      <c r="A6318" t="s">
        <v>12431</v>
      </c>
      <c r="B6318" t="s">
        <v>12432</v>
      </c>
      <c r="C6318" t="s">
        <v>12433</v>
      </c>
    </row>
    <row r="6319" spans="1:3">
      <c r="A6319" t="s">
        <v>12431</v>
      </c>
      <c r="B6319" t="s">
        <v>12432</v>
      </c>
      <c r="C6319" t="s">
        <v>12433</v>
      </c>
    </row>
    <row r="6320" spans="1:3">
      <c r="A6320" t="s">
        <v>12431</v>
      </c>
      <c r="B6320" t="s">
        <v>12434</v>
      </c>
      <c r="C6320" t="s">
        <v>12433</v>
      </c>
    </row>
    <row r="6321" spans="1:3">
      <c r="A6321" t="s">
        <v>12435</v>
      </c>
      <c r="B6321" t="s">
        <v>12436</v>
      </c>
      <c r="C6321" t="s">
        <v>12437</v>
      </c>
    </row>
    <row r="6322" spans="1:3">
      <c r="A6322" t="s">
        <v>12438</v>
      </c>
      <c r="B6322" t="s">
        <v>12439</v>
      </c>
      <c r="C6322" t="s">
        <v>12440</v>
      </c>
    </row>
    <row r="6323" spans="1:3">
      <c r="A6323" t="s">
        <v>12441</v>
      </c>
      <c r="B6323" t="s">
        <v>12442</v>
      </c>
      <c r="C6323" t="s">
        <v>12443</v>
      </c>
    </row>
    <row r="6324" spans="1:3">
      <c r="A6324" t="s">
        <v>12444</v>
      </c>
      <c r="B6324" t="s">
        <v>12445</v>
      </c>
      <c r="C6324" t="s">
        <v>12446</v>
      </c>
    </row>
    <row r="6325" spans="1:3">
      <c r="A6325" t="s">
        <v>12447</v>
      </c>
      <c r="B6325" t="s">
        <v>12448</v>
      </c>
      <c r="C6325" t="s">
        <v>12449</v>
      </c>
    </row>
    <row r="6326" spans="1:3">
      <c r="A6326" t="s">
        <v>12450</v>
      </c>
      <c r="B6326" t="s">
        <v>12451</v>
      </c>
      <c r="C6326" t="s">
        <v>12452</v>
      </c>
    </row>
    <row r="6327" spans="1:3">
      <c r="A6327" t="s">
        <v>12453</v>
      </c>
      <c r="B6327" t="s">
        <v>12454</v>
      </c>
      <c r="C6327" t="s">
        <v>12455</v>
      </c>
    </row>
    <row r="6328" spans="1:3">
      <c r="A6328" t="s">
        <v>12453</v>
      </c>
      <c r="B6328" t="s">
        <v>12456</v>
      </c>
      <c r="C6328" t="s">
        <v>12455</v>
      </c>
    </row>
    <row r="6329" spans="1:3">
      <c r="A6329" t="s">
        <v>12457</v>
      </c>
      <c r="B6329" t="s">
        <v>12458</v>
      </c>
      <c r="C6329" t="s">
        <v>12459</v>
      </c>
    </row>
    <row r="6330" spans="1:3">
      <c r="A6330" t="s">
        <v>12460</v>
      </c>
      <c r="B6330" t="s">
        <v>12461</v>
      </c>
      <c r="C6330" t="s">
        <v>12462</v>
      </c>
    </row>
    <row r="6331" spans="1:3">
      <c r="A6331" t="s">
        <v>12460</v>
      </c>
      <c r="B6331" t="s">
        <v>12461</v>
      </c>
      <c r="C6331" t="s">
        <v>12462</v>
      </c>
    </row>
    <row r="6332" spans="1:3">
      <c r="A6332" t="s">
        <v>12463</v>
      </c>
      <c r="B6332" t="s">
        <v>12464</v>
      </c>
      <c r="C6332" t="s">
        <v>12465</v>
      </c>
    </row>
    <row r="6333" spans="1:3">
      <c r="A6333" t="s">
        <v>12463</v>
      </c>
      <c r="B6333" t="s">
        <v>12464</v>
      </c>
      <c r="C6333" t="s">
        <v>12465</v>
      </c>
    </row>
    <row r="6334" spans="1:3">
      <c r="A6334" t="s">
        <v>12463</v>
      </c>
      <c r="B6334" t="s">
        <v>12464</v>
      </c>
      <c r="C6334" t="s">
        <v>12465</v>
      </c>
    </row>
    <row r="6335" spans="1:3">
      <c r="A6335" t="s">
        <v>12463</v>
      </c>
      <c r="B6335" t="s">
        <v>12466</v>
      </c>
      <c r="C6335" t="s">
        <v>12465</v>
      </c>
    </row>
    <row r="6336" spans="1:3">
      <c r="A6336" t="s">
        <v>12463</v>
      </c>
      <c r="B6336" t="s">
        <v>12466</v>
      </c>
      <c r="C6336" t="s">
        <v>12465</v>
      </c>
    </row>
    <row r="6337" spans="1:3">
      <c r="A6337" t="s">
        <v>12463</v>
      </c>
      <c r="B6337" t="s">
        <v>12466</v>
      </c>
      <c r="C6337" t="s">
        <v>12465</v>
      </c>
    </row>
    <row r="6338" spans="1:3">
      <c r="A6338" t="s">
        <v>12467</v>
      </c>
      <c r="B6338" t="s">
        <v>12468</v>
      </c>
      <c r="C6338" t="s">
        <v>12469</v>
      </c>
    </row>
    <row r="6339" spans="1:3">
      <c r="A6339" t="s">
        <v>12470</v>
      </c>
      <c r="B6339" t="s">
        <v>12471</v>
      </c>
      <c r="C6339" t="s">
        <v>12472</v>
      </c>
    </row>
    <row r="6340" spans="1:3">
      <c r="A6340" t="s">
        <v>12470</v>
      </c>
      <c r="B6340" t="s">
        <v>12473</v>
      </c>
      <c r="C6340" t="s">
        <v>12472</v>
      </c>
    </row>
    <row r="6341" spans="1:3">
      <c r="A6341" t="s">
        <v>12470</v>
      </c>
      <c r="B6341" t="s">
        <v>12473</v>
      </c>
      <c r="C6341" t="s">
        <v>12472</v>
      </c>
    </row>
    <row r="6342" spans="1:3">
      <c r="A6342" t="s">
        <v>12470</v>
      </c>
      <c r="B6342" t="s">
        <v>12473</v>
      </c>
      <c r="C6342" t="s">
        <v>12472</v>
      </c>
    </row>
    <row r="6343" spans="1:3">
      <c r="A6343" t="s">
        <v>12474</v>
      </c>
      <c r="B6343" t="s">
        <v>12475</v>
      </c>
      <c r="C6343" t="s">
        <v>12476</v>
      </c>
    </row>
    <row r="6344" spans="1:3">
      <c r="A6344" t="s">
        <v>12477</v>
      </c>
      <c r="B6344" t="s">
        <v>12478</v>
      </c>
      <c r="C6344" t="s">
        <v>12479</v>
      </c>
    </row>
    <row r="6345" spans="1:3">
      <c r="A6345" t="s">
        <v>12477</v>
      </c>
      <c r="B6345" t="s">
        <v>12480</v>
      </c>
      <c r="C6345" t="s">
        <v>12479</v>
      </c>
    </row>
    <row r="6346" spans="1:3">
      <c r="A6346" t="s">
        <v>12481</v>
      </c>
      <c r="B6346" t="s">
        <v>12482</v>
      </c>
      <c r="C6346" t="s">
        <v>12483</v>
      </c>
    </row>
    <row r="6347" spans="1:3">
      <c r="A6347" t="s">
        <v>12484</v>
      </c>
      <c r="B6347" t="s">
        <v>12485</v>
      </c>
      <c r="C6347" t="s">
        <v>12486</v>
      </c>
    </row>
    <row r="6348" spans="1:3">
      <c r="A6348" t="s">
        <v>12484</v>
      </c>
      <c r="B6348" t="s">
        <v>12485</v>
      </c>
      <c r="C6348" t="s">
        <v>12486</v>
      </c>
    </row>
    <row r="6349" spans="1:3">
      <c r="A6349" t="s">
        <v>12487</v>
      </c>
      <c r="B6349" t="s">
        <v>12488</v>
      </c>
      <c r="C6349" t="s">
        <v>12489</v>
      </c>
    </row>
    <row r="6350" spans="1:3">
      <c r="A6350" t="s">
        <v>12490</v>
      </c>
      <c r="B6350" t="s">
        <v>12491</v>
      </c>
      <c r="C6350" t="s">
        <v>12492</v>
      </c>
    </row>
    <row r="6351" spans="1:3">
      <c r="A6351" t="s">
        <v>12490</v>
      </c>
      <c r="B6351" t="s">
        <v>12493</v>
      </c>
      <c r="C6351" t="s">
        <v>12492</v>
      </c>
    </row>
    <row r="6352" spans="1:3">
      <c r="A6352" t="s">
        <v>12494</v>
      </c>
      <c r="B6352" t="s">
        <v>12495</v>
      </c>
      <c r="C6352" t="s">
        <v>12496</v>
      </c>
    </row>
    <row r="6353" spans="1:3">
      <c r="A6353" t="s">
        <v>12497</v>
      </c>
      <c r="B6353" t="s">
        <v>12498</v>
      </c>
      <c r="C6353" t="s">
        <v>12499</v>
      </c>
    </row>
    <row r="6354" spans="1:3">
      <c r="A6354" t="s">
        <v>12497</v>
      </c>
      <c r="B6354" t="s">
        <v>12500</v>
      </c>
      <c r="C6354" t="s">
        <v>12499</v>
      </c>
    </row>
    <row r="6355" spans="1:3">
      <c r="A6355" t="s">
        <v>12497</v>
      </c>
      <c r="B6355" t="s">
        <v>12501</v>
      </c>
      <c r="C6355" t="s">
        <v>12499</v>
      </c>
    </row>
    <row r="6356" spans="1:3">
      <c r="A6356" t="s">
        <v>12497</v>
      </c>
      <c r="B6356" t="s">
        <v>12501</v>
      </c>
      <c r="C6356" t="s">
        <v>12499</v>
      </c>
    </row>
    <row r="6357" spans="1:3">
      <c r="A6357" t="s">
        <v>12502</v>
      </c>
      <c r="B6357" t="s">
        <v>12503</v>
      </c>
      <c r="C6357" t="s">
        <v>12504</v>
      </c>
    </row>
    <row r="6358" spans="1:3">
      <c r="A6358" t="s">
        <v>12505</v>
      </c>
      <c r="B6358" t="s">
        <v>12506</v>
      </c>
      <c r="C6358" t="s">
        <v>12507</v>
      </c>
    </row>
    <row r="6359" spans="1:3">
      <c r="A6359" t="s">
        <v>12505</v>
      </c>
      <c r="B6359" t="s">
        <v>12508</v>
      </c>
      <c r="C6359" t="s">
        <v>12507</v>
      </c>
    </row>
    <row r="6360" spans="1:3">
      <c r="A6360" t="s">
        <v>12505</v>
      </c>
      <c r="B6360" t="s">
        <v>12509</v>
      </c>
      <c r="C6360" t="s">
        <v>12507</v>
      </c>
    </row>
    <row r="6361" spans="1:3">
      <c r="A6361" t="s">
        <v>12505</v>
      </c>
      <c r="B6361" t="s">
        <v>12510</v>
      </c>
      <c r="C6361" t="s">
        <v>12507</v>
      </c>
    </row>
    <row r="6362" spans="1:3">
      <c r="A6362" t="s">
        <v>12505</v>
      </c>
      <c r="B6362" t="s">
        <v>12510</v>
      </c>
      <c r="C6362" t="s">
        <v>12507</v>
      </c>
    </row>
    <row r="6363" spans="1:3">
      <c r="A6363" t="s">
        <v>12505</v>
      </c>
      <c r="B6363" t="s">
        <v>12511</v>
      </c>
      <c r="C6363" t="s">
        <v>12507</v>
      </c>
    </row>
    <row r="6364" spans="1:3">
      <c r="A6364" t="s">
        <v>12512</v>
      </c>
      <c r="B6364" t="s">
        <v>12513</v>
      </c>
      <c r="C6364" t="s">
        <v>12514</v>
      </c>
    </row>
    <row r="6365" spans="1:3">
      <c r="A6365" t="s">
        <v>12512</v>
      </c>
      <c r="B6365" t="s">
        <v>12515</v>
      </c>
      <c r="C6365" t="s">
        <v>12514</v>
      </c>
    </row>
    <row r="6366" spans="1:3">
      <c r="A6366" t="s">
        <v>12516</v>
      </c>
      <c r="B6366" t="s">
        <v>12517</v>
      </c>
      <c r="C6366" t="s">
        <v>12518</v>
      </c>
    </row>
    <row r="6367" spans="1:3">
      <c r="A6367" t="s">
        <v>12519</v>
      </c>
      <c r="B6367" t="s">
        <v>11813</v>
      </c>
      <c r="C6367" t="s">
        <v>12520</v>
      </c>
    </row>
    <row r="6368" spans="1:3">
      <c r="A6368" t="s">
        <v>12519</v>
      </c>
      <c r="B6368" t="s">
        <v>12521</v>
      </c>
      <c r="C6368" t="s">
        <v>12520</v>
      </c>
    </row>
    <row r="6369" spans="1:3">
      <c r="A6369" t="s">
        <v>12522</v>
      </c>
      <c r="B6369" t="s">
        <v>12523</v>
      </c>
      <c r="C6369" t="s">
        <v>12524</v>
      </c>
    </row>
    <row r="6370" spans="1:3">
      <c r="A6370" t="s">
        <v>12525</v>
      </c>
      <c r="B6370" t="s">
        <v>12526</v>
      </c>
      <c r="C6370" t="s">
        <v>12527</v>
      </c>
    </row>
    <row r="6371" spans="1:3">
      <c r="A6371" t="s">
        <v>12528</v>
      </c>
      <c r="B6371" t="s">
        <v>12529</v>
      </c>
      <c r="C6371" t="s">
        <v>12530</v>
      </c>
    </row>
    <row r="6372" spans="1:3">
      <c r="A6372" t="s">
        <v>12531</v>
      </c>
      <c r="B6372" t="s">
        <v>12532</v>
      </c>
      <c r="C6372" t="s">
        <v>12533</v>
      </c>
    </row>
    <row r="6373" spans="1:3">
      <c r="A6373" t="s">
        <v>12531</v>
      </c>
      <c r="B6373" t="s">
        <v>12532</v>
      </c>
      <c r="C6373" t="s">
        <v>12533</v>
      </c>
    </row>
    <row r="6374" spans="1:3">
      <c r="A6374" t="s">
        <v>12531</v>
      </c>
      <c r="B6374" t="s">
        <v>12532</v>
      </c>
      <c r="C6374" t="s">
        <v>12533</v>
      </c>
    </row>
    <row r="6375" spans="1:3">
      <c r="A6375" t="s">
        <v>12531</v>
      </c>
      <c r="B6375" t="s">
        <v>12532</v>
      </c>
      <c r="C6375" t="s">
        <v>12533</v>
      </c>
    </row>
    <row r="6376" spans="1:3">
      <c r="A6376" t="s">
        <v>12531</v>
      </c>
      <c r="B6376" t="s">
        <v>12532</v>
      </c>
      <c r="C6376" t="s">
        <v>12533</v>
      </c>
    </row>
    <row r="6377" spans="1:3">
      <c r="A6377" t="s">
        <v>12531</v>
      </c>
      <c r="B6377" t="s">
        <v>12534</v>
      </c>
      <c r="C6377" t="s">
        <v>12533</v>
      </c>
    </row>
    <row r="6378" spans="1:3">
      <c r="A6378" t="s">
        <v>12531</v>
      </c>
      <c r="B6378" t="s">
        <v>12534</v>
      </c>
      <c r="C6378" t="s">
        <v>12533</v>
      </c>
    </row>
    <row r="6379" spans="1:3">
      <c r="A6379" t="s">
        <v>12531</v>
      </c>
      <c r="B6379" t="s">
        <v>12534</v>
      </c>
      <c r="C6379" t="s">
        <v>12533</v>
      </c>
    </row>
    <row r="6380" spans="1:3">
      <c r="A6380" t="s">
        <v>12531</v>
      </c>
      <c r="B6380" t="s">
        <v>12534</v>
      </c>
      <c r="C6380" t="s">
        <v>12533</v>
      </c>
    </row>
    <row r="6381" spans="1:3">
      <c r="A6381" t="s">
        <v>12531</v>
      </c>
      <c r="B6381" t="s">
        <v>12534</v>
      </c>
      <c r="C6381" t="s">
        <v>12533</v>
      </c>
    </row>
    <row r="6382" spans="1:3">
      <c r="A6382" t="s">
        <v>12531</v>
      </c>
      <c r="B6382" t="s">
        <v>12534</v>
      </c>
      <c r="C6382" t="s">
        <v>12533</v>
      </c>
    </row>
    <row r="6383" spans="1:3">
      <c r="A6383" t="s">
        <v>12531</v>
      </c>
      <c r="B6383" t="s">
        <v>12534</v>
      </c>
      <c r="C6383" t="s">
        <v>12533</v>
      </c>
    </row>
    <row r="6384" spans="1:3">
      <c r="A6384" t="s">
        <v>12531</v>
      </c>
      <c r="B6384" t="s">
        <v>12534</v>
      </c>
      <c r="C6384" t="s">
        <v>12533</v>
      </c>
    </row>
    <row r="6385" spans="1:3">
      <c r="A6385" t="s">
        <v>12531</v>
      </c>
      <c r="B6385" t="s">
        <v>12534</v>
      </c>
      <c r="C6385" t="s">
        <v>12533</v>
      </c>
    </row>
    <row r="6386" spans="1:3">
      <c r="A6386" t="s">
        <v>12531</v>
      </c>
      <c r="B6386" t="s">
        <v>12534</v>
      </c>
      <c r="C6386" t="s">
        <v>12533</v>
      </c>
    </row>
    <row r="6387" spans="1:3">
      <c r="A6387" t="s">
        <v>12531</v>
      </c>
      <c r="B6387" t="s">
        <v>12534</v>
      </c>
      <c r="C6387" t="s">
        <v>12533</v>
      </c>
    </row>
    <row r="6388" spans="1:3">
      <c r="A6388" t="s">
        <v>12531</v>
      </c>
      <c r="B6388" t="s">
        <v>12534</v>
      </c>
      <c r="C6388" t="s">
        <v>12533</v>
      </c>
    </row>
    <row r="6389" spans="1:3">
      <c r="A6389" t="s">
        <v>12531</v>
      </c>
      <c r="B6389" t="s">
        <v>12534</v>
      </c>
      <c r="C6389" t="s">
        <v>12533</v>
      </c>
    </row>
    <row r="6390" spans="1:3">
      <c r="A6390" t="s">
        <v>12531</v>
      </c>
      <c r="B6390" t="s">
        <v>12534</v>
      </c>
      <c r="C6390" t="s">
        <v>12533</v>
      </c>
    </row>
    <row r="6391" spans="1:3">
      <c r="A6391" t="s">
        <v>12531</v>
      </c>
      <c r="B6391" t="s">
        <v>12534</v>
      </c>
      <c r="C6391" t="s">
        <v>12533</v>
      </c>
    </row>
    <row r="6392" spans="1:3">
      <c r="A6392" t="s">
        <v>12531</v>
      </c>
      <c r="B6392" t="s">
        <v>12534</v>
      </c>
      <c r="C6392" t="s">
        <v>12533</v>
      </c>
    </row>
    <row r="6393" spans="1:3">
      <c r="A6393" t="s">
        <v>12531</v>
      </c>
      <c r="B6393" t="s">
        <v>12534</v>
      </c>
      <c r="C6393" t="s">
        <v>12533</v>
      </c>
    </row>
    <row r="6394" spans="1:3">
      <c r="A6394" t="s">
        <v>12531</v>
      </c>
      <c r="B6394" t="s">
        <v>12535</v>
      </c>
      <c r="C6394" t="s">
        <v>12533</v>
      </c>
    </row>
    <row r="6395" spans="1:3">
      <c r="A6395" t="s">
        <v>12536</v>
      </c>
      <c r="B6395" t="s">
        <v>12537</v>
      </c>
      <c r="C6395" t="s">
        <v>12538</v>
      </c>
    </row>
    <row r="6396" spans="1:3">
      <c r="A6396" t="s">
        <v>12539</v>
      </c>
      <c r="B6396" t="s">
        <v>12540</v>
      </c>
      <c r="C6396" t="s">
        <v>12541</v>
      </c>
    </row>
    <row r="6397" spans="1:3">
      <c r="A6397" t="s">
        <v>12542</v>
      </c>
      <c r="B6397" t="s">
        <v>12543</v>
      </c>
      <c r="C6397" t="s">
        <v>12544</v>
      </c>
    </row>
    <row r="6398" spans="1:3">
      <c r="A6398" t="s">
        <v>12542</v>
      </c>
      <c r="B6398" t="s">
        <v>12545</v>
      </c>
      <c r="C6398" t="s">
        <v>12544</v>
      </c>
    </row>
    <row r="6399" spans="1:3">
      <c r="A6399" t="s">
        <v>12546</v>
      </c>
      <c r="B6399" t="s">
        <v>12547</v>
      </c>
      <c r="C6399" t="s">
        <v>12548</v>
      </c>
    </row>
    <row r="6400" spans="1:3">
      <c r="A6400" t="s">
        <v>12549</v>
      </c>
      <c r="B6400" t="s">
        <v>12550</v>
      </c>
      <c r="C6400" t="s">
        <v>12551</v>
      </c>
    </row>
    <row r="6401" spans="1:3">
      <c r="A6401" t="s">
        <v>12549</v>
      </c>
      <c r="B6401" t="s">
        <v>12552</v>
      </c>
      <c r="C6401" t="s">
        <v>12551</v>
      </c>
    </row>
    <row r="6402" spans="1:3">
      <c r="A6402" t="s">
        <v>12553</v>
      </c>
      <c r="B6402" t="s">
        <v>12554</v>
      </c>
      <c r="C6402" t="s">
        <v>12555</v>
      </c>
    </row>
    <row r="6403" spans="1:3">
      <c r="A6403" t="s">
        <v>12556</v>
      </c>
      <c r="B6403" t="s">
        <v>12557</v>
      </c>
      <c r="C6403" t="s">
        <v>12558</v>
      </c>
    </row>
    <row r="6404" spans="1:3">
      <c r="A6404" t="s">
        <v>12559</v>
      </c>
      <c r="B6404" t="s">
        <v>12560</v>
      </c>
      <c r="C6404" t="s">
        <v>12561</v>
      </c>
    </row>
    <row r="6405" spans="1:3">
      <c r="A6405" t="s">
        <v>12562</v>
      </c>
      <c r="B6405" t="s">
        <v>12563</v>
      </c>
      <c r="C6405" t="s">
        <v>12564</v>
      </c>
    </row>
    <row r="6406" spans="1:3">
      <c r="A6406" t="s">
        <v>12565</v>
      </c>
      <c r="B6406" t="s">
        <v>12566</v>
      </c>
      <c r="C6406" t="s">
        <v>12567</v>
      </c>
    </row>
    <row r="6407" spans="1:3">
      <c r="A6407" t="s">
        <v>12565</v>
      </c>
      <c r="B6407" t="s">
        <v>12566</v>
      </c>
      <c r="C6407" t="s">
        <v>12567</v>
      </c>
    </row>
    <row r="6408" spans="1:3">
      <c r="A6408" t="s">
        <v>12568</v>
      </c>
      <c r="B6408" t="s">
        <v>12569</v>
      </c>
      <c r="C6408" t="s">
        <v>12570</v>
      </c>
    </row>
    <row r="6409" spans="1:3">
      <c r="A6409" t="s">
        <v>12571</v>
      </c>
      <c r="B6409" t="s">
        <v>12572</v>
      </c>
      <c r="C6409" t="s">
        <v>12573</v>
      </c>
    </row>
    <row r="6410" spans="1:3">
      <c r="A6410" t="s">
        <v>12574</v>
      </c>
      <c r="B6410" t="s">
        <v>12575</v>
      </c>
      <c r="C6410" t="s">
        <v>12576</v>
      </c>
    </row>
    <row r="6411" spans="1:3">
      <c r="A6411" t="s">
        <v>12577</v>
      </c>
      <c r="B6411" t="s">
        <v>12578</v>
      </c>
      <c r="C6411" t="s">
        <v>12579</v>
      </c>
    </row>
    <row r="6412" spans="1:3">
      <c r="A6412" t="s">
        <v>12580</v>
      </c>
      <c r="B6412" t="s">
        <v>12581</v>
      </c>
      <c r="C6412" t="s">
        <v>12582</v>
      </c>
    </row>
    <row r="6413" spans="1:3">
      <c r="A6413" t="s">
        <v>12583</v>
      </c>
      <c r="B6413" t="s">
        <v>12584</v>
      </c>
      <c r="C6413" t="s">
        <v>12585</v>
      </c>
    </row>
    <row r="6414" spans="1:3">
      <c r="A6414" t="s">
        <v>12586</v>
      </c>
      <c r="B6414" t="s">
        <v>12587</v>
      </c>
      <c r="C6414" t="s">
        <v>12588</v>
      </c>
    </row>
    <row r="6415" spans="1:3">
      <c r="A6415" t="s">
        <v>12586</v>
      </c>
      <c r="B6415" t="s">
        <v>12589</v>
      </c>
      <c r="C6415" t="s">
        <v>12588</v>
      </c>
    </row>
    <row r="6416" spans="1:3">
      <c r="A6416" t="s">
        <v>12590</v>
      </c>
      <c r="B6416" t="s">
        <v>12591</v>
      </c>
      <c r="C6416" t="s">
        <v>12592</v>
      </c>
    </row>
    <row r="6417" spans="1:3">
      <c r="A6417" t="s">
        <v>12593</v>
      </c>
      <c r="B6417" t="s">
        <v>12594</v>
      </c>
      <c r="C6417" t="s">
        <v>12595</v>
      </c>
    </row>
    <row r="6418" spans="1:3">
      <c r="A6418" t="s">
        <v>12596</v>
      </c>
      <c r="B6418" t="s">
        <v>12597</v>
      </c>
      <c r="C6418" t="s">
        <v>12598</v>
      </c>
    </row>
    <row r="6419" spans="1:3">
      <c r="A6419" t="s">
        <v>12599</v>
      </c>
      <c r="B6419" t="s">
        <v>12600</v>
      </c>
      <c r="C6419" t="s">
        <v>12601</v>
      </c>
    </row>
    <row r="6420" spans="1:3">
      <c r="A6420" t="s">
        <v>12602</v>
      </c>
      <c r="B6420" t="s">
        <v>12603</v>
      </c>
      <c r="C6420" t="s">
        <v>12604</v>
      </c>
    </row>
    <row r="6421" spans="1:3">
      <c r="A6421" t="s">
        <v>12605</v>
      </c>
      <c r="B6421" t="s">
        <v>12606</v>
      </c>
      <c r="C6421" t="s">
        <v>12607</v>
      </c>
    </row>
    <row r="6422" spans="1:3">
      <c r="A6422" t="s">
        <v>12608</v>
      </c>
      <c r="B6422" t="s">
        <v>12609</v>
      </c>
      <c r="C6422" t="s">
        <v>12610</v>
      </c>
    </row>
    <row r="6423" spans="1:3">
      <c r="A6423" t="s">
        <v>12608</v>
      </c>
      <c r="B6423" t="s">
        <v>12611</v>
      </c>
      <c r="C6423" t="s">
        <v>12610</v>
      </c>
    </row>
    <row r="6424" spans="1:3">
      <c r="A6424" t="s">
        <v>12612</v>
      </c>
      <c r="B6424" t="s">
        <v>12613</v>
      </c>
      <c r="C6424" t="s">
        <v>12614</v>
      </c>
    </row>
    <row r="6425" spans="1:3">
      <c r="A6425" t="s">
        <v>12615</v>
      </c>
      <c r="B6425" t="s">
        <v>12616</v>
      </c>
      <c r="C6425" t="s">
        <v>12617</v>
      </c>
    </row>
    <row r="6426" spans="1:3">
      <c r="A6426" t="s">
        <v>12618</v>
      </c>
      <c r="B6426" t="s">
        <v>12619</v>
      </c>
      <c r="C6426" t="s">
        <v>12620</v>
      </c>
    </row>
    <row r="6427" spans="1:3">
      <c r="A6427" t="s">
        <v>12621</v>
      </c>
      <c r="B6427" t="s">
        <v>4571</v>
      </c>
      <c r="C6427" t="s">
        <v>12622</v>
      </c>
    </row>
    <row r="6428" spans="1:3">
      <c r="A6428" t="s">
        <v>12621</v>
      </c>
      <c r="B6428" t="s">
        <v>12623</v>
      </c>
      <c r="C6428" t="s">
        <v>12622</v>
      </c>
    </row>
    <row r="6429" spans="1:3">
      <c r="A6429" t="s">
        <v>12621</v>
      </c>
      <c r="B6429" t="s">
        <v>12624</v>
      </c>
      <c r="C6429" t="s">
        <v>12622</v>
      </c>
    </row>
    <row r="6430" spans="1:3">
      <c r="A6430" t="s">
        <v>12625</v>
      </c>
      <c r="B6430" t="s">
        <v>12626</v>
      </c>
      <c r="C6430" t="s">
        <v>12627</v>
      </c>
    </row>
    <row r="6431" spans="1:3">
      <c r="A6431" t="s">
        <v>12628</v>
      </c>
      <c r="B6431" t="s">
        <v>12629</v>
      </c>
      <c r="C6431" t="s">
        <v>12630</v>
      </c>
    </row>
    <row r="6432" spans="1:3">
      <c r="A6432" t="s">
        <v>12631</v>
      </c>
      <c r="B6432" t="s">
        <v>12632</v>
      </c>
      <c r="C6432" t="s">
        <v>12633</v>
      </c>
    </row>
    <row r="6433" spans="1:3">
      <c r="A6433" t="s">
        <v>12634</v>
      </c>
      <c r="B6433" t="s">
        <v>12635</v>
      </c>
      <c r="C6433" t="s">
        <v>12636</v>
      </c>
    </row>
    <row r="6434" spans="1:3">
      <c r="A6434" t="s">
        <v>12637</v>
      </c>
      <c r="B6434" t="s">
        <v>12638</v>
      </c>
      <c r="C6434" t="s">
        <v>12639</v>
      </c>
    </row>
    <row r="6435" spans="1:3">
      <c r="A6435" t="s">
        <v>12640</v>
      </c>
      <c r="B6435" t="s">
        <v>12641</v>
      </c>
      <c r="C6435" t="s">
        <v>12642</v>
      </c>
    </row>
    <row r="6436" spans="1:3">
      <c r="A6436" t="s">
        <v>12640</v>
      </c>
      <c r="B6436" t="s">
        <v>12643</v>
      </c>
      <c r="C6436" t="s">
        <v>12642</v>
      </c>
    </row>
    <row r="6437" spans="1:3">
      <c r="A6437" t="s">
        <v>12644</v>
      </c>
      <c r="B6437" t="s">
        <v>12645</v>
      </c>
      <c r="C6437" t="s">
        <v>12646</v>
      </c>
    </row>
    <row r="6438" spans="1:3">
      <c r="A6438" t="s">
        <v>12647</v>
      </c>
      <c r="B6438" t="s">
        <v>12648</v>
      </c>
      <c r="C6438" t="s">
        <v>12649</v>
      </c>
    </row>
    <row r="6439" spans="1:3">
      <c r="A6439" t="s">
        <v>12650</v>
      </c>
      <c r="B6439" t="s">
        <v>12651</v>
      </c>
      <c r="C6439" t="s">
        <v>12652</v>
      </c>
    </row>
    <row r="6440" spans="1:3">
      <c r="A6440" t="s">
        <v>12653</v>
      </c>
      <c r="B6440" t="s">
        <v>12654</v>
      </c>
      <c r="C6440" t="s">
        <v>12655</v>
      </c>
    </row>
    <row r="6441" spans="1:3">
      <c r="A6441" t="s">
        <v>12656</v>
      </c>
      <c r="B6441" t="s">
        <v>12657</v>
      </c>
      <c r="C6441" t="s">
        <v>12658</v>
      </c>
    </row>
    <row r="6442" spans="1:3">
      <c r="A6442" t="s">
        <v>12659</v>
      </c>
      <c r="B6442" t="s">
        <v>10394</v>
      </c>
      <c r="C6442" t="s">
        <v>12660</v>
      </c>
    </row>
    <row r="6443" spans="1:3">
      <c r="A6443" t="s">
        <v>12661</v>
      </c>
      <c r="B6443" t="s">
        <v>12662</v>
      </c>
      <c r="C6443" t="s">
        <v>12663</v>
      </c>
    </row>
    <row r="6444" spans="1:3">
      <c r="A6444" t="s">
        <v>12664</v>
      </c>
      <c r="B6444" t="s">
        <v>12665</v>
      </c>
      <c r="C6444" t="s">
        <v>12666</v>
      </c>
    </row>
    <row r="6445" spans="1:3">
      <c r="A6445" t="s">
        <v>12667</v>
      </c>
      <c r="B6445" t="s">
        <v>12668</v>
      </c>
      <c r="C6445" t="s">
        <v>12669</v>
      </c>
    </row>
    <row r="6446" spans="1:3">
      <c r="A6446" t="s">
        <v>12670</v>
      </c>
      <c r="B6446" t="s">
        <v>12671</v>
      </c>
      <c r="C6446" t="s">
        <v>12672</v>
      </c>
    </row>
    <row r="6447" spans="1:3">
      <c r="A6447" t="s">
        <v>12673</v>
      </c>
      <c r="B6447" t="s">
        <v>12674</v>
      </c>
      <c r="C6447" t="s">
        <v>12675</v>
      </c>
    </row>
    <row r="6448" spans="1:3">
      <c r="A6448" t="s">
        <v>12676</v>
      </c>
      <c r="B6448" t="s">
        <v>12677</v>
      </c>
      <c r="C6448" t="s">
        <v>12678</v>
      </c>
    </row>
    <row r="6449" spans="1:3">
      <c r="A6449" t="s">
        <v>12679</v>
      </c>
      <c r="B6449" t="s">
        <v>12680</v>
      </c>
      <c r="C6449" t="s">
        <v>12681</v>
      </c>
    </row>
    <row r="6450" spans="1:3">
      <c r="A6450" t="s">
        <v>12682</v>
      </c>
      <c r="B6450" t="s">
        <v>12683</v>
      </c>
      <c r="C6450" t="s">
        <v>12684</v>
      </c>
    </row>
    <row r="6451" spans="1:3">
      <c r="A6451" t="s">
        <v>12682</v>
      </c>
      <c r="B6451" t="s">
        <v>12685</v>
      </c>
      <c r="C6451" t="s">
        <v>12684</v>
      </c>
    </row>
    <row r="6452" spans="1:3">
      <c r="A6452" t="s">
        <v>12686</v>
      </c>
      <c r="B6452" t="s">
        <v>8128</v>
      </c>
      <c r="C6452" t="s">
        <v>12687</v>
      </c>
    </row>
    <row r="6453" spans="1:3">
      <c r="A6453" t="s">
        <v>12688</v>
      </c>
      <c r="B6453" t="s">
        <v>12689</v>
      </c>
      <c r="C6453" t="s">
        <v>12690</v>
      </c>
    </row>
    <row r="6454" spans="1:3">
      <c r="A6454" t="s">
        <v>12691</v>
      </c>
      <c r="B6454" t="s">
        <v>12692</v>
      </c>
      <c r="C6454" t="s">
        <v>12693</v>
      </c>
    </row>
    <row r="6455" spans="1:3">
      <c r="A6455" t="s">
        <v>12691</v>
      </c>
      <c r="B6455" t="s">
        <v>12694</v>
      </c>
      <c r="C6455" t="s">
        <v>12693</v>
      </c>
    </row>
    <row r="6456" spans="1:3">
      <c r="A6456" t="s">
        <v>12695</v>
      </c>
      <c r="B6456" t="s">
        <v>3944</v>
      </c>
      <c r="C6456" t="s">
        <v>12696</v>
      </c>
    </row>
    <row r="6457" spans="1:3">
      <c r="A6457" t="s">
        <v>12697</v>
      </c>
      <c r="B6457" t="s">
        <v>12698</v>
      </c>
      <c r="C6457" t="s">
        <v>12699</v>
      </c>
    </row>
    <row r="6458" spans="1:3">
      <c r="A6458" t="s">
        <v>12700</v>
      </c>
      <c r="B6458" t="s">
        <v>12701</v>
      </c>
      <c r="C6458" t="s">
        <v>12702</v>
      </c>
    </row>
    <row r="6459" spans="1:3">
      <c r="A6459" t="s">
        <v>12703</v>
      </c>
      <c r="B6459" t="s">
        <v>12704</v>
      </c>
      <c r="C6459" t="s">
        <v>12705</v>
      </c>
    </row>
    <row r="6460" spans="1:3">
      <c r="A6460" t="s">
        <v>12703</v>
      </c>
      <c r="B6460" t="s">
        <v>12706</v>
      </c>
      <c r="C6460" t="s">
        <v>12705</v>
      </c>
    </row>
    <row r="6461" spans="1:3">
      <c r="A6461" t="s">
        <v>12703</v>
      </c>
      <c r="B6461" t="s">
        <v>12707</v>
      </c>
      <c r="C6461" t="s">
        <v>12705</v>
      </c>
    </row>
    <row r="6462" spans="1:3">
      <c r="A6462" t="s">
        <v>12708</v>
      </c>
      <c r="B6462" t="s">
        <v>12709</v>
      </c>
      <c r="C6462" t="s">
        <v>12710</v>
      </c>
    </row>
    <row r="6463" spans="1:3">
      <c r="A6463" t="s">
        <v>12708</v>
      </c>
      <c r="B6463" t="s">
        <v>12711</v>
      </c>
      <c r="C6463" t="s">
        <v>12710</v>
      </c>
    </row>
    <row r="6464" spans="1:3">
      <c r="A6464" t="s">
        <v>12712</v>
      </c>
      <c r="B6464" t="s">
        <v>12713</v>
      </c>
      <c r="C6464" t="s">
        <v>12714</v>
      </c>
    </row>
    <row r="6465" spans="1:3">
      <c r="A6465" t="s">
        <v>12715</v>
      </c>
      <c r="B6465" t="s">
        <v>12716</v>
      </c>
      <c r="C6465" t="s">
        <v>12717</v>
      </c>
    </row>
    <row r="6466" spans="1:3">
      <c r="A6466" t="s">
        <v>12718</v>
      </c>
      <c r="B6466" t="s">
        <v>12719</v>
      </c>
      <c r="C6466" t="s">
        <v>12720</v>
      </c>
    </row>
    <row r="6467" spans="1:3">
      <c r="A6467" t="s">
        <v>12718</v>
      </c>
      <c r="B6467" t="s">
        <v>12719</v>
      </c>
      <c r="C6467" t="s">
        <v>12720</v>
      </c>
    </row>
    <row r="6468" spans="1:3">
      <c r="A6468" t="s">
        <v>12718</v>
      </c>
      <c r="B6468" t="s">
        <v>12719</v>
      </c>
      <c r="C6468" t="s">
        <v>12720</v>
      </c>
    </row>
    <row r="6469" spans="1:3">
      <c r="A6469" t="s">
        <v>12718</v>
      </c>
      <c r="B6469" t="s">
        <v>12719</v>
      </c>
      <c r="C6469" t="s">
        <v>12720</v>
      </c>
    </row>
    <row r="6470" spans="1:3">
      <c r="A6470" t="s">
        <v>12721</v>
      </c>
      <c r="B6470" t="s">
        <v>12722</v>
      </c>
      <c r="C6470" t="s">
        <v>12723</v>
      </c>
    </row>
    <row r="6471" spans="1:3">
      <c r="A6471" t="s">
        <v>12724</v>
      </c>
      <c r="B6471" t="s">
        <v>12725</v>
      </c>
      <c r="C6471" t="s">
        <v>12726</v>
      </c>
    </row>
    <row r="6472" spans="1:3">
      <c r="A6472" t="s">
        <v>12727</v>
      </c>
      <c r="B6472" t="s">
        <v>12728</v>
      </c>
      <c r="C6472" t="s">
        <v>12729</v>
      </c>
    </row>
    <row r="6473" spans="1:3">
      <c r="A6473" t="s">
        <v>12730</v>
      </c>
      <c r="B6473" t="s">
        <v>12731</v>
      </c>
      <c r="C6473" t="s">
        <v>12732</v>
      </c>
    </row>
    <row r="6474" spans="1:3">
      <c r="A6474" t="s">
        <v>12730</v>
      </c>
      <c r="B6474" t="s">
        <v>12731</v>
      </c>
      <c r="C6474" t="s">
        <v>12732</v>
      </c>
    </row>
    <row r="6475" spans="1:3">
      <c r="A6475" t="s">
        <v>12730</v>
      </c>
      <c r="B6475" t="s">
        <v>12731</v>
      </c>
      <c r="C6475" t="s">
        <v>12732</v>
      </c>
    </row>
    <row r="6476" spans="1:3">
      <c r="A6476" t="s">
        <v>12730</v>
      </c>
      <c r="B6476" t="s">
        <v>12731</v>
      </c>
      <c r="C6476" t="s">
        <v>12732</v>
      </c>
    </row>
    <row r="6477" spans="1:3">
      <c r="A6477" t="s">
        <v>12730</v>
      </c>
      <c r="B6477" t="s">
        <v>12733</v>
      </c>
      <c r="C6477" t="s">
        <v>12732</v>
      </c>
    </row>
    <row r="6478" spans="1:3">
      <c r="A6478" t="s">
        <v>12730</v>
      </c>
      <c r="B6478" t="s">
        <v>12733</v>
      </c>
      <c r="C6478" t="s">
        <v>12732</v>
      </c>
    </row>
    <row r="6479" spans="1:3">
      <c r="A6479" t="s">
        <v>12730</v>
      </c>
      <c r="B6479" t="s">
        <v>12733</v>
      </c>
      <c r="C6479" t="s">
        <v>12732</v>
      </c>
    </row>
    <row r="6480" spans="1:3">
      <c r="A6480" t="s">
        <v>12730</v>
      </c>
      <c r="B6480" t="s">
        <v>12733</v>
      </c>
      <c r="C6480" t="s">
        <v>12732</v>
      </c>
    </row>
    <row r="6481" spans="1:3">
      <c r="A6481" t="s">
        <v>12730</v>
      </c>
      <c r="B6481" t="s">
        <v>12733</v>
      </c>
      <c r="C6481" t="s">
        <v>12732</v>
      </c>
    </row>
    <row r="6482" spans="1:3">
      <c r="A6482" t="s">
        <v>12730</v>
      </c>
      <c r="B6482" t="s">
        <v>12731</v>
      </c>
      <c r="C6482" t="s">
        <v>12732</v>
      </c>
    </row>
    <row r="6483" spans="1:3">
      <c r="A6483" t="s">
        <v>12730</v>
      </c>
      <c r="B6483" t="s">
        <v>12733</v>
      </c>
      <c r="C6483" t="s">
        <v>12732</v>
      </c>
    </row>
    <row r="6484" spans="1:3">
      <c r="A6484" t="s">
        <v>12730</v>
      </c>
      <c r="B6484" t="s">
        <v>12733</v>
      </c>
      <c r="C6484" t="s">
        <v>12732</v>
      </c>
    </row>
    <row r="6485" spans="1:3">
      <c r="A6485" t="s">
        <v>12730</v>
      </c>
      <c r="B6485" t="s">
        <v>12733</v>
      </c>
      <c r="C6485" t="s">
        <v>12732</v>
      </c>
    </row>
    <row r="6486" spans="1:3">
      <c r="A6486" t="s">
        <v>12730</v>
      </c>
      <c r="B6486" t="s">
        <v>12733</v>
      </c>
      <c r="C6486" t="s">
        <v>12732</v>
      </c>
    </row>
    <row r="6487" spans="1:3">
      <c r="A6487" t="s">
        <v>12730</v>
      </c>
      <c r="B6487" t="s">
        <v>12733</v>
      </c>
      <c r="C6487" t="s">
        <v>12732</v>
      </c>
    </row>
    <row r="6488" spans="1:3">
      <c r="A6488" t="s">
        <v>12730</v>
      </c>
      <c r="B6488" t="s">
        <v>12733</v>
      </c>
      <c r="C6488" t="s">
        <v>12732</v>
      </c>
    </row>
    <row r="6489" spans="1:3">
      <c r="A6489" t="s">
        <v>12730</v>
      </c>
      <c r="B6489" t="s">
        <v>12733</v>
      </c>
      <c r="C6489" t="s">
        <v>12732</v>
      </c>
    </row>
    <row r="6490" spans="1:3">
      <c r="A6490" t="s">
        <v>12730</v>
      </c>
      <c r="B6490" t="s">
        <v>12733</v>
      </c>
      <c r="C6490" t="s">
        <v>12732</v>
      </c>
    </row>
    <row r="6491" spans="1:3">
      <c r="A6491" t="s">
        <v>12730</v>
      </c>
      <c r="B6491" t="s">
        <v>12733</v>
      </c>
      <c r="C6491" t="s">
        <v>12732</v>
      </c>
    </row>
    <row r="6492" spans="1:3">
      <c r="A6492" t="s">
        <v>12730</v>
      </c>
      <c r="B6492" t="s">
        <v>12733</v>
      </c>
      <c r="C6492" t="s">
        <v>12732</v>
      </c>
    </row>
    <row r="6493" spans="1:3">
      <c r="A6493" t="s">
        <v>12730</v>
      </c>
      <c r="B6493" t="s">
        <v>12733</v>
      </c>
      <c r="C6493" t="s">
        <v>12732</v>
      </c>
    </row>
    <row r="6494" spans="1:3">
      <c r="A6494" t="s">
        <v>12730</v>
      </c>
      <c r="B6494" t="s">
        <v>12733</v>
      </c>
      <c r="C6494" t="s">
        <v>12732</v>
      </c>
    </row>
    <row r="6495" spans="1:3">
      <c r="A6495" t="s">
        <v>12730</v>
      </c>
      <c r="B6495" t="s">
        <v>12733</v>
      </c>
      <c r="C6495" t="s">
        <v>12732</v>
      </c>
    </row>
    <row r="6496" spans="1:3">
      <c r="A6496" t="s">
        <v>12730</v>
      </c>
      <c r="B6496" t="s">
        <v>12733</v>
      </c>
      <c r="C6496" t="s">
        <v>12732</v>
      </c>
    </row>
    <row r="6497" spans="1:3">
      <c r="A6497" t="s">
        <v>12730</v>
      </c>
      <c r="B6497" t="s">
        <v>12733</v>
      </c>
      <c r="C6497" t="s">
        <v>12732</v>
      </c>
    </row>
    <row r="6498" spans="1:3">
      <c r="A6498" t="s">
        <v>12730</v>
      </c>
      <c r="B6498" t="s">
        <v>12733</v>
      </c>
      <c r="C6498" t="s">
        <v>12732</v>
      </c>
    </row>
    <row r="6499" spans="1:3">
      <c r="A6499" t="s">
        <v>12730</v>
      </c>
      <c r="B6499" t="s">
        <v>12733</v>
      </c>
      <c r="C6499" t="s">
        <v>12732</v>
      </c>
    </row>
    <row r="6500" spans="1:3">
      <c r="A6500" t="s">
        <v>12730</v>
      </c>
      <c r="B6500" t="s">
        <v>12733</v>
      </c>
      <c r="C6500" t="s">
        <v>12732</v>
      </c>
    </row>
    <row r="6501" spans="1:3">
      <c r="A6501" t="s">
        <v>12730</v>
      </c>
      <c r="B6501" t="s">
        <v>11292</v>
      </c>
      <c r="C6501" t="s">
        <v>12732</v>
      </c>
    </row>
    <row r="6502" spans="1:3">
      <c r="A6502" t="s">
        <v>12730</v>
      </c>
      <c r="B6502" t="s">
        <v>11292</v>
      </c>
      <c r="C6502" t="s">
        <v>12732</v>
      </c>
    </row>
    <row r="6503" spans="1:3">
      <c r="A6503" t="s">
        <v>12730</v>
      </c>
      <c r="B6503" t="s">
        <v>11292</v>
      </c>
      <c r="C6503" t="s">
        <v>12732</v>
      </c>
    </row>
    <row r="6504" spans="1:3">
      <c r="A6504" t="s">
        <v>12730</v>
      </c>
      <c r="B6504" t="s">
        <v>11292</v>
      </c>
      <c r="C6504" t="s">
        <v>12732</v>
      </c>
    </row>
    <row r="6505" spans="1:3">
      <c r="A6505" t="s">
        <v>12730</v>
      </c>
      <c r="B6505" t="s">
        <v>11292</v>
      </c>
      <c r="C6505" t="s">
        <v>12732</v>
      </c>
    </row>
    <row r="6506" spans="1:3">
      <c r="A6506" t="s">
        <v>12730</v>
      </c>
      <c r="B6506" t="s">
        <v>11292</v>
      </c>
      <c r="C6506" t="s">
        <v>12732</v>
      </c>
    </row>
    <row r="6507" spans="1:3">
      <c r="A6507" t="s">
        <v>12734</v>
      </c>
      <c r="B6507" t="s">
        <v>12735</v>
      </c>
      <c r="C6507" t="s">
        <v>12736</v>
      </c>
    </row>
    <row r="6508" spans="1:3">
      <c r="A6508" t="s">
        <v>12737</v>
      </c>
      <c r="B6508" t="s">
        <v>12738</v>
      </c>
      <c r="C6508" t="s">
        <v>12739</v>
      </c>
    </row>
    <row r="6509" spans="1:3">
      <c r="A6509" t="s">
        <v>12740</v>
      </c>
      <c r="B6509" t="s">
        <v>12741</v>
      </c>
      <c r="C6509" t="s">
        <v>12742</v>
      </c>
    </row>
    <row r="6510" spans="1:3">
      <c r="A6510" t="s">
        <v>12740</v>
      </c>
      <c r="B6510" t="s">
        <v>8680</v>
      </c>
      <c r="C6510" t="s">
        <v>12742</v>
      </c>
    </row>
    <row r="6511" spans="1:3">
      <c r="A6511" t="s">
        <v>12740</v>
      </c>
      <c r="B6511" t="s">
        <v>8680</v>
      </c>
      <c r="C6511" t="s">
        <v>12742</v>
      </c>
    </row>
    <row r="6512" spans="1:3">
      <c r="A6512" t="s">
        <v>12740</v>
      </c>
      <c r="B6512" t="s">
        <v>12743</v>
      </c>
      <c r="C6512" t="s">
        <v>12742</v>
      </c>
    </row>
    <row r="6513" spans="1:3">
      <c r="A6513" t="s">
        <v>12740</v>
      </c>
      <c r="B6513" t="s">
        <v>12743</v>
      </c>
      <c r="C6513" t="s">
        <v>12742</v>
      </c>
    </row>
    <row r="6514" spans="1:3">
      <c r="A6514" t="s">
        <v>12740</v>
      </c>
      <c r="B6514" t="s">
        <v>12743</v>
      </c>
      <c r="C6514" t="s">
        <v>12742</v>
      </c>
    </row>
    <row r="6515" spans="1:3">
      <c r="A6515" t="s">
        <v>12740</v>
      </c>
      <c r="B6515" t="s">
        <v>12744</v>
      </c>
      <c r="C6515" t="s">
        <v>12742</v>
      </c>
    </row>
    <row r="6516" spans="1:3">
      <c r="A6516" t="s">
        <v>12740</v>
      </c>
      <c r="B6516" t="s">
        <v>12744</v>
      </c>
      <c r="C6516" t="s">
        <v>12742</v>
      </c>
    </row>
    <row r="6517" spans="1:3">
      <c r="A6517" t="s">
        <v>12740</v>
      </c>
      <c r="B6517" t="s">
        <v>10998</v>
      </c>
      <c r="C6517" t="s">
        <v>12742</v>
      </c>
    </row>
    <row r="6518" spans="1:3">
      <c r="A6518" t="s">
        <v>12740</v>
      </c>
      <c r="B6518" t="s">
        <v>10998</v>
      </c>
      <c r="C6518" t="s">
        <v>12742</v>
      </c>
    </row>
    <row r="6519" spans="1:3">
      <c r="A6519" t="s">
        <v>12740</v>
      </c>
      <c r="B6519" t="s">
        <v>10998</v>
      </c>
      <c r="C6519" t="s">
        <v>12742</v>
      </c>
    </row>
    <row r="6520" spans="1:3">
      <c r="A6520" t="s">
        <v>12745</v>
      </c>
      <c r="B6520" t="s">
        <v>12746</v>
      </c>
      <c r="C6520" t="s">
        <v>12747</v>
      </c>
    </row>
    <row r="6521" spans="1:3">
      <c r="A6521" t="s">
        <v>12748</v>
      </c>
      <c r="B6521" t="s">
        <v>12749</v>
      </c>
      <c r="C6521" t="s">
        <v>12750</v>
      </c>
    </row>
    <row r="6522" spans="1:3">
      <c r="A6522" t="s">
        <v>12748</v>
      </c>
      <c r="B6522" t="s">
        <v>12751</v>
      </c>
      <c r="C6522" t="s">
        <v>12750</v>
      </c>
    </row>
    <row r="6523" spans="1:3">
      <c r="A6523" t="s">
        <v>12748</v>
      </c>
      <c r="B6523" t="s">
        <v>12751</v>
      </c>
      <c r="C6523" t="s">
        <v>12750</v>
      </c>
    </row>
    <row r="6524" spans="1:3">
      <c r="A6524" t="s">
        <v>12752</v>
      </c>
      <c r="B6524" t="s">
        <v>12753</v>
      </c>
      <c r="C6524" t="s">
        <v>12754</v>
      </c>
    </row>
    <row r="6525" spans="1:3">
      <c r="A6525" t="s">
        <v>12755</v>
      </c>
      <c r="B6525" t="s">
        <v>12756</v>
      </c>
      <c r="C6525" t="s">
        <v>12757</v>
      </c>
    </row>
    <row r="6526" spans="1:3">
      <c r="A6526" t="s">
        <v>12755</v>
      </c>
      <c r="B6526" t="s">
        <v>12758</v>
      </c>
      <c r="C6526" t="s">
        <v>12757</v>
      </c>
    </row>
    <row r="6527" spans="1:3">
      <c r="A6527" t="s">
        <v>12759</v>
      </c>
      <c r="B6527" t="s">
        <v>12760</v>
      </c>
      <c r="C6527" t="s">
        <v>12761</v>
      </c>
    </row>
    <row r="6528" spans="1:3">
      <c r="A6528" t="s">
        <v>12762</v>
      </c>
      <c r="B6528" t="s">
        <v>12763</v>
      </c>
      <c r="C6528" t="s">
        <v>12764</v>
      </c>
    </row>
    <row r="6529" spans="1:3">
      <c r="A6529" t="s">
        <v>12762</v>
      </c>
      <c r="B6529" t="s">
        <v>12765</v>
      </c>
      <c r="C6529" t="s">
        <v>12764</v>
      </c>
    </row>
    <row r="6530" spans="1:3">
      <c r="A6530" t="s">
        <v>12762</v>
      </c>
      <c r="B6530" t="s">
        <v>12766</v>
      </c>
      <c r="C6530" t="s">
        <v>12764</v>
      </c>
    </row>
    <row r="6531" spans="1:3">
      <c r="A6531" t="s">
        <v>12767</v>
      </c>
      <c r="B6531" t="s">
        <v>12768</v>
      </c>
      <c r="C6531" t="s">
        <v>12769</v>
      </c>
    </row>
    <row r="6532" spans="1:3">
      <c r="A6532" t="s">
        <v>12770</v>
      </c>
      <c r="B6532" t="s">
        <v>12771</v>
      </c>
      <c r="C6532" t="s">
        <v>12772</v>
      </c>
    </row>
    <row r="6533" spans="1:3">
      <c r="A6533" t="s">
        <v>12770</v>
      </c>
      <c r="B6533" t="s">
        <v>12771</v>
      </c>
      <c r="C6533" t="s">
        <v>12772</v>
      </c>
    </row>
    <row r="6534" spans="1:3">
      <c r="A6534" t="s">
        <v>12773</v>
      </c>
      <c r="B6534" t="s">
        <v>12774</v>
      </c>
      <c r="C6534" t="s">
        <v>12775</v>
      </c>
    </row>
    <row r="6535" spans="1:3">
      <c r="A6535" t="s">
        <v>12773</v>
      </c>
      <c r="B6535" t="s">
        <v>12774</v>
      </c>
      <c r="C6535" t="s">
        <v>12775</v>
      </c>
    </row>
    <row r="6536" spans="1:3">
      <c r="A6536" t="s">
        <v>12776</v>
      </c>
      <c r="B6536" t="s">
        <v>12777</v>
      </c>
      <c r="C6536" t="s">
        <v>12778</v>
      </c>
    </row>
    <row r="6537" spans="1:3">
      <c r="A6537" t="s">
        <v>12779</v>
      </c>
      <c r="B6537" t="s">
        <v>12780</v>
      </c>
      <c r="C6537" t="s">
        <v>12781</v>
      </c>
    </row>
    <row r="6538" spans="1:3">
      <c r="A6538" t="s">
        <v>12779</v>
      </c>
      <c r="B6538" t="s">
        <v>12782</v>
      </c>
      <c r="C6538" t="s">
        <v>12781</v>
      </c>
    </row>
    <row r="6539" spans="1:3">
      <c r="A6539" t="s">
        <v>12783</v>
      </c>
      <c r="B6539" t="s">
        <v>12784</v>
      </c>
      <c r="C6539" t="s">
        <v>12785</v>
      </c>
    </row>
    <row r="6540" spans="1:3">
      <c r="A6540" t="s">
        <v>12786</v>
      </c>
      <c r="B6540" t="s">
        <v>12787</v>
      </c>
      <c r="C6540" t="s">
        <v>12788</v>
      </c>
    </row>
    <row r="6541" spans="1:3">
      <c r="A6541" t="s">
        <v>12789</v>
      </c>
      <c r="B6541" t="s">
        <v>12790</v>
      </c>
      <c r="C6541" t="s">
        <v>12791</v>
      </c>
    </row>
    <row r="6542" spans="1:3">
      <c r="A6542" t="s">
        <v>12792</v>
      </c>
      <c r="B6542" t="s">
        <v>12793</v>
      </c>
      <c r="C6542" t="s">
        <v>12794</v>
      </c>
    </row>
    <row r="6543" spans="1:3">
      <c r="A6543" t="s">
        <v>12795</v>
      </c>
      <c r="B6543" t="s">
        <v>12796</v>
      </c>
      <c r="C6543" t="s">
        <v>12797</v>
      </c>
    </row>
    <row r="6544" spans="1:3">
      <c r="A6544" t="s">
        <v>12798</v>
      </c>
      <c r="B6544" t="s">
        <v>12799</v>
      </c>
      <c r="C6544" t="s">
        <v>12800</v>
      </c>
    </row>
    <row r="6545" spans="1:3">
      <c r="A6545" t="s">
        <v>12801</v>
      </c>
      <c r="B6545" t="s">
        <v>12802</v>
      </c>
      <c r="C6545" t="s">
        <v>12803</v>
      </c>
    </row>
    <row r="6546" spans="1:3">
      <c r="A6546" t="s">
        <v>12804</v>
      </c>
      <c r="B6546" t="s">
        <v>12805</v>
      </c>
      <c r="C6546" t="s">
        <v>12806</v>
      </c>
    </row>
    <row r="6547" spans="1:3">
      <c r="A6547" t="s">
        <v>12807</v>
      </c>
      <c r="B6547" t="s">
        <v>12808</v>
      </c>
      <c r="C6547" t="s">
        <v>12809</v>
      </c>
    </row>
    <row r="6548" spans="1:3">
      <c r="A6548" t="s">
        <v>12810</v>
      </c>
      <c r="B6548" t="s">
        <v>12811</v>
      </c>
      <c r="C6548" t="s">
        <v>12812</v>
      </c>
    </row>
    <row r="6549" spans="1:3">
      <c r="A6549" t="s">
        <v>12813</v>
      </c>
      <c r="B6549" t="s">
        <v>12814</v>
      </c>
      <c r="C6549" t="s">
        <v>12815</v>
      </c>
    </row>
    <row r="6550" spans="1:3">
      <c r="A6550" t="s">
        <v>12816</v>
      </c>
      <c r="B6550" t="s">
        <v>12733</v>
      </c>
      <c r="C6550" t="s">
        <v>12817</v>
      </c>
    </row>
    <row r="6551" spans="1:3">
      <c r="A6551" t="s">
        <v>12818</v>
      </c>
      <c r="B6551" t="s">
        <v>12819</v>
      </c>
      <c r="C6551" t="s">
        <v>12820</v>
      </c>
    </row>
    <row r="6552" spans="1:3">
      <c r="A6552" t="s">
        <v>12818</v>
      </c>
      <c r="B6552" t="s">
        <v>12821</v>
      </c>
      <c r="C6552" t="s">
        <v>12820</v>
      </c>
    </row>
    <row r="6553" spans="1:3">
      <c r="A6553" t="s">
        <v>12822</v>
      </c>
      <c r="B6553" t="s">
        <v>12823</v>
      </c>
      <c r="C6553" t="s">
        <v>12824</v>
      </c>
    </row>
    <row r="6554" spans="1:3">
      <c r="A6554" t="s">
        <v>12825</v>
      </c>
      <c r="B6554" t="s">
        <v>12826</v>
      </c>
      <c r="C6554" t="s">
        <v>12827</v>
      </c>
    </row>
    <row r="6555" spans="1:3">
      <c r="A6555" t="s">
        <v>12828</v>
      </c>
      <c r="B6555" t="s">
        <v>12829</v>
      </c>
      <c r="C6555" t="s">
        <v>12830</v>
      </c>
    </row>
    <row r="6556" spans="1:3">
      <c r="A6556" t="s">
        <v>12828</v>
      </c>
      <c r="B6556" t="s">
        <v>12829</v>
      </c>
      <c r="C6556" t="s">
        <v>12830</v>
      </c>
    </row>
    <row r="6557" spans="1:3">
      <c r="A6557" t="s">
        <v>12831</v>
      </c>
      <c r="B6557" t="s">
        <v>12832</v>
      </c>
      <c r="C6557" t="s">
        <v>12833</v>
      </c>
    </row>
    <row r="6558" spans="1:3">
      <c r="A6558" t="s">
        <v>12834</v>
      </c>
      <c r="B6558" t="s">
        <v>12835</v>
      </c>
      <c r="C6558" t="s">
        <v>12836</v>
      </c>
    </row>
    <row r="6559" spans="1:3">
      <c r="A6559" t="s">
        <v>12834</v>
      </c>
      <c r="B6559" t="s">
        <v>12835</v>
      </c>
      <c r="C6559" t="s">
        <v>12836</v>
      </c>
    </row>
    <row r="6560" spans="1:3">
      <c r="A6560" t="s">
        <v>12834</v>
      </c>
      <c r="B6560" t="s">
        <v>12835</v>
      </c>
      <c r="C6560" t="s">
        <v>12836</v>
      </c>
    </row>
    <row r="6561" spans="1:3">
      <c r="A6561" t="s">
        <v>12837</v>
      </c>
      <c r="B6561" t="s">
        <v>12838</v>
      </c>
      <c r="C6561" t="s">
        <v>12839</v>
      </c>
    </row>
    <row r="6562" spans="1:3">
      <c r="A6562" t="s">
        <v>12837</v>
      </c>
      <c r="B6562" t="s">
        <v>12838</v>
      </c>
      <c r="C6562" t="s">
        <v>12839</v>
      </c>
    </row>
    <row r="6563" spans="1:3">
      <c r="A6563" t="s">
        <v>12837</v>
      </c>
      <c r="B6563" t="s">
        <v>12840</v>
      </c>
      <c r="C6563" t="s">
        <v>12839</v>
      </c>
    </row>
    <row r="6564" spans="1:3">
      <c r="A6564" t="s">
        <v>12837</v>
      </c>
      <c r="B6564" t="s">
        <v>12841</v>
      </c>
      <c r="C6564" t="s">
        <v>12839</v>
      </c>
    </row>
    <row r="6565" spans="1:3">
      <c r="A6565" t="s">
        <v>12837</v>
      </c>
      <c r="B6565" t="s">
        <v>12841</v>
      </c>
      <c r="C6565" t="s">
        <v>12839</v>
      </c>
    </row>
    <row r="6566" spans="1:3">
      <c r="A6566" t="s">
        <v>12842</v>
      </c>
      <c r="B6566" t="s">
        <v>12843</v>
      </c>
      <c r="C6566" t="s">
        <v>12844</v>
      </c>
    </row>
    <row r="6567" spans="1:3">
      <c r="A6567" t="s">
        <v>12842</v>
      </c>
      <c r="B6567" t="s">
        <v>12845</v>
      </c>
      <c r="C6567" t="s">
        <v>12844</v>
      </c>
    </row>
    <row r="6568" spans="1:3">
      <c r="A6568" t="s">
        <v>12846</v>
      </c>
      <c r="B6568" t="s">
        <v>12847</v>
      </c>
      <c r="C6568" t="s">
        <v>12848</v>
      </c>
    </row>
    <row r="6569" spans="1:3">
      <c r="A6569" t="s">
        <v>12849</v>
      </c>
      <c r="B6569" t="s">
        <v>12850</v>
      </c>
      <c r="C6569" t="s">
        <v>12851</v>
      </c>
    </row>
    <row r="6570" spans="1:3">
      <c r="A6570" t="s">
        <v>12852</v>
      </c>
      <c r="B6570" t="s">
        <v>12853</v>
      </c>
      <c r="C6570" t="s">
        <v>12854</v>
      </c>
    </row>
    <row r="6571" spans="1:3">
      <c r="A6571" t="s">
        <v>12855</v>
      </c>
      <c r="B6571" t="s">
        <v>12850</v>
      </c>
      <c r="C6571" t="s">
        <v>12856</v>
      </c>
    </row>
    <row r="6572" spans="1:3">
      <c r="A6572" t="s">
        <v>12857</v>
      </c>
      <c r="B6572" t="s">
        <v>12858</v>
      </c>
      <c r="C6572" t="s">
        <v>12859</v>
      </c>
    </row>
    <row r="6573" spans="1:3">
      <c r="A6573" t="s">
        <v>12860</v>
      </c>
      <c r="B6573" t="s">
        <v>12861</v>
      </c>
      <c r="C6573" t="s">
        <v>12862</v>
      </c>
    </row>
    <row r="6574" spans="1:3">
      <c r="A6574" t="s">
        <v>12860</v>
      </c>
      <c r="B6574" t="s">
        <v>12861</v>
      </c>
      <c r="C6574" t="s">
        <v>12862</v>
      </c>
    </row>
    <row r="6575" spans="1:3">
      <c r="A6575" t="s">
        <v>12860</v>
      </c>
      <c r="B6575" t="s">
        <v>12863</v>
      </c>
      <c r="C6575" t="s">
        <v>12862</v>
      </c>
    </row>
    <row r="6576" spans="1:3">
      <c r="A6576" t="s">
        <v>12860</v>
      </c>
      <c r="B6576" t="s">
        <v>12863</v>
      </c>
      <c r="C6576" t="s">
        <v>12862</v>
      </c>
    </row>
    <row r="6577" spans="1:3">
      <c r="A6577" t="s">
        <v>12864</v>
      </c>
      <c r="B6577" t="s">
        <v>9853</v>
      </c>
      <c r="C6577" t="s">
        <v>12865</v>
      </c>
    </row>
    <row r="6578" spans="1:3">
      <c r="A6578" t="s">
        <v>12864</v>
      </c>
      <c r="B6578" t="s">
        <v>9853</v>
      </c>
      <c r="C6578" t="s">
        <v>12865</v>
      </c>
    </row>
    <row r="6579" spans="1:3">
      <c r="A6579" t="s">
        <v>12866</v>
      </c>
      <c r="B6579" t="s">
        <v>12867</v>
      </c>
      <c r="C6579" t="s">
        <v>12868</v>
      </c>
    </row>
    <row r="6580" spans="1:3">
      <c r="A6580" t="s">
        <v>12869</v>
      </c>
      <c r="B6580" t="s">
        <v>12774</v>
      </c>
      <c r="C6580" t="s">
        <v>12870</v>
      </c>
    </row>
    <row r="6581" spans="1:3">
      <c r="A6581" t="s">
        <v>12871</v>
      </c>
      <c r="B6581" t="s">
        <v>12872</v>
      </c>
      <c r="C6581" t="s">
        <v>12873</v>
      </c>
    </row>
    <row r="6582" spans="1:3">
      <c r="A6582" t="s">
        <v>12874</v>
      </c>
      <c r="B6582" t="s">
        <v>12875</v>
      </c>
      <c r="C6582" t="s">
        <v>12876</v>
      </c>
    </row>
    <row r="6583" spans="1:3">
      <c r="A6583" t="s">
        <v>12877</v>
      </c>
      <c r="B6583" t="s">
        <v>12878</v>
      </c>
      <c r="C6583" t="s">
        <v>12879</v>
      </c>
    </row>
    <row r="6584" spans="1:3">
      <c r="A6584" t="s">
        <v>12880</v>
      </c>
      <c r="B6584" t="s">
        <v>12881</v>
      </c>
      <c r="C6584" t="s">
        <v>12882</v>
      </c>
    </row>
    <row r="6585" spans="1:3">
      <c r="A6585" t="s">
        <v>12883</v>
      </c>
      <c r="B6585" t="s">
        <v>12884</v>
      </c>
      <c r="C6585" t="s">
        <v>12885</v>
      </c>
    </row>
    <row r="6586" spans="1:3">
      <c r="A6586" t="s">
        <v>12886</v>
      </c>
      <c r="B6586" t="s">
        <v>12887</v>
      </c>
      <c r="C6586" t="s">
        <v>12888</v>
      </c>
    </row>
    <row r="6587" spans="1:3">
      <c r="A6587" t="s">
        <v>12889</v>
      </c>
      <c r="B6587" t="s">
        <v>12890</v>
      </c>
      <c r="C6587" t="s">
        <v>12891</v>
      </c>
    </row>
    <row r="6588" spans="1:3">
      <c r="A6588" t="s">
        <v>12889</v>
      </c>
      <c r="B6588" t="s">
        <v>12892</v>
      </c>
      <c r="C6588" t="s">
        <v>12891</v>
      </c>
    </row>
    <row r="6589" spans="1:3">
      <c r="A6589" t="s">
        <v>12893</v>
      </c>
      <c r="B6589" t="s">
        <v>12894</v>
      </c>
      <c r="C6589" t="s">
        <v>12895</v>
      </c>
    </row>
    <row r="6590" spans="1:3">
      <c r="A6590" t="s">
        <v>12893</v>
      </c>
      <c r="B6590" t="s">
        <v>12896</v>
      </c>
      <c r="C6590" t="s">
        <v>12895</v>
      </c>
    </row>
    <row r="6591" spans="1:3">
      <c r="A6591" t="s">
        <v>12897</v>
      </c>
      <c r="B6591" t="s">
        <v>12898</v>
      </c>
      <c r="C6591" t="s">
        <v>12899</v>
      </c>
    </row>
    <row r="6592" spans="1:3">
      <c r="A6592" t="s">
        <v>12900</v>
      </c>
      <c r="B6592" t="s">
        <v>4492</v>
      </c>
      <c r="C6592" t="s">
        <v>12901</v>
      </c>
    </row>
    <row r="6593" spans="1:3">
      <c r="A6593" t="s">
        <v>12902</v>
      </c>
      <c r="B6593" t="s">
        <v>12903</v>
      </c>
      <c r="C6593" t="s">
        <v>12904</v>
      </c>
    </row>
    <row r="6594" spans="1:3">
      <c r="A6594" t="s">
        <v>12905</v>
      </c>
      <c r="B6594" t="s">
        <v>12906</v>
      </c>
      <c r="C6594" t="s">
        <v>12907</v>
      </c>
    </row>
    <row r="6595" spans="1:3">
      <c r="A6595" t="s">
        <v>12908</v>
      </c>
      <c r="B6595" t="s">
        <v>12909</v>
      </c>
      <c r="C6595" t="s">
        <v>12910</v>
      </c>
    </row>
    <row r="6596" spans="1:3">
      <c r="A6596" t="s">
        <v>12908</v>
      </c>
      <c r="B6596" t="s">
        <v>12909</v>
      </c>
      <c r="C6596" t="s">
        <v>12910</v>
      </c>
    </row>
    <row r="6597" spans="1:3">
      <c r="A6597" t="s">
        <v>12911</v>
      </c>
      <c r="B6597" t="s">
        <v>12912</v>
      </c>
      <c r="C6597" t="s">
        <v>12913</v>
      </c>
    </row>
    <row r="6598" spans="1:3">
      <c r="A6598" t="s">
        <v>12911</v>
      </c>
      <c r="B6598" t="s">
        <v>12914</v>
      </c>
      <c r="C6598" t="s">
        <v>12913</v>
      </c>
    </row>
    <row r="6599" spans="1:3">
      <c r="A6599" t="s">
        <v>12911</v>
      </c>
      <c r="B6599" t="s">
        <v>12914</v>
      </c>
      <c r="C6599" t="s">
        <v>12913</v>
      </c>
    </row>
    <row r="6600" spans="1:3">
      <c r="A6600" t="s">
        <v>12911</v>
      </c>
      <c r="B6600" t="s">
        <v>12915</v>
      </c>
      <c r="C6600" t="s">
        <v>12913</v>
      </c>
    </row>
    <row r="6601" spans="1:3">
      <c r="A6601" t="s">
        <v>12911</v>
      </c>
      <c r="B6601" t="s">
        <v>12916</v>
      </c>
      <c r="C6601" t="s">
        <v>12913</v>
      </c>
    </row>
    <row r="6602" spans="1:3">
      <c r="A6602" t="s">
        <v>12917</v>
      </c>
      <c r="B6602" t="s">
        <v>12918</v>
      </c>
      <c r="C6602" t="s">
        <v>12919</v>
      </c>
    </row>
    <row r="6603" spans="1:3">
      <c r="A6603" t="s">
        <v>12920</v>
      </c>
      <c r="B6603" t="s">
        <v>12921</v>
      </c>
      <c r="C6603" t="s">
        <v>12922</v>
      </c>
    </row>
    <row r="6604" spans="1:3">
      <c r="A6604" t="s">
        <v>12920</v>
      </c>
      <c r="B6604" t="s">
        <v>12923</v>
      </c>
      <c r="C6604" t="s">
        <v>12922</v>
      </c>
    </row>
    <row r="6605" spans="1:3">
      <c r="A6605" t="s">
        <v>12920</v>
      </c>
      <c r="B6605" t="s">
        <v>12923</v>
      </c>
      <c r="C6605" t="s">
        <v>12922</v>
      </c>
    </row>
    <row r="6606" spans="1:3">
      <c r="A6606" t="s">
        <v>12924</v>
      </c>
      <c r="B6606" t="s">
        <v>12925</v>
      </c>
      <c r="C6606" t="s">
        <v>12926</v>
      </c>
    </row>
    <row r="6607" spans="1:3">
      <c r="A6607" t="s">
        <v>12927</v>
      </c>
      <c r="B6607" t="s">
        <v>12928</v>
      </c>
      <c r="C6607" t="s">
        <v>12929</v>
      </c>
    </row>
    <row r="6608" spans="1:3">
      <c r="A6608" t="s">
        <v>12930</v>
      </c>
      <c r="B6608" t="s">
        <v>12931</v>
      </c>
      <c r="C6608" t="s">
        <v>12932</v>
      </c>
    </row>
    <row r="6609" spans="1:3">
      <c r="A6609" t="s">
        <v>12933</v>
      </c>
      <c r="B6609" t="s">
        <v>12934</v>
      </c>
      <c r="C6609" t="s">
        <v>12935</v>
      </c>
    </row>
    <row r="6610" spans="1:3">
      <c r="A6610" t="s">
        <v>12936</v>
      </c>
      <c r="B6610" t="s">
        <v>12937</v>
      </c>
      <c r="C6610" t="s">
        <v>12938</v>
      </c>
    </row>
    <row r="6611" spans="1:3">
      <c r="A6611" t="s">
        <v>12939</v>
      </c>
      <c r="B6611" t="s">
        <v>12940</v>
      </c>
      <c r="C6611" t="s">
        <v>12941</v>
      </c>
    </row>
    <row r="6612" spans="1:3">
      <c r="A6612" t="s">
        <v>12939</v>
      </c>
      <c r="B6612" t="s">
        <v>12942</v>
      </c>
      <c r="C6612" t="s">
        <v>12941</v>
      </c>
    </row>
    <row r="6613" spans="1:3">
      <c r="A6613" t="s">
        <v>12943</v>
      </c>
      <c r="B6613" t="s">
        <v>12944</v>
      </c>
      <c r="C6613" t="s">
        <v>12945</v>
      </c>
    </row>
    <row r="6614" spans="1:3">
      <c r="A6614" t="s">
        <v>12943</v>
      </c>
      <c r="B6614" t="s">
        <v>12946</v>
      </c>
      <c r="C6614" t="s">
        <v>12945</v>
      </c>
    </row>
    <row r="6615" spans="1:3">
      <c r="A6615" t="s">
        <v>12943</v>
      </c>
      <c r="B6615" t="s">
        <v>12946</v>
      </c>
      <c r="C6615" t="s">
        <v>12945</v>
      </c>
    </row>
    <row r="6616" spans="1:3">
      <c r="A6616" t="s">
        <v>12943</v>
      </c>
      <c r="B6616" t="s">
        <v>12946</v>
      </c>
      <c r="C6616" t="s">
        <v>12945</v>
      </c>
    </row>
    <row r="6617" spans="1:3">
      <c r="A6617" t="s">
        <v>12943</v>
      </c>
      <c r="B6617" t="s">
        <v>12946</v>
      </c>
      <c r="C6617" t="s">
        <v>12945</v>
      </c>
    </row>
    <row r="6618" spans="1:3">
      <c r="A6618" t="s">
        <v>12943</v>
      </c>
      <c r="B6618" t="s">
        <v>12947</v>
      </c>
      <c r="C6618" t="s">
        <v>12945</v>
      </c>
    </row>
    <row r="6619" spans="1:3">
      <c r="A6619" t="s">
        <v>12948</v>
      </c>
      <c r="B6619" t="s">
        <v>12949</v>
      </c>
      <c r="C6619" t="s">
        <v>12950</v>
      </c>
    </row>
    <row r="6620" spans="1:3">
      <c r="A6620" t="s">
        <v>12951</v>
      </c>
      <c r="B6620" t="s">
        <v>12952</v>
      </c>
      <c r="C6620" t="s">
        <v>12953</v>
      </c>
    </row>
    <row r="6621" spans="1:3">
      <c r="A6621" t="s">
        <v>12954</v>
      </c>
      <c r="B6621" t="s">
        <v>12955</v>
      </c>
      <c r="C6621" t="s">
        <v>12956</v>
      </c>
    </row>
    <row r="6622" spans="1:3">
      <c r="A6622" t="s">
        <v>12954</v>
      </c>
      <c r="B6622" t="s">
        <v>12957</v>
      </c>
      <c r="C6622" t="s">
        <v>12956</v>
      </c>
    </row>
    <row r="6623" spans="1:3">
      <c r="A6623" t="s">
        <v>12954</v>
      </c>
      <c r="B6623" t="s">
        <v>12958</v>
      </c>
      <c r="C6623" t="s">
        <v>12956</v>
      </c>
    </row>
    <row r="6624" spans="1:3">
      <c r="A6624" t="s">
        <v>12959</v>
      </c>
      <c r="B6624" t="s">
        <v>12960</v>
      </c>
      <c r="C6624" t="s">
        <v>12961</v>
      </c>
    </row>
    <row r="6625" spans="1:3">
      <c r="A6625" t="s">
        <v>12962</v>
      </c>
      <c r="B6625" t="s">
        <v>12963</v>
      </c>
      <c r="C6625" t="s">
        <v>12964</v>
      </c>
    </row>
    <row r="6626" spans="1:3">
      <c r="A6626" t="s">
        <v>12965</v>
      </c>
      <c r="B6626" t="s">
        <v>12966</v>
      </c>
      <c r="C6626" t="s">
        <v>12967</v>
      </c>
    </row>
    <row r="6627" spans="1:3">
      <c r="A6627" t="s">
        <v>12965</v>
      </c>
      <c r="B6627" t="s">
        <v>12968</v>
      </c>
      <c r="C6627" t="s">
        <v>12967</v>
      </c>
    </row>
    <row r="6628" spans="1:3">
      <c r="A6628" t="s">
        <v>12969</v>
      </c>
      <c r="B6628" t="s">
        <v>12970</v>
      </c>
      <c r="C6628" t="s">
        <v>12971</v>
      </c>
    </row>
    <row r="6629" spans="1:3">
      <c r="A6629" t="s">
        <v>12972</v>
      </c>
      <c r="B6629" t="s">
        <v>12973</v>
      </c>
      <c r="C6629" t="s">
        <v>12974</v>
      </c>
    </row>
    <row r="6630" spans="1:3">
      <c r="A6630" t="s">
        <v>12975</v>
      </c>
      <c r="B6630" t="s">
        <v>12976</v>
      </c>
      <c r="C6630" t="s">
        <v>12977</v>
      </c>
    </row>
    <row r="6631" spans="1:3">
      <c r="A6631" t="s">
        <v>12978</v>
      </c>
      <c r="B6631" t="s">
        <v>12979</v>
      </c>
      <c r="C6631" t="s">
        <v>12980</v>
      </c>
    </row>
    <row r="6632" spans="1:3">
      <c r="A6632" t="s">
        <v>12981</v>
      </c>
      <c r="B6632" t="s">
        <v>12982</v>
      </c>
      <c r="C6632" t="s">
        <v>12983</v>
      </c>
    </row>
    <row r="6633" spans="1:3">
      <c r="A6633" t="s">
        <v>12984</v>
      </c>
      <c r="B6633" t="s">
        <v>12985</v>
      </c>
      <c r="C6633" t="s">
        <v>12986</v>
      </c>
    </row>
    <row r="6634" spans="1:3">
      <c r="A6634" t="s">
        <v>12987</v>
      </c>
      <c r="B6634" t="s">
        <v>12988</v>
      </c>
      <c r="C6634" t="s">
        <v>12989</v>
      </c>
    </row>
    <row r="6635" spans="1:3">
      <c r="A6635" t="s">
        <v>12990</v>
      </c>
      <c r="B6635" t="s">
        <v>12991</v>
      </c>
      <c r="C6635" t="s">
        <v>12992</v>
      </c>
    </row>
    <row r="6636" spans="1:3">
      <c r="A6636" t="s">
        <v>12993</v>
      </c>
      <c r="B6636" t="s">
        <v>12994</v>
      </c>
      <c r="C6636" t="s">
        <v>12995</v>
      </c>
    </row>
    <row r="6637" spans="1:3">
      <c r="A6637" t="s">
        <v>12996</v>
      </c>
      <c r="B6637" t="s">
        <v>12997</v>
      </c>
      <c r="C6637" t="s">
        <v>12998</v>
      </c>
    </row>
    <row r="6638" spans="1:3">
      <c r="A6638" t="s">
        <v>12999</v>
      </c>
      <c r="B6638" t="s">
        <v>13000</v>
      </c>
      <c r="C6638" t="s">
        <v>13001</v>
      </c>
    </row>
    <row r="6639" spans="1:3">
      <c r="A6639" t="s">
        <v>13002</v>
      </c>
      <c r="B6639" t="s">
        <v>13003</v>
      </c>
      <c r="C6639" t="s">
        <v>13004</v>
      </c>
    </row>
    <row r="6640" spans="1:3">
      <c r="A6640" t="s">
        <v>13005</v>
      </c>
      <c r="B6640" t="s">
        <v>13006</v>
      </c>
      <c r="C6640" t="s">
        <v>13007</v>
      </c>
    </row>
    <row r="6641" spans="1:3">
      <c r="A6641" t="s">
        <v>13008</v>
      </c>
      <c r="B6641" t="s">
        <v>13009</v>
      </c>
      <c r="C6641" t="s">
        <v>13010</v>
      </c>
    </row>
    <row r="6642" spans="1:3">
      <c r="A6642" t="s">
        <v>13011</v>
      </c>
      <c r="B6642" t="s">
        <v>13012</v>
      </c>
      <c r="C6642" t="s">
        <v>13013</v>
      </c>
    </row>
    <row r="6643" spans="1:3">
      <c r="A6643" t="s">
        <v>13014</v>
      </c>
      <c r="B6643" t="s">
        <v>13015</v>
      </c>
      <c r="C6643" t="s">
        <v>13016</v>
      </c>
    </row>
    <row r="6644" spans="1:3">
      <c r="A6644" t="s">
        <v>13014</v>
      </c>
      <c r="B6644" t="s">
        <v>13017</v>
      </c>
      <c r="C6644" t="s">
        <v>13016</v>
      </c>
    </row>
    <row r="6645" spans="1:3">
      <c r="A6645" t="s">
        <v>13018</v>
      </c>
      <c r="B6645" t="s">
        <v>13019</v>
      </c>
      <c r="C6645" t="s">
        <v>13020</v>
      </c>
    </row>
    <row r="6646" spans="1:3">
      <c r="A6646" t="s">
        <v>13018</v>
      </c>
      <c r="B6646" t="s">
        <v>13019</v>
      </c>
      <c r="C6646" t="s">
        <v>13020</v>
      </c>
    </row>
    <row r="6647" spans="1:3">
      <c r="A6647" t="s">
        <v>13021</v>
      </c>
      <c r="B6647" t="s">
        <v>13022</v>
      </c>
      <c r="C6647" t="s">
        <v>13023</v>
      </c>
    </row>
    <row r="6648" spans="1:3">
      <c r="A6648" t="s">
        <v>13021</v>
      </c>
      <c r="B6648" t="s">
        <v>13022</v>
      </c>
      <c r="C6648" t="s">
        <v>13023</v>
      </c>
    </row>
    <row r="6649" spans="1:3">
      <c r="A6649" t="s">
        <v>13024</v>
      </c>
      <c r="B6649" t="s">
        <v>13025</v>
      </c>
      <c r="C6649" t="s">
        <v>13026</v>
      </c>
    </row>
    <row r="6650" spans="1:3">
      <c r="A6650" t="s">
        <v>13027</v>
      </c>
      <c r="B6650" t="s">
        <v>13028</v>
      </c>
      <c r="C6650" t="s">
        <v>13029</v>
      </c>
    </row>
    <row r="6651" spans="1:3">
      <c r="A6651" t="s">
        <v>13030</v>
      </c>
      <c r="B6651" t="s">
        <v>13031</v>
      </c>
      <c r="C6651" t="s">
        <v>13032</v>
      </c>
    </row>
    <row r="6652" spans="1:3">
      <c r="A6652" t="s">
        <v>13033</v>
      </c>
      <c r="B6652" t="s">
        <v>13034</v>
      </c>
      <c r="C6652" t="s">
        <v>13035</v>
      </c>
    </row>
    <row r="6653" spans="1:3">
      <c r="A6653" t="s">
        <v>13036</v>
      </c>
      <c r="B6653" t="s">
        <v>13037</v>
      </c>
      <c r="C6653" t="s">
        <v>13038</v>
      </c>
    </row>
    <row r="6654" spans="1:3">
      <c r="A6654" t="s">
        <v>13039</v>
      </c>
      <c r="B6654" t="s">
        <v>13040</v>
      </c>
      <c r="C6654" t="s">
        <v>13041</v>
      </c>
    </row>
    <row r="6655" spans="1:3">
      <c r="A6655" t="s">
        <v>13042</v>
      </c>
      <c r="B6655" t="s">
        <v>13043</v>
      </c>
      <c r="C6655" t="s">
        <v>13044</v>
      </c>
    </row>
    <row r="6656" spans="1:3">
      <c r="A6656" t="s">
        <v>13045</v>
      </c>
      <c r="B6656" t="s">
        <v>13046</v>
      </c>
      <c r="C6656" t="s">
        <v>13047</v>
      </c>
    </row>
    <row r="6657" spans="1:3">
      <c r="A6657" t="s">
        <v>13048</v>
      </c>
      <c r="B6657" t="s">
        <v>13049</v>
      </c>
      <c r="C6657" t="s">
        <v>13050</v>
      </c>
    </row>
    <row r="6658" spans="1:3">
      <c r="A6658" t="s">
        <v>13048</v>
      </c>
      <c r="B6658" t="s">
        <v>13049</v>
      </c>
      <c r="C6658" t="s">
        <v>13050</v>
      </c>
    </row>
    <row r="6659" spans="1:3">
      <c r="A6659" t="s">
        <v>13048</v>
      </c>
      <c r="B6659" t="s">
        <v>13049</v>
      </c>
      <c r="C6659" t="s">
        <v>13050</v>
      </c>
    </row>
    <row r="6660" spans="1:3">
      <c r="A6660" t="s">
        <v>13048</v>
      </c>
      <c r="B6660" t="s">
        <v>13049</v>
      </c>
      <c r="C6660" t="s">
        <v>13050</v>
      </c>
    </row>
    <row r="6661" spans="1:3">
      <c r="A6661" t="s">
        <v>13048</v>
      </c>
      <c r="B6661" t="s">
        <v>13051</v>
      </c>
      <c r="C6661" t="s">
        <v>13050</v>
      </c>
    </row>
    <row r="6662" spans="1:3">
      <c r="A6662" t="s">
        <v>13052</v>
      </c>
      <c r="B6662" t="s">
        <v>13053</v>
      </c>
      <c r="C6662" t="s">
        <v>13054</v>
      </c>
    </row>
    <row r="6663" spans="1:3">
      <c r="A6663" t="s">
        <v>13052</v>
      </c>
      <c r="B6663" t="s">
        <v>13053</v>
      </c>
      <c r="C6663" t="s">
        <v>13054</v>
      </c>
    </row>
    <row r="6664" spans="1:3">
      <c r="A6664" t="s">
        <v>13052</v>
      </c>
      <c r="B6664" t="s">
        <v>13053</v>
      </c>
      <c r="C6664" t="s">
        <v>13054</v>
      </c>
    </row>
    <row r="6665" spans="1:3">
      <c r="A6665" t="s">
        <v>13055</v>
      </c>
      <c r="B6665" t="s">
        <v>13056</v>
      </c>
      <c r="C6665" t="s">
        <v>13057</v>
      </c>
    </row>
    <row r="6666" spans="1:3">
      <c r="A6666" t="s">
        <v>13058</v>
      </c>
      <c r="B6666" t="s">
        <v>13059</v>
      </c>
      <c r="C6666" t="s">
        <v>13060</v>
      </c>
    </row>
    <row r="6667" spans="1:3">
      <c r="A6667" t="s">
        <v>13061</v>
      </c>
      <c r="B6667" t="s">
        <v>13062</v>
      </c>
      <c r="C6667" t="s">
        <v>13063</v>
      </c>
    </row>
    <row r="6668" spans="1:3">
      <c r="A6668" t="s">
        <v>13061</v>
      </c>
      <c r="B6668" t="s">
        <v>13062</v>
      </c>
      <c r="C6668" t="s">
        <v>13063</v>
      </c>
    </row>
    <row r="6669" spans="1:3">
      <c r="A6669" t="s">
        <v>13064</v>
      </c>
      <c r="B6669" t="s">
        <v>13065</v>
      </c>
      <c r="C6669" t="s">
        <v>13066</v>
      </c>
    </row>
    <row r="6670" spans="1:3">
      <c r="A6670" t="s">
        <v>13064</v>
      </c>
      <c r="B6670" t="s">
        <v>13067</v>
      </c>
      <c r="C6670" t="s">
        <v>13066</v>
      </c>
    </row>
    <row r="6671" spans="1:3">
      <c r="A6671" t="s">
        <v>13068</v>
      </c>
      <c r="B6671" t="s">
        <v>13069</v>
      </c>
      <c r="C6671" t="s">
        <v>13070</v>
      </c>
    </row>
    <row r="6672" spans="1:3">
      <c r="A6672" t="s">
        <v>13071</v>
      </c>
      <c r="B6672" t="s">
        <v>13072</v>
      </c>
      <c r="C6672" t="s">
        <v>13073</v>
      </c>
    </row>
    <row r="6673" spans="1:3">
      <c r="A6673" t="s">
        <v>13071</v>
      </c>
      <c r="B6673" t="s">
        <v>13074</v>
      </c>
      <c r="C6673" t="s">
        <v>13073</v>
      </c>
    </row>
    <row r="6674" spans="1:3">
      <c r="A6674" t="s">
        <v>13075</v>
      </c>
      <c r="B6674" t="s">
        <v>13076</v>
      </c>
      <c r="C6674" t="s">
        <v>13077</v>
      </c>
    </row>
    <row r="6675" spans="1:3">
      <c r="A6675" t="s">
        <v>13078</v>
      </c>
      <c r="B6675" t="s">
        <v>13079</v>
      </c>
      <c r="C6675" t="s">
        <v>13080</v>
      </c>
    </row>
    <row r="6676" spans="1:3">
      <c r="A6676" t="s">
        <v>13078</v>
      </c>
      <c r="B6676" t="s">
        <v>13081</v>
      </c>
      <c r="C6676" t="s">
        <v>13080</v>
      </c>
    </row>
    <row r="6677" spans="1:3">
      <c r="A6677" t="s">
        <v>13078</v>
      </c>
      <c r="B6677" t="s">
        <v>13082</v>
      </c>
      <c r="C6677" t="s">
        <v>13080</v>
      </c>
    </row>
    <row r="6678" spans="1:3">
      <c r="A6678" t="s">
        <v>13083</v>
      </c>
      <c r="B6678" t="s">
        <v>13084</v>
      </c>
      <c r="C6678" t="s">
        <v>13085</v>
      </c>
    </row>
    <row r="6679" spans="1:3">
      <c r="A6679" t="s">
        <v>13086</v>
      </c>
      <c r="B6679" t="s">
        <v>13087</v>
      </c>
      <c r="C6679" t="s">
        <v>13088</v>
      </c>
    </row>
    <row r="6680" spans="1:3">
      <c r="A6680" t="s">
        <v>13089</v>
      </c>
      <c r="B6680" t="s">
        <v>13090</v>
      </c>
      <c r="C6680" t="s">
        <v>13091</v>
      </c>
    </row>
    <row r="6681" spans="1:3">
      <c r="A6681" t="s">
        <v>13089</v>
      </c>
      <c r="B6681" t="s">
        <v>13092</v>
      </c>
      <c r="C6681" t="s">
        <v>13091</v>
      </c>
    </row>
    <row r="6682" spans="1:3">
      <c r="A6682" t="s">
        <v>13093</v>
      </c>
      <c r="B6682" t="s">
        <v>13094</v>
      </c>
      <c r="C6682" t="s">
        <v>13095</v>
      </c>
    </row>
    <row r="6683" spans="1:3">
      <c r="A6683" t="s">
        <v>13096</v>
      </c>
      <c r="B6683" t="s">
        <v>13097</v>
      </c>
      <c r="C6683" t="s">
        <v>13098</v>
      </c>
    </row>
    <row r="6684" spans="1:3">
      <c r="A6684" t="s">
        <v>13099</v>
      </c>
      <c r="B6684" t="s">
        <v>13100</v>
      </c>
      <c r="C6684" t="s">
        <v>13101</v>
      </c>
    </row>
    <row r="6685" spans="1:3">
      <c r="A6685" t="s">
        <v>13099</v>
      </c>
      <c r="B6685" t="s">
        <v>13102</v>
      </c>
      <c r="C6685" t="s">
        <v>13101</v>
      </c>
    </row>
    <row r="6686" spans="1:3">
      <c r="A6686" t="s">
        <v>13099</v>
      </c>
      <c r="B6686" t="s">
        <v>13102</v>
      </c>
      <c r="C6686" t="s">
        <v>13101</v>
      </c>
    </row>
    <row r="6687" spans="1:3">
      <c r="A6687" t="s">
        <v>13103</v>
      </c>
      <c r="B6687" t="s">
        <v>13104</v>
      </c>
      <c r="C6687" t="s">
        <v>13105</v>
      </c>
    </row>
    <row r="6688" spans="1:3">
      <c r="A6688" t="s">
        <v>13106</v>
      </c>
      <c r="B6688" t="s">
        <v>13107</v>
      </c>
      <c r="C6688" t="s">
        <v>13108</v>
      </c>
    </row>
    <row r="6689" spans="1:3">
      <c r="A6689" t="s">
        <v>13109</v>
      </c>
      <c r="B6689" t="s">
        <v>13110</v>
      </c>
      <c r="C6689" t="s">
        <v>13111</v>
      </c>
    </row>
    <row r="6690" spans="1:3">
      <c r="A6690" t="s">
        <v>13112</v>
      </c>
      <c r="B6690" t="s">
        <v>13113</v>
      </c>
      <c r="C6690" t="s">
        <v>13114</v>
      </c>
    </row>
    <row r="6691" spans="1:3">
      <c r="A6691" t="s">
        <v>13115</v>
      </c>
      <c r="B6691" t="s">
        <v>13116</v>
      </c>
      <c r="C6691" t="s">
        <v>13117</v>
      </c>
    </row>
    <row r="6692" spans="1:3">
      <c r="A6692" t="s">
        <v>13115</v>
      </c>
      <c r="B6692" t="s">
        <v>13116</v>
      </c>
      <c r="C6692" t="s">
        <v>13117</v>
      </c>
    </row>
    <row r="6693" spans="1:3">
      <c r="A6693" t="s">
        <v>13118</v>
      </c>
      <c r="B6693" t="s">
        <v>13119</v>
      </c>
      <c r="C6693" t="s">
        <v>13120</v>
      </c>
    </row>
    <row r="6694" spans="1:3">
      <c r="A6694" t="s">
        <v>13121</v>
      </c>
      <c r="B6694" t="s">
        <v>13122</v>
      </c>
      <c r="C6694" t="s">
        <v>13123</v>
      </c>
    </row>
    <row r="6695" spans="1:3">
      <c r="A6695" t="s">
        <v>13124</v>
      </c>
      <c r="B6695" t="s">
        <v>13125</v>
      </c>
      <c r="C6695" t="s">
        <v>13126</v>
      </c>
    </row>
    <row r="6696" spans="1:3">
      <c r="A6696" t="s">
        <v>13124</v>
      </c>
      <c r="B6696" t="s">
        <v>13125</v>
      </c>
      <c r="C6696" t="s">
        <v>13126</v>
      </c>
    </row>
    <row r="6697" spans="1:3">
      <c r="A6697" t="s">
        <v>13124</v>
      </c>
      <c r="B6697" t="s">
        <v>13125</v>
      </c>
      <c r="C6697" t="s">
        <v>13126</v>
      </c>
    </row>
    <row r="6698" spans="1:3">
      <c r="A6698" t="s">
        <v>13127</v>
      </c>
      <c r="B6698" t="s">
        <v>13128</v>
      </c>
      <c r="C6698" t="s">
        <v>13129</v>
      </c>
    </row>
    <row r="6699" spans="1:3">
      <c r="A6699" t="s">
        <v>13130</v>
      </c>
      <c r="B6699" t="s">
        <v>13131</v>
      </c>
      <c r="C6699" t="s">
        <v>13132</v>
      </c>
    </row>
    <row r="6700" spans="1:3">
      <c r="A6700" t="s">
        <v>13133</v>
      </c>
      <c r="B6700" t="s">
        <v>13134</v>
      </c>
      <c r="C6700" t="s">
        <v>13135</v>
      </c>
    </row>
    <row r="6701" spans="1:3">
      <c r="A6701" t="s">
        <v>13136</v>
      </c>
      <c r="B6701" t="s">
        <v>13137</v>
      </c>
      <c r="C6701" t="s">
        <v>13138</v>
      </c>
    </row>
    <row r="6702" spans="1:3">
      <c r="A6702" t="s">
        <v>13139</v>
      </c>
      <c r="B6702" t="s">
        <v>13140</v>
      </c>
      <c r="C6702" t="s">
        <v>13141</v>
      </c>
    </row>
    <row r="6703" spans="1:3">
      <c r="A6703" t="s">
        <v>13139</v>
      </c>
      <c r="B6703" t="s">
        <v>13142</v>
      </c>
      <c r="C6703" t="s">
        <v>13141</v>
      </c>
    </row>
    <row r="6704" spans="1:3">
      <c r="A6704" t="s">
        <v>13139</v>
      </c>
      <c r="B6704" t="s">
        <v>13143</v>
      </c>
      <c r="C6704" t="s">
        <v>13141</v>
      </c>
    </row>
    <row r="6705" spans="1:3">
      <c r="A6705" t="s">
        <v>13139</v>
      </c>
      <c r="B6705" t="s">
        <v>13144</v>
      </c>
      <c r="C6705" t="s">
        <v>13141</v>
      </c>
    </row>
    <row r="6706" spans="1:3">
      <c r="A6706" t="s">
        <v>13145</v>
      </c>
      <c r="B6706" t="s">
        <v>13146</v>
      </c>
      <c r="C6706" t="s">
        <v>13147</v>
      </c>
    </row>
    <row r="6707" spans="1:3">
      <c r="A6707" t="s">
        <v>13148</v>
      </c>
      <c r="B6707" t="s">
        <v>13149</v>
      </c>
      <c r="C6707" t="s">
        <v>13150</v>
      </c>
    </row>
    <row r="6708" spans="1:3">
      <c r="A6708" t="s">
        <v>13148</v>
      </c>
      <c r="B6708" t="s">
        <v>13151</v>
      </c>
      <c r="C6708" t="s">
        <v>13150</v>
      </c>
    </row>
    <row r="6709" spans="1:3">
      <c r="A6709" t="s">
        <v>13152</v>
      </c>
      <c r="B6709" t="s">
        <v>13153</v>
      </c>
      <c r="C6709" t="s">
        <v>13154</v>
      </c>
    </row>
    <row r="6710" spans="1:3">
      <c r="A6710" t="s">
        <v>13155</v>
      </c>
      <c r="B6710" t="s">
        <v>13156</v>
      </c>
      <c r="C6710" t="s">
        <v>13157</v>
      </c>
    </row>
    <row r="6711" spans="1:3">
      <c r="A6711" t="s">
        <v>13158</v>
      </c>
      <c r="B6711" t="s">
        <v>13159</v>
      </c>
      <c r="C6711" t="s">
        <v>13160</v>
      </c>
    </row>
    <row r="6712" spans="1:3">
      <c r="A6712" t="s">
        <v>13158</v>
      </c>
      <c r="B6712" t="s">
        <v>13159</v>
      </c>
      <c r="C6712" t="s">
        <v>13160</v>
      </c>
    </row>
    <row r="6713" spans="1:3">
      <c r="A6713" t="s">
        <v>13161</v>
      </c>
      <c r="B6713" t="s">
        <v>13162</v>
      </c>
      <c r="C6713" t="s">
        <v>13163</v>
      </c>
    </row>
    <row r="6714" spans="1:3">
      <c r="A6714" t="s">
        <v>13164</v>
      </c>
      <c r="B6714" t="s">
        <v>13165</v>
      </c>
      <c r="C6714" t="s">
        <v>13166</v>
      </c>
    </row>
    <row r="6715" spans="1:3">
      <c r="A6715" t="s">
        <v>13167</v>
      </c>
      <c r="B6715" t="s">
        <v>13168</v>
      </c>
      <c r="C6715" t="s">
        <v>13169</v>
      </c>
    </row>
    <row r="6716" spans="1:3">
      <c r="A6716" t="s">
        <v>13170</v>
      </c>
      <c r="B6716" t="s">
        <v>13171</v>
      </c>
      <c r="C6716" t="s">
        <v>13172</v>
      </c>
    </row>
    <row r="6717" spans="1:3">
      <c r="A6717" t="s">
        <v>13173</v>
      </c>
      <c r="B6717" t="s">
        <v>13174</v>
      </c>
      <c r="C6717" t="s">
        <v>13175</v>
      </c>
    </row>
    <row r="6718" spans="1:3">
      <c r="A6718" t="s">
        <v>13173</v>
      </c>
      <c r="B6718" t="s">
        <v>13174</v>
      </c>
      <c r="C6718" t="s">
        <v>13175</v>
      </c>
    </row>
    <row r="6719" spans="1:3">
      <c r="A6719" t="s">
        <v>13173</v>
      </c>
      <c r="B6719" t="s">
        <v>13174</v>
      </c>
      <c r="C6719" t="s">
        <v>13175</v>
      </c>
    </row>
    <row r="6720" spans="1:3">
      <c r="A6720" t="s">
        <v>13173</v>
      </c>
      <c r="B6720" t="s">
        <v>13176</v>
      </c>
      <c r="C6720" t="s">
        <v>13175</v>
      </c>
    </row>
    <row r="6721" spans="1:3">
      <c r="A6721" t="s">
        <v>13173</v>
      </c>
      <c r="B6721" t="s">
        <v>13177</v>
      </c>
      <c r="C6721" t="s">
        <v>13175</v>
      </c>
    </row>
    <row r="6722" spans="1:3">
      <c r="A6722" t="s">
        <v>13173</v>
      </c>
      <c r="B6722" t="s">
        <v>13178</v>
      </c>
      <c r="C6722" t="s">
        <v>13175</v>
      </c>
    </row>
    <row r="6723" spans="1:3">
      <c r="A6723" t="s">
        <v>13173</v>
      </c>
      <c r="B6723" t="s">
        <v>13179</v>
      </c>
      <c r="C6723" t="s">
        <v>13175</v>
      </c>
    </row>
    <row r="6724" spans="1:3">
      <c r="A6724" t="s">
        <v>13173</v>
      </c>
      <c r="B6724" t="s">
        <v>13180</v>
      </c>
      <c r="C6724" t="s">
        <v>13175</v>
      </c>
    </row>
    <row r="6725" spans="1:3">
      <c r="A6725" t="s">
        <v>13181</v>
      </c>
      <c r="B6725" t="s">
        <v>13182</v>
      </c>
      <c r="C6725" t="s">
        <v>13183</v>
      </c>
    </row>
    <row r="6726" spans="1:3">
      <c r="A6726" t="s">
        <v>13184</v>
      </c>
      <c r="B6726" t="s">
        <v>13185</v>
      </c>
      <c r="C6726" t="s">
        <v>13186</v>
      </c>
    </row>
    <row r="6727" spans="1:3">
      <c r="A6727" t="s">
        <v>13187</v>
      </c>
      <c r="B6727" t="s">
        <v>13188</v>
      </c>
      <c r="C6727" t="s">
        <v>13189</v>
      </c>
    </row>
    <row r="6728" spans="1:3">
      <c r="A6728" t="s">
        <v>13187</v>
      </c>
      <c r="B6728" t="s">
        <v>13190</v>
      </c>
      <c r="C6728" t="s">
        <v>13189</v>
      </c>
    </row>
    <row r="6729" spans="1:3">
      <c r="A6729" t="s">
        <v>13191</v>
      </c>
      <c r="B6729" t="s">
        <v>13192</v>
      </c>
      <c r="C6729" t="s">
        <v>13193</v>
      </c>
    </row>
    <row r="6730" spans="1:3">
      <c r="A6730" t="s">
        <v>13194</v>
      </c>
      <c r="B6730" t="s">
        <v>13195</v>
      </c>
      <c r="C6730" t="s">
        <v>13196</v>
      </c>
    </row>
    <row r="6731" spans="1:3">
      <c r="A6731" t="s">
        <v>13197</v>
      </c>
      <c r="B6731" t="s">
        <v>13198</v>
      </c>
      <c r="C6731" t="s">
        <v>13199</v>
      </c>
    </row>
    <row r="6732" spans="1:3">
      <c r="A6732" t="s">
        <v>13200</v>
      </c>
      <c r="B6732" t="s">
        <v>13201</v>
      </c>
      <c r="C6732" t="s">
        <v>13202</v>
      </c>
    </row>
    <row r="6733" spans="1:3">
      <c r="A6733" t="s">
        <v>13203</v>
      </c>
      <c r="B6733" t="s">
        <v>13204</v>
      </c>
      <c r="C6733" t="s">
        <v>13205</v>
      </c>
    </row>
    <row r="6734" spans="1:3">
      <c r="A6734" t="s">
        <v>13206</v>
      </c>
      <c r="B6734" t="s">
        <v>13207</v>
      </c>
      <c r="C6734" t="s">
        <v>13208</v>
      </c>
    </row>
    <row r="6735" spans="1:3">
      <c r="A6735" t="s">
        <v>13209</v>
      </c>
      <c r="B6735" t="s">
        <v>13210</v>
      </c>
      <c r="C6735" t="s">
        <v>13211</v>
      </c>
    </row>
    <row r="6736" spans="1:3">
      <c r="A6736" t="s">
        <v>13212</v>
      </c>
      <c r="B6736" t="s">
        <v>13213</v>
      </c>
      <c r="C6736" t="s">
        <v>13214</v>
      </c>
    </row>
    <row r="6737" spans="1:3">
      <c r="A6737" t="s">
        <v>13212</v>
      </c>
      <c r="B6737" t="s">
        <v>13215</v>
      </c>
      <c r="C6737" t="s">
        <v>13214</v>
      </c>
    </row>
    <row r="6738" spans="1:3">
      <c r="A6738" t="s">
        <v>13212</v>
      </c>
      <c r="B6738" t="s">
        <v>13215</v>
      </c>
      <c r="C6738" t="s">
        <v>13214</v>
      </c>
    </row>
    <row r="6739" spans="1:3">
      <c r="A6739" t="s">
        <v>13212</v>
      </c>
      <c r="B6739" t="s">
        <v>13215</v>
      </c>
      <c r="C6739" t="s">
        <v>13214</v>
      </c>
    </row>
    <row r="6740" spans="1:3">
      <c r="A6740" t="s">
        <v>13212</v>
      </c>
      <c r="B6740" t="s">
        <v>13216</v>
      </c>
      <c r="C6740" t="s">
        <v>13214</v>
      </c>
    </row>
    <row r="6741" spans="1:3">
      <c r="A6741" t="s">
        <v>13217</v>
      </c>
      <c r="B6741" t="s">
        <v>13218</v>
      </c>
      <c r="C6741" t="s">
        <v>13219</v>
      </c>
    </row>
    <row r="6742" spans="1:3">
      <c r="A6742" t="s">
        <v>13220</v>
      </c>
      <c r="B6742" t="s">
        <v>13221</v>
      </c>
      <c r="C6742" t="s">
        <v>13222</v>
      </c>
    </row>
    <row r="6743" spans="1:3">
      <c r="A6743" t="s">
        <v>13223</v>
      </c>
      <c r="B6743" t="s">
        <v>13224</v>
      </c>
      <c r="C6743" t="s">
        <v>13225</v>
      </c>
    </row>
    <row r="6744" spans="1:3">
      <c r="A6744" t="s">
        <v>13226</v>
      </c>
      <c r="B6744" t="s">
        <v>5313</v>
      </c>
      <c r="C6744" t="s">
        <v>13227</v>
      </c>
    </row>
    <row r="6745" spans="1:3">
      <c r="A6745" t="s">
        <v>13228</v>
      </c>
      <c r="B6745" t="s">
        <v>13229</v>
      </c>
      <c r="C6745" t="s">
        <v>13230</v>
      </c>
    </row>
    <row r="6746" spans="1:3">
      <c r="A6746" t="s">
        <v>13231</v>
      </c>
      <c r="B6746" t="s">
        <v>13232</v>
      </c>
      <c r="C6746" t="s">
        <v>13233</v>
      </c>
    </row>
    <row r="6747" spans="1:3">
      <c r="A6747" t="s">
        <v>13231</v>
      </c>
      <c r="B6747" t="s">
        <v>13234</v>
      </c>
      <c r="C6747" t="s">
        <v>13233</v>
      </c>
    </row>
    <row r="6748" spans="1:3">
      <c r="A6748" t="s">
        <v>13235</v>
      </c>
      <c r="B6748" t="s">
        <v>13236</v>
      </c>
      <c r="C6748" t="s">
        <v>13237</v>
      </c>
    </row>
    <row r="6749" spans="1:3">
      <c r="A6749" t="s">
        <v>13238</v>
      </c>
      <c r="B6749" t="s">
        <v>13239</v>
      </c>
      <c r="C6749" t="s">
        <v>13240</v>
      </c>
    </row>
    <row r="6750" spans="1:3">
      <c r="A6750" t="s">
        <v>13238</v>
      </c>
      <c r="B6750" t="s">
        <v>13239</v>
      </c>
      <c r="C6750" t="s">
        <v>13240</v>
      </c>
    </row>
    <row r="6751" spans="1:3">
      <c r="A6751" t="s">
        <v>13241</v>
      </c>
      <c r="B6751" t="s">
        <v>13242</v>
      </c>
      <c r="C6751" t="s">
        <v>13243</v>
      </c>
    </row>
    <row r="6752" spans="1:3">
      <c r="A6752" t="s">
        <v>13244</v>
      </c>
      <c r="B6752" t="s">
        <v>13245</v>
      </c>
      <c r="C6752" t="s">
        <v>13246</v>
      </c>
    </row>
    <row r="6753" spans="1:3">
      <c r="A6753" t="s">
        <v>13244</v>
      </c>
      <c r="B6753" t="s">
        <v>13247</v>
      </c>
      <c r="C6753" t="s">
        <v>13246</v>
      </c>
    </row>
    <row r="6754" spans="1:3">
      <c r="A6754" t="s">
        <v>13248</v>
      </c>
      <c r="B6754" t="s">
        <v>13249</v>
      </c>
      <c r="C6754" t="s">
        <v>13250</v>
      </c>
    </row>
    <row r="6755" spans="1:3">
      <c r="A6755" t="s">
        <v>13251</v>
      </c>
      <c r="B6755" t="s">
        <v>13252</v>
      </c>
      <c r="C6755" t="s">
        <v>13253</v>
      </c>
    </row>
    <row r="6756" spans="1:3">
      <c r="A6756" t="s">
        <v>13254</v>
      </c>
      <c r="B6756" t="s">
        <v>13255</v>
      </c>
      <c r="C6756" t="s">
        <v>13256</v>
      </c>
    </row>
    <row r="6757" spans="1:3">
      <c r="A6757" t="s">
        <v>13257</v>
      </c>
      <c r="B6757" t="s">
        <v>13258</v>
      </c>
      <c r="C6757" t="s">
        <v>13259</v>
      </c>
    </row>
    <row r="6758" spans="1:3">
      <c r="A6758" t="s">
        <v>13260</v>
      </c>
      <c r="B6758" t="s">
        <v>13261</v>
      </c>
      <c r="C6758" t="s">
        <v>13262</v>
      </c>
    </row>
    <row r="6759" spans="1:3">
      <c r="A6759" t="s">
        <v>13260</v>
      </c>
      <c r="B6759" t="s">
        <v>13261</v>
      </c>
      <c r="C6759" t="s">
        <v>13262</v>
      </c>
    </row>
    <row r="6760" spans="1:3">
      <c r="A6760" t="s">
        <v>13263</v>
      </c>
      <c r="B6760" t="s">
        <v>13264</v>
      </c>
      <c r="C6760" t="s">
        <v>13265</v>
      </c>
    </row>
    <row r="6761" spans="1:3">
      <c r="A6761" t="s">
        <v>13266</v>
      </c>
      <c r="B6761" t="s">
        <v>13267</v>
      </c>
      <c r="C6761" t="s">
        <v>13268</v>
      </c>
    </row>
    <row r="6762" spans="1:3">
      <c r="A6762" t="s">
        <v>13269</v>
      </c>
      <c r="B6762" t="s">
        <v>13270</v>
      </c>
      <c r="C6762" t="s">
        <v>13271</v>
      </c>
    </row>
    <row r="6763" spans="1:3">
      <c r="A6763" t="s">
        <v>13272</v>
      </c>
      <c r="B6763" t="s">
        <v>13273</v>
      </c>
      <c r="C6763" t="s">
        <v>13274</v>
      </c>
    </row>
    <row r="6764" spans="1:3">
      <c r="A6764" t="s">
        <v>13275</v>
      </c>
      <c r="B6764" t="s">
        <v>13276</v>
      </c>
      <c r="C6764" t="s">
        <v>13277</v>
      </c>
    </row>
    <row r="6765" spans="1:3">
      <c r="A6765" t="s">
        <v>13275</v>
      </c>
      <c r="B6765" t="s">
        <v>13276</v>
      </c>
      <c r="C6765" t="s">
        <v>13277</v>
      </c>
    </row>
    <row r="6766" spans="1:3">
      <c r="A6766" t="s">
        <v>13275</v>
      </c>
      <c r="B6766" t="s">
        <v>13278</v>
      </c>
      <c r="C6766" t="s">
        <v>13277</v>
      </c>
    </row>
    <row r="6767" spans="1:3">
      <c r="A6767" t="s">
        <v>13275</v>
      </c>
      <c r="B6767" t="s">
        <v>13278</v>
      </c>
      <c r="C6767" t="s">
        <v>13277</v>
      </c>
    </row>
    <row r="6768" spans="1:3">
      <c r="A6768" t="s">
        <v>13275</v>
      </c>
      <c r="B6768" t="s">
        <v>13278</v>
      </c>
      <c r="C6768" t="s">
        <v>13277</v>
      </c>
    </row>
    <row r="6769" spans="1:3">
      <c r="A6769" t="s">
        <v>13275</v>
      </c>
      <c r="B6769" t="s">
        <v>13279</v>
      </c>
      <c r="C6769" t="s">
        <v>13277</v>
      </c>
    </row>
    <row r="6770" spans="1:3">
      <c r="A6770" t="s">
        <v>13275</v>
      </c>
      <c r="B6770" t="s">
        <v>13280</v>
      </c>
      <c r="C6770" t="s">
        <v>13277</v>
      </c>
    </row>
    <row r="6771" spans="1:3">
      <c r="A6771" t="s">
        <v>13275</v>
      </c>
      <c r="B6771" t="s">
        <v>13281</v>
      </c>
      <c r="C6771" t="s">
        <v>13277</v>
      </c>
    </row>
    <row r="6772" spans="1:3">
      <c r="A6772" t="s">
        <v>13282</v>
      </c>
      <c r="B6772" t="s">
        <v>13283</v>
      </c>
      <c r="C6772" t="s">
        <v>13284</v>
      </c>
    </row>
    <row r="6773" spans="1:3">
      <c r="A6773" t="s">
        <v>13282</v>
      </c>
      <c r="B6773" t="s">
        <v>13283</v>
      </c>
      <c r="C6773" t="s">
        <v>13284</v>
      </c>
    </row>
    <row r="6774" spans="1:3">
      <c r="A6774" t="s">
        <v>13282</v>
      </c>
      <c r="B6774" t="s">
        <v>13283</v>
      </c>
      <c r="C6774" t="s">
        <v>13284</v>
      </c>
    </row>
    <row r="6775" spans="1:3">
      <c r="A6775" t="s">
        <v>13282</v>
      </c>
      <c r="B6775" t="s">
        <v>13283</v>
      </c>
      <c r="C6775" t="s">
        <v>13284</v>
      </c>
    </row>
    <row r="6776" spans="1:3">
      <c r="A6776" t="s">
        <v>13282</v>
      </c>
      <c r="B6776" t="s">
        <v>13285</v>
      </c>
      <c r="C6776" t="s">
        <v>13284</v>
      </c>
    </row>
    <row r="6777" spans="1:3">
      <c r="A6777" t="s">
        <v>13286</v>
      </c>
      <c r="B6777" t="s">
        <v>13287</v>
      </c>
      <c r="C6777" t="s">
        <v>13288</v>
      </c>
    </row>
    <row r="6778" spans="1:3">
      <c r="A6778" t="s">
        <v>13289</v>
      </c>
      <c r="B6778" t="s">
        <v>13287</v>
      </c>
      <c r="C6778" t="s">
        <v>13290</v>
      </c>
    </row>
    <row r="6779" spans="1:3">
      <c r="A6779" t="s">
        <v>13291</v>
      </c>
      <c r="B6779" t="s">
        <v>13292</v>
      </c>
      <c r="C6779" t="s">
        <v>13293</v>
      </c>
    </row>
    <row r="6780" spans="1:3">
      <c r="A6780" t="s">
        <v>13294</v>
      </c>
      <c r="B6780" t="s">
        <v>13295</v>
      </c>
      <c r="C6780" t="s">
        <v>13296</v>
      </c>
    </row>
    <row r="6781" spans="1:3">
      <c r="A6781" t="s">
        <v>13297</v>
      </c>
      <c r="B6781" t="s">
        <v>13298</v>
      </c>
      <c r="C6781" t="s">
        <v>13299</v>
      </c>
    </row>
    <row r="6782" spans="1:3">
      <c r="A6782" t="s">
        <v>13300</v>
      </c>
      <c r="B6782" t="s">
        <v>13301</v>
      </c>
      <c r="C6782" t="s">
        <v>13302</v>
      </c>
    </row>
    <row r="6783" spans="1:3">
      <c r="A6783" t="s">
        <v>13303</v>
      </c>
      <c r="B6783" t="s">
        <v>13304</v>
      </c>
      <c r="C6783" t="s">
        <v>13305</v>
      </c>
    </row>
    <row r="6784" spans="1:3">
      <c r="A6784" t="s">
        <v>13303</v>
      </c>
      <c r="B6784" t="s">
        <v>13304</v>
      </c>
      <c r="C6784" t="s">
        <v>13305</v>
      </c>
    </row>
    <row r="6785" spans="1:3">
      <c r="A6785" t="s">
        <v>13306</v>
      </c>
      <c r="B6785" t="s">
        <v>13307</v>
      </c>
      <c r="C6785" t="s">
        <v>13308</v>
      </c>
    </row>
    <row r="6786" spans="1:3">
      <c r="A6786" t="s">
        <v>13306</v>
      </c>
      <c r="B6786" t="s">
        <v>13309</v>
      </c>
      <c r="C6786" t="s">
        <v>13308</v>
      </c>
    </row>
    <row r="6787" spans="1:3">
      <c r="A6787" t="s">
        <v>13310</v>
      </c>
      <c r="B6787" t="s">
        <v>13311</v>
      </c>
      <c r="C6787" t="s">
        <v>13312</v>
      </c>
    </row>
    <row r="6788" spans="1:3">
      <c r="A6788" t="s">
        <v>13310</v>
      </c>
      <c r="B6788" t="s">
        <v>13313</v>
      </c>
      <c r="C6788" t="s">
        <v>13312</v>
      </c>
    </row>
    <row r="6789" spans="1:3">
      <c r="A6789" t="s">
        <v>13310</v>
      </c>
      <c r="B6789" t="s">
        <v>13314</v>
      </c>
      <c r="C6789" t="s">
        <v>13312</v>
      </c>
    </row>
    <row r="6790" spans="1:3">
      <c r="A6790" t="s">
        <v>13315</v>
      </c>
      <c r="B6790" t="s">
        <v>13316</v>
      </c>
      <c r="C6790" t="s">
        <v>13317</v>
      </c>
    </row>
    <row r="6791" spans="1:3">
      <c r="A6791" t="s">
        <v>13318</v>
      </c>
      <c r="B6791" t="s">
        <v>13319</v>
      </c>
      <c r="C6791" t="s">
        <v>13320</v>
      </c>
    </row>
    <row r="6792" spans="1:3">
      <c r="A6792" t="s">
        <v>13321</v>
      </c>
      <c r="B6792" t="s">
        <v>13322</v>
      </c>
      <c r="C6792" t="s">
        <v>13323</v>
      </c>
    </row>
    <row r="6793" spans="1:3">
      <c r="A6793" t="s">
        <v>13324</v>
      </c>
      <c r="B6793" t="s">
        <v>13325</v>
      </c>
      <c r="C6793" t="s">
        <v>13326</v>
      </c>
    </row>
    <row r="6794" spans="1:3">
      <c r="A6794" t="s">
        <v>13327</v>
      </c>
      <c r="B6794" t="s">
        <v>13012</v>
      </c>
      <c r="C6794" t="s">
        <v>13328</v>
      </c>
    </row>
    <row r="6795" spans="1:3">
      <c r="A6795" t="s">
        <v>13329</v>
      </c>
      <c r="B6795" t="s">
        <v>13330</v>
      </c>
      <c r="C6795" t="s">
        <v>13331</v>
      </c>
    </row>
    <row r="6796" spans="1:3">
      <c r="A6796" t="s">
        <v>13332</v>
      </c>
      <c r="B6796" t="s">
        <v>13333</v>
      </c>
      <c r="C6796" t="s">
        <v>13334</v>
      </c>
    </row>
    <row r="6797" spans="1:3">
      <c r="A6797" t="s">
        <v>13332</v>
      </c>
      <c r="B6797" t="s">
        <v>13335</v>
      </c>
      <c r="C6797" t="s">
        <v>13334</v>
      </c>
    </row>
    <row r="6798" spans="1:3">
      <c r="A6798" t="s">
        <v>13336</v>
      </c>
      <c r="B6798" t="s">
        <v>13337</v>
      </c>
      <c r="C6798" t="s">
        <v>13338</v>
      </c>
    </row>
    <row r="6799" spans="1:3">
      <c r="A6799" t="s">
        <v>13339</v>
      </c>
      <c r="B6799" t="s">
        <v>13340</v>
      </c>
      <c r="C6799" t="s">
        <v>13341</v>
      </c>
    </row>
    <row r="6800" spans="1:3">
      <c r="A6800" t="s">
        <v>13342</v>
      </c>
      <c r="B6800" t="s">
        <v>13343</v>
      </c>
      <c r="C6800" t="s">
        <v>13344</v>
      </c>
    </row>
    <row r="6801" spans="1:3">
      <c r="A6801" t="s">
        <v>13345</v>
      </c>
      <c r="B6801" t="s">
        <v>13346</v>
      </c>
      <c r="C6801" t="s">
        <v>13347</v>
      </c>
    </row>
    <row r="6802" spans="1:3">
      <c r="A6802" t="s">
        <v>13348</v>
      </c>
      <c r="B6802" t="s">
        <v>13177</v>
      </c>
      <c r="C6802" t="s">
        <v>13349</v>
      </c>
    </row>
    <row r="6803" spans="1:3">
      <c r="A6803" t="s">
        <v>13350</v>
      </c>
      <c r="B6803" t="s">
        <v>13351</v>
      </c>
      <c r="C6803" t="s">
        <v>13352</v>
      </c>
    </row>
    <row r="6804" spans="1:3">
      <c r="A6804" t="s">
        <v>13353</v>
      </c>
      <c r="B6804" t="s">
        <v>13354</v>
      </c>
      <c r="C6804" t="s">
        <v>13355</v>
      </c>
    </row>
    <row r="6805" spans="1:3">
      <c r="A6805" t="s">
        <v>13356</v>
      </c>
      <c r="B6805" t="s">
        <v>13357</v>
      </c>
      <c r="C6805" t="s">
        <v>13358</v>
      </c>
    </row>
    <row r="6806" spans="1:3">
      <c r="A6806" t="s">
        <v>13359</v>
      </c>
      <c r="B6806" t="s">
        <v>13360</v>
      </c>
      <c r="C6806" t="s">
        <v>13361</v>
      </c>
    </row>
    <row r="6807" spans="1:3">
      <c r="A6807" t="s">
        <v>13362</v>
      </c>
      <c r="B6807" t="s">
        <v>13363</v>
      </c>
      <c r="C6807" t="s">
        <v>13364</v>
      </c>
    </row>
    <row r="6808" spans="1:3">
      <c r="A6808" t="s">
        <v>13362</v>
      </c>
      <c r="B6808" t="s">
        <v>13365</v>
      </c>
      <c r="C6808" t="s">
        <v>13364</v>
      </c>
    </row>
    <row r="6809" spans="1:3">
      <c r="A6809" t="s">
        <v>13366</v>
      </c>
      <c r="B6809" t="s">
        <v>13367</v>
      </c>
      <c r="C6809" t="s">
        <v>13368</v>
      </c>
    </row>
    <row r="6810" spans="1:3">
      <c r="A6810" t="s">
        <v>13369</v>
      </c>
      <c r="B6810" t="s">
        <v>13370</v>
      </c>
      <c r="C6810" t="s">
        <v>13371</v>
      </c>
    </row>
    <row r="6811" spans="1:3">
      <c r="A6811" t="s">
        <v>13369</v>
      </c>
      <c r="B6811" t="s">
        <v>13372</v>
      </c>
      <c r="C6811" t="s">
        <v>13371</v>
      </c>
    </row>
    <row r="6812" spans="1:3">
      <c r="A6812" t="s">
        <v>13369</v>
      </c>
      <c r="B6812" t="s">
        <v>13373</v>
      </c>
      <c r="C6812" t="s">
        <v>13371</v>
      </c>
    </row>
    <row r="6813" spans="1:3">
      <c r="A6813" t="s">
        <v>13369</v>
      </c>
      <c r="B6813" t="s">
        <v>13374</v>
      </c>
      <c r="C6813" t="s">
        <v>13371</v>
      </c>
    </row>
    <row r="6814" spans="1:3">
      <c r="A6814" t="s">
        <v>13375</v>
      </c>
      <c r="B6814" t="s">
        <v>13376</v>
      </c>
      <c r="C6814" t="s">
        <v>13377</v>
      </c>
    </row>
    <row r="6815" spans="1:3">
      <c r="A6815" t="s">
        <v>13378</v>
      </c>
      <c r="B6815" t="s">
        <v>13379</v>
      </c>
      <c r="C6815" t="s">
        <v>13380</v>
      </c>
    </row>
    <row r="6816" spans="1:3">
      <c r="A6816" t="s">
        <v>13378</v>
      </c>
      <c r="B6816" t="s">
        <v>13379</v>
      </c>
      <c r="C6816" t="s">
        <v>13380</v>
      </c>
    </row>
    <row r="6817" spans="1:3">
      <c r="A6817" t="s">
        <v>13381</v>
      </c>
      <c r="B6817" t="s">
        <v>13382</v>
      </c>
      <c r="C6817" t="s">
        <v>13383</v>
      </c>
    </row>
    <row r="6818" spans="1:3">
      <c r="A6818" t="s">
        <v>13384</v>
      </c>
      <c r="B6818" t="s">
        <v>13385</v>
      </c>
      <c r="C6818" t="s">
        <v>13386</v>
      </c>
    </row>
    <row r="6819" spans="1:3">
      <c r="A6819" t="s">
        <v>13387</v>
      </c>
      <c r="B6819" t="s">
        <v>13388</v>
      </c>
      <c r="C6819" t="s">
        <v>13389</v>
      </c>
    </row>
    <row r="6820" spans="1:3">
      <c r="A6820" t="s">
        <v>13387</v>
      </c>
      <c r="B6820" t="s">
        <v>13390</v>
      </c>
      <c r="C6820" t="s">
        <v>13389</v>
      </c>
    </row>
    <row r="6821" spans="1:3">
      <c r="A6821" t="s">
        <v>13391</v>
      </c>
      <c r="B6821" t="s">
        <v>13392</v>
      </c>
      <c r="C6821" t="s">
        <v>13393</v>
      </c>
    </row>
    <row r="6822" spans="1:3">
      <c r="A6822" t="s">
        <v>13394</v>
      </c>
      <c r="B6822" t="s">
        <v>13395</v>
      </c>
      <c r="C6822" t="s">
        <v>13396</v>
      </c>
    </row>
    <row r="6823" spans="1:3">
      <c r="A6823" t="s">
        <v>13394</v>
      </c>
      <c r="B6823" t="s">
        <v>13397</v>
      </c>
      <c r="C6823" t="s">
        <v>13396</v>
      </c>
    </row>
    <row r="6824" spans="1:3">
      <c r="A6824" t="s">
        <v>13394</v>
      </c>
      <c r="B6824" t="s">
        <v>13397</v>
      </c>
      <c r="C6824" t="s">
        <v>13396</v>
      </c>
    </row>
    <row r="6825" spans="1:3">
      <c r="A6825" t="s">
        <v>13394</v>
      </c>
      <c r="B6825" t="s">
        <v>13398</v>
      </c>
      <c r="C6825" t="s">
        <v>13396</v>
      </c>
    </row>
    <row r="6826" spans="1:3">
      <c r="A6826" t="s">
        <v>13399</v>
      </c>
      <c r="B6826" t="s">
        <v>13400</v>
      </c>
      <c r="C6826" t="s">
        <v>13401</v>
      </c>
    </row>
    <row r="6827" spans="1:3">
      <c r="A6827" t="s">
        <v>13402</v>
      </c>
      <c r="B6827" t="s">
        <v>13403</v>
      </c>
      <c r="C6827" t="s">
        <v>13404</v>
      </c>
    </row>
    <row r="6828" spans="1:3">
      <c r="A6828" t="s">
        <v>13405</v>
      </c>
      <c r="B6828" t="s">
        <v>13406</v>
      </c>
      <c r="C6828" t="s">
        <v>13407</v>
      </c>
    </row>
    <row r="6829" spans="1:3">
      <c r="A6829" t="s">
        <v>13408</v>
      </c>
      <c r="B6829" t="s">
        <v>13409</v>
      </c>
      <c r="C6829" t="s">
        <v>13410</v>
      </c>
    </row>
    <row r="6830" spans="1:3">
      <c r="A6830" t="s">
        <v>13411</v>
      </c>
      <c r="B6830" t="s">
        <v>13412</v>
      </c>
      <c r="C6830" t="s">
        <v>13413</v>
      </c>
    </row>
    <row r="6831" spans="1:3">
      <c r="A6831" t="s">
        <v>13414</v>
      </c>
      <c r="B6831" t="s">
        <v>13415</v>
      </c>
      <c r="C6831" t="s">
        <v>13416</v>
      </c>
    </row>
    <row r="6832" spans="1:3">
      <c r="A6832" t="s">
        <v>13417</v>
      </c>
      <c r="B6832" t="s">
        <v>13418</v>
      </c>
      <c r="C6832" t="s">
        <v>13419</v>
      </c>
    </row>
    <row r="6833" spans="1:3">
      <c r="A6833" t="s">
        <v>13420</v>
      </c>
      <c r="B6833" t="s">
        <v>13421</v>
      </c>
      <c r="C6833" t="s">
        <v>13422</v>
      </c>
    </row>
    <row r="6834" spans="1:3">
      <c r="A6834" t="s">
        <v>13423</v>
      </c>
      <c r="B6834" t="s">
        <v>13424</v>
      </c>
      <c r="C6834" t="s">
        <v>13425</v>
      </c>
    </row>
    <row r="6835" spans="1:3">
      <c r="A6835" t="s">
        <v>13426</v>
      </c>
      <c r="B6835" t="s">
        <v>13427</v>
      </c>
      <c r="C6835" t="s">
        <v>13428</v>
      </c>
    </row>
    <row r="6836" spans="1:3">
      <c r="A6836" t="s">
        <v>13429</v>
      </c>
      <c r="B6836" t="s">
        <v>13430</v>
      </c>
      <c r="C6836" t="s">
        <v>13431</v>
      </c>
    </row>
    <row r="6837" spans="1:3">
      <c r="A6837" t="s">
        <v>13432</v>
      </c>
      <c r="B6837" t="s">
        <v>13433</v>
      </c>
      <c r="C6837" t="s">
        <v>13434</v>
      </c>
    </row>
    <row r="6838" spans="1:3">
      <c r="A6838" t="s">
        <v>13435</v>
      </c>
      <c r="B6838" t="s">
        <v>13436</v>
      </c>
      <c r="C6838" t="s">
        <v>13437</v>
      </c>
    </row>
    <row r="6839" spans="1:3">
      <c r="A6839" t="s">
        <v>13438</v>
      </c>
      <c r="B6839" t="s">
        <v>13439</v>
      </c>
      <c r="C6839" t="s">
        <v>13440</v>
      </c>
    </row>
    <row r="6840" spans="1:3">
      <c r="A6840" t="s">
        <v>13438</v>
      </c>
      <c r="B6840" t="s">
        <v>13439</v>
      </c>
      <c r="C6840" t="s">
        <v>13440</v>
      </c>
    </row>
    <row r="6841" spans="1:3">
      <c r="A6841" t="s">
        <v>13438</v>
      </c>
      <c r="B6841" t="s">
        <v>13441</v>
      </c>
      <c r="C6841" t="s">
        <v>13440</v>
      </c>
    </row>
    <row r="6842" spans="1:3">
      <c r="A6842" t="s">
        <v>13442</v>
      </c>
      <c r="B6842" t="s">
        <v>13443</v>
      </c>
      <c r="C6842" t="s">
        <v>13444</v>
      </c>
    </row>
    <row r="6843" spans="1:3">
      <c r="A6843" t="s">
        <v>13445</v>
      </c>
      <c r="B6843" t="s">
        <v>13446</v>
      </c>
      <c r="C6843" t="s">
        <v>13447</v>
      </c>
    </row>
    <row r="6844" spans="1:3">
      <c r="A6844" t="s">
        <v>13448</v>
      </c>
      <c r="B6844" t="s">
        <v>13449</v>
      </c>
      <c r="C6844" t="s">
        <v>13450</v>
      </c>
    </row>
    <row r="6845" spans="1:3">
      <c r="A6845" t="s">
        <v>13451</v>
      </c>
      <c r="B6845" t="s">
        <v>13452</v>
      </c>
      <c r="C6845" t="s">
        <v>13453</v>
      </c>
    </row>
    <row r="6846" spans="1:3">
      <c r="A6846" t="s">
        <v>13451</v>
      </c>
      <c r="B6846" t="s">
        <v>13454</v>
      </c>
      <c r="C6846" t="s">
        <v>13453</v>
      </c>
    </row>
    <row r="6847" spans="1:3">
      <c r="A6847" t="s">
        <v>13455</v>
      </c>
      <c r="B6847" t="s">
        <v>13456</v>
      </c>
      <c r="C6847" t="s">
        <v>13457</v>
      </c>
    </row>
    <row r="6848" spans="1:3">
      <c r="A6848" t="s">
        <v>13458</v>
      </c>
      <c r="B6848" t="s">
        <v>13459</v>
      </c>
      <c r="C6848" t="s">
        <v>13460</v>
      </c>
    </row>
    <row r="6849" spans="1:3">
      <c r="A6849" t="s">
        <v>13461</v>
      </c>
      <c r="B6849" t="s">
        <v>13462</v>
      </c>
      <c r="C6849" t="s">
        <v>13463</v>
      </c>
    </row>
    <row r="6850" spans="1:3">
      <c r="A6850" t="s">
        <v>13464</v>
      </c>
      <c r="B6850" t="s">
        <v>13465</v>
      </c>
      <c r="C6850" t="s">
        <v>13466</v>
      </c>
    </row>
    <row r="6851" spans="1:3">
      <c r="A6851" t="s">
        <v>13467</v>
      </c>
      <c r="B6851" t="s">
        <v>13468</v>
      </c>
      <c r="C6851" t="s">
        <v>13469</v>
      </c>
    </row>
    <row r="6852" spans="1:3">
      <c r="A6852" t="s">
        <v>13470</v>
      </c>
      <c r="B6852" t="s">
        <v>13471</v>
      </c>
      <c r="C6852" t="s">
        <v>13472</v>
      </c>
    </row>
    <row r="6853" spans="1:3">
      <c r="A6853" t="s">
        <v>13473</v>
      </c>
      <c r="B6853" t="s">
        <v>13474</v>
      </c>
      <c r="C6853" t="s">
        <v>13475</v>
      </c>
    </row>
    <row r="6854" spans="1:3">
      <c r="A6854" t="s">
        <v>13476</v>
      </c>
      <c r="B6854" t="s">
        <v>13477</v>
      </c>
      <c r="C6854" t="s">
        <v>13478</v>
      </c>
    </row>
    <row r="6855" spans="1:3">
      <c r="A6855" t="s">
        <v>13476</v>
      </c>
      <c r="B6855" t="s">
        <v>13479</v>
      </c>
      <c r="C6855" t="s">
        <v>13478</v>
      </c>
    </row>
    <row r="6856" spans="1:3">
      <c r="A6856" t="s">
        <v>13476</v>
      </c>
      <c r="B6856" t="s">
        <v>13480</v>
      </c>
      <c r="C6856" t="s">
        <v>13478</v>
      </c>
    </row>
    <row r="6857" spans="1:3">
      <c r="A6857" t="s">
        <v>13481</v>
      </c>
      <c r="B6857" t="s">
        <v>13482</v>
      </c>
      <c r="C6857" t="s">
        <v>13483</v>
      </c>
    </row>
    <row r="6858" spans="1:3">
      <c r="A6858" t="s">
        <v>13484</v>
      </c>
      <c r="B6858" t="s">
        <v>13485</v>
      </c>
      <c r="C6858" t="s">
        <v>13486</v>
      </c>
    </row>
    <row r="6859" spans="1:3">
      <c r="A6859" t="s">
        <v>13487</v>
      </c>
      <c r="B6859" t="s">
        <v>13488</v>
      </c>
      <c r="C6859" t="s">
        <v>13489</v>
      </c>
    </row>
    <row r="6860" spans="1:3">
      <c r="A6860" t="s">
        <v>13490</v>
      </c>
      <c r="B6860" t="s">
        <v>13491</v>
      </c>
      <c r="C6860" t="s">
        <v>13492</v>
      </c>
    </row>
    <row r="6861" spans="1:3">
      <c r="A6861" t="s">
        <v>13493</v>
      </c>
      <c r="B6861" t="s">
        <v>13494</v>
      </c>
      <c r="C6861" t="s">
        <v>13495</v>
      </c>
    </row>
    <row r="6862" spans="1:3">
      <c r="A6862" t="s">
        <v>13496</v>
      </c>
      <c r="B6862" t="s">
        <v>13497</v>
      </c>
      <c r="C6862" t="s">
        <v>13498</v>
      </c>
    </row>
    <row r="6863" spans="1:3">
      <c r="A6863" t="s">
        <v>13499</v>
      </c>
      <c r="B6863" t="s">
        <v>13500</v>
      </c>
      <c r="C6863" t="s">
        <v>13501</v>
      </c>
    </row>
    <row r="6864" spans="1:3">
      <c r="A6864" t="s">
        <v>13499</v>
      </c>
      <c r="B6864" t="s">
        <v>13502</v>
      </c>
      <c r="C6864" t="s">
        <v>13501</v>
      </c>
    </row>
    <row r="6865" spans="1:3">
      <c r="A6865" t="s">
        <v>13499</v>
      </c>
      <c r="B6865" t="s">
        <v>13502</v>
      </c>
      <c r="C6865" t="s">
        <v>13501</v>
      </c>
    </row>
    <row r="6866" spans="1:3">
      <c r="A6866" t="s">
        <v>13503</v>
      </c>
      <c r="B6866" t="s">
        <v>13504</v>
      </c>
      <c r="C6866" t="s">
        <v>13505</v>
      </c>
    </row>
    <row r="6867" spans="1:3">
      <c r="A6867" t="s">
        <v>13506</v>
      </c>
      <c r="B6867" t="s">
        <v>13507</v>
      </c>
      <c r="C6867" t="s">
        <v>13508</v>
      </c>
    </row>
    <row r="6868" spans="1:3">
      <c r="A6868" t="s">
        <v>13506</v>
      </c>
      <c r="B6868" t="s">
        <v>13509</v>
      </c>
      <c r="C6868" t="s">
        <v>13508</v>
      </c>
    </row>
    <row r="6869" spans="1:3">
      <c r="A6869" t="s">
        <v>13506</v>
      </c>
      <c r="B6869" t="s">
        <v>13510</v>
      </c>
      <c r="C6869" t="s">
        <v>13508</v>
      </c>
    </row>
    <row r="6870" spans="1:3">
      <c r="A6870" t="s">
        <v>13511</v>
      </c>
      <c r="B6870" t="s">
        <v>13512</v>
      </c>
      <c r="C6870" t="s">
        <v>13513</v>
      </c>
    </row>
    <row r="6871" spans="1:3">
      <c r="A6871" t="s">
        <v>13511</v>
      </c>
      <c r="B6871" t="s">
        <v>13514</v>
      </c>
      <c r="C6871" t="s">
        <v>13513</v>
      </c>
    </row>
    <row r="6872" spans="1:3">
      <c r="A6872" t="s">
        <v>13515</v>
      </c>
      <c r="B6872" t="s">
        <v>13516</v>
      </c>
      <c r="C6872" t="s">
        <v>13517</v>
      </c>
    </row>
    <row r="6873" spans="1:3">
      <c r="A6873" t="s">
        <v>13515</v>
      </c>
      <c r="B6873" t="s">
        <v>13516</v>
      </c>
      <c r="C6873" t="s">
        <v>13517</v>
      </c>
    </row>
    <row r="6874" spans="1:3">
      <c r="A6874" t="s">
        <v>13515</v>
      </c>
      <c r="B6874" t="s">
        <v>13516</v>
      </c>
      <c r="C6874" t="s">
        <v>13517</v>
      </c>
    </row>
    <row r="6875" spans="1:3">
      <c r="A6875" t="s">
        <v>13518</v>
      </c>
      <c r="B6875" t="s">
        <v>13519</v>
      </c>
      <c r="C6875" t="s">
        <v>13520</v>
      </c>
    </row>
    <row r="6876" spans="1:3">
      <c r="A6876" t="s">
        <v>13521</v>
      </c>
      <c r="B6876" t="s">
        <v>13522</v>
      </c>
      <c r="C6876" t="s">
        <v>13523</v>
      </c>
    </row>
    <row r="6877" spans="1:3">
      <c r="A6877" t="s">
        <v>13521</v>
      </c>
      <c r="B6877" t="s">
        <v>13524</v>
      </c>
      <c r="C6877" t="s">
        <v>13523</v>
      </c>
    </row>
    <row r="6878" spans="1:3">
      <c r="A6878" t="s">
        <v>13525</v>
      </c>
      <c r="B6878" t="s">
        <v>13526</v>
      </c>
      <c r="C6878" t="s">
        <v>13527</v>
      </c>
    </row>
    <row r="6879" spans="1:3">
      <c r="A6879" t="s">
        <v>13528</v>
      </c>
      <c r="B6879" t="s">
        <v>13529</v>
      </c>
      <c r="C6879" t="s">
        <v>13530</v>
      </c>
    </row>
    <row r="6880" spans="1:3">
      <c r="A6880" t="s">
        <v>13531</v>
      </c>
      <c r="B6880" t="s">
        <v>13532</v>
      </c>
      <c r="C6880" t="s">
        <v>13533</v>
      </c>
    </row>
    <row r="6881" spans="1:3">
      <c r="A6881" t="s">
        <v>13531</v>
      </c>
      <c r="B6881" t="s">
        <v>13532</v>
      </c>
      <c r="C6881" t="s">
        <v>13533</v>
      </c>
    </row>
    <row r="6882" spans="1:3">
      <c r="A6882" t="s">
        <v>13531</v>
      </c>
      <c r="B6882" t="s">
        <v>13534</v>
      </c>
      <c r="C6882" t="s">
        <v>13533</v>
      </c>
    </row>
    <row r="6883" spans="1:3">
      <c r="A6883" t="s">
        <v>13535</v>
      </c>
      <c r="B6883" t="s">
        <v>13536</v>
      </c>
      <c r="C6883" t="s">
        <v>13537</v>
      </c>
    </row>
    <row r="6884" spans="1:3">
      <c r="A6884" t="s">
        <v>13535</v>
      </c>
      <c r="B6884" t="s">
        <v>13536</v>
      </c>
      <c r="C6884" t="s">
        <v>13537</v>
      </c>
    </row>
    <row r="6885" spans="1:3">
      <c r="A6885" t="s">
        <v>13538</v>
      </c>
      <c r="B6885" t="s">
        <v>13539</v>
      </c>
      <c r="C6885" t="s">
        <v>13540</v>
      </c>
    </row>
    <row r="6886" spans="1:3">
      <c r="A6886" t="s">
        <v>13541</v>
      </c>
      <c r="B6886" t="s">
        <v>5217</v>
      </c>
      <c r="C6886" t="s">
        <v>13542</v>
      </c>
    </row>
    <row r="6887" spans="1:3">
      <c r="A6887" t="s">
        <v>13543</v>
      </c>
      <c r="B6887" t="s">
        <v>13544</v>
      </c>
      <c r="C6887" t="s">
        <v>13545</v>
      </c>
    </row>
    <row r="6888" spans="1:3">
      <c r="A6888" t="s">
        <v>13546</v>
      </c>
      <c r="B6888" t="s">
        <v>13547</v>
      </c>
      <c r="C6888" t="s">
        <v>13548</v>
      </c>
    </row>
    <row r="6889" spans="1:3">
      <c r="A6889" t="s">
        <v>13549</v>
      </c>
      <c r="B6889" t="s">
        <v>13550</v>
      </c>
      <c r="C6889" t="s">
        <v>13551</v>
      </c>
    </row>
    <row r="6890" spans="1:3">
      <c r="A6890" t="s">
        <v>13552</v>
      </c>
      <c r="B6890" t="s">
        <v>13553</v>
      </c>
      <c r="C6890" t="s">
        <v>13554</v>
      </c>
    </row>
    <row r="6891" spans="1:3">
      <c r="A6891" t="s">
        <v>13555</v>
      </c>
      <c r="B6891" t="s">
        <v>13556</v>
      </c>
      <c r="C6891" t="s">
        <v>13557</v>
      </c>
    </row>
    <row r="6892" spans="1:3">
      <c r="A6892" t="s">
        <v>13558</v>
      </c>
      <c r="B6892" t="s">
        <v>13559</v>
      </c>
      <c r="C6892" t="s">
        <v>13560</v>
      </c>
    </row>
    <row r="6893" spans="1:3">
      <c r="A6893" t="s">
        <v>13558</v>
      </c>
      <c r="B6893" t="s">
        <v>13561</v>
      </c>
      <c r="C6893" t="s">
        <v>13560</v>
      </c>
    </row>
    <row r="6894" spans="1:3">
      <c r="A6894" t="s">
        <v>13562</v>
      </c>
      <c r="B6894" t="s">
        <v>13563</v>
      </c>
      <c r="C6894" t="s">
        <v>13564</v>
      </c>
    </row>
    <row r="6895" spans="1:3">
      <c r="A6895" t="s">
        <v>13562</v>
      </c>
      <c r="B6895" t="s">
        <v>13565</v>
      </c>
      <c r="C6895" t="s">
        <v>13564</v>
      </c>
    </row>
    <row r="6896" spans="1:3">
      <c r="A6896" t="s">
        <v>13566</v>
      </c>
      <c r="B6896" t="s">
        <v>13567</v>
      </c>
      <c r="C6896" t="s">
        <v>13568</v>
      </c>
    </row>
    <row r="6897" spans="1:3">
      <c r="A6897" t="s">
        <v>13569</v>
      </c>
      <c r="B6897" t="s">
        <v>13570</v>
      </c>
      <c r="C6897" t="s">
        <v>13571</v>
      </c>
    </row>
    <row r="6898" spans="1:3">
      <c r="A6898" t="s">
        <v>13572</v>
      </c>
      <c r="B6898" t="s">
        <v>13573</v>
      </c>
      <c r="C6898" t="s">
        <v>13574</v>
      </c>
    </row>
    <row r="6899" spans="1:3">
      <c r="A6899" t="s">
        <v>13575</v>
      </c>
      <c r="B6899" t="s">
        <v>13576</v>
      </c>
      <c r="C6899" t="s">
        <v>13577</v>
      </c>
    </row>
    <row r="6900" spans="1:3">
      <c r="A6900" t="s">
        <v>13578</v>
      </c>
      <c r="B6900" t="s">
        <v>13579</v>
      </c>
      <c r="C6900" t="s">
        <v>13580</v>
      </c>
    </row>
    <row r="6901" spans="1:3">
      <c r="A6901" t="s">
        <v>13581</v>
      </c>
      <c r="B6901" t="s">
        <v>13582</v>
      </c>
      <c r="C6901" t="s">
        <v>13583</v>
      </c>
    </row>
    <row r="6902" spans="1:3">
      <c r="A6902" t="s">
        <v>13581</v>
      </c>
      <c r="B6902" t="s">
        <v>13584</v>
      </c>
      <c r="C6902" t="s">
        <v>13583</v>
      </c>
    </row>
    <row r="6903" spans="1:3">
      <c r="A6903" t="s">
        <v>13581</v>
      </c>
      <c r="B6903" t="s">
        <v>13585</v>
      </c>
      <c r="C6903" t="s">
        <v>13583</v>
      </c>
    </row>
    <row r="6904" spans="1:3">
      <c r="A6904" t="s">
        <v>13581</v>
      </c>
      <c r="B6904" t="s">
        <v>13586</v>
      </c>
      <c r="C6904" t="s">
        <v>13583</v>
      </c>
    </row>
    <row r="6905" spans="1:3">
      <c r="A6905" t="s">
        <v>13581</v>
      </c>
      <c r="B6905" t="s">
        <v>13586</v>
      </c>
      <c r="C6905" t="s">
        <v>13583</v>
      </c>
    </row>
    <row r="6906" spans="1:3">
      <c r="A6906" t="s">
        <v>13581</v>
      </c>
      <c r="B6906" t="s">
        <v>13586</v>
      </c>
      <c r="C6906" t="s">
        <v>13583</v>
      </c>
    </row>
    <row r="6907" spans="1:3">
      <c r="A6907" t="s">
        <v>13581</v>
      </c>
      <c r="B6907" t="s">
        <v>13587</v>
      </c>
      <c r="C6907" t="s">
        <v>13583</v>
      </c>
    </row>
    <row r="6908" spans="1:3">
      <c r="A6908" t="s">
        <v>13581</v>
      </c>
      <c r="B6908" t="s">
        <v>13588</v>
      </c>
      <c r="C6908" t="s">
        <v>13583</v>
      </c>
    </row>
    <row r="6909" spans="1:3">
      <c r="A6909" t="s">
        <v>13589</v>
      </c>
      <c r="B6909" t="s">
        <v>13590</v>
      </c>
      <c r="C6909" t="s">
        <v>13591</v>
      </c>
    </row>
    <row r="6910" spans="1:3">
      <c r="A6910" t="s">
        <v>13592</v>
      </c>
      <c r="B6910" t="s">
        <v>13593</v>
      </c>
      <c r="C6910" t="s">
        <v>13594</v>
      </c>
    </row>
    <row r="6911" spans="1:3">
      <c r="A6911" t="s">
        <v>13595</v>
      </c>
      <c r="B6911" t="s">
        <v>13596</v>
      </c>
      <c r="C6911" t="s">
        <v>13597</v>
      </c>
    </row>
    <row r="6912" spans="1:3">
      <c r="A6912" t="s">
        <v>13595</v>
      </c>
      <c r="B6912" t="s">
        <v>13598</v>
      </c>
      <c r="C6912" t="s">
        <v>13597</v>
      </c>
    </row>
    <row r="6913" spans="1:3">
      <c r="A6913" t="s">
        <v>13599</v>
      </c>
      <c r="B6913" t="s">
        <v>13600</v>
      </c>
      <c r="C6913" t="s">
        <v>13601</v>
      </c>
    </row>
    <row r="6914" spans="1:3">
      <c r="A6914" t="s">
        <v>13599</v>
      </c>
      <c r="B6914" t="s">
        <v>13602</v>
      </c>
      <c r="C6914" t="s">
        <v>13601</v>
      </c>
    </row>
    <row r="6915" spans="1:3">
      <c r="A6915" t="s">
        <v>13603</v>
      </c>
      <c r="B6915" t="s">
        <v>13604</v>
      </c>
      <c r="C6915" t="s">
        <v>13605</v>
      </c>
    </row>
    <row r="6916" spans="1:3">
      <c r="A6916" t="s">
        <v>13603</v>
      </c>
      <c r="B6916" t="s">
        <v>13606</v>
      </c>
      <c r="C6916" t="s">
        <v>13605</v>
      </c>
    </row>
    <row r="6917" spans="1:3">
      <c r="A6917" t="s">
        <v>13603</v>
      </c>
      <c r="B6917" t="s">
        <v>13607</v>
      </c>
      <c r="C6917" t="s">
        <v>13605</v>
      </c>
    </row>
    <row r="6918" spans="1:3">
      <c r="A6918" t="s">
        <v>13603</v>
      </c>
      <c r="B6918" t="s">
        <v>13607</v>
      </c>
      <c r="C6918" t="s">
        <v>13605</v>
      </c>
    </row>
    <row r="6919" spans="1:3">
      <c r="A6919" t="s">
        <v>13608</v>
      </c>
      <c r="B6919" t="s">
        <v>13609</v>
      </c>
      <c r="C6919" t="s">
        <v>13610</v>
      </c>
    </row>
    <row r="6920" spans="1:3">
      <c r="A6920" t="s">
        <v>13611</v>
      </c>
      <c r="B6920" t="s">
        <v>13612</v>
      </c>
      <c r="C6920" t="s">
        <v>13613</v>
      </c>
    </row>
    <row r="6921" spans="1:3">
      <c r="A6921" t="s">
        <v>13611</v>
      </c>
      <c r="B6921" t="s">
        <v>13614</v>
      </c>
      <c r="C6921" t="s">
        <v>13613</v>
      </c>
    </row>
    <row r="6922" spans="1:3">
      <c r="A6922" t="s">
        <v>13615</v>
      </c>
      <c r="B6922" t="s">
        <v>13616</v>
      </c>
      <c r="C6922" t="s">
        <v>13617</v>
      </c>
    </row>
    <row r="6923" spans="1:3">
      <c r="A6923" t="s">
        <v>13615</v>
      </c>
      <c r="B6923" t="s">
        <v>13618</v>
      </c>
      <c r="C6923" t="s">
        <v>13617</v>
      </c>
    </row>
    <row r="6924" spans="1:3">
      <c r="A6924" t="s">
        <v>13619</v>
      </c>
      <c r="B6924" t="s">
        <v>13620</v>
      </c>
      <c r="C6924" t="s">
        <v>13621</v>
      </c>
    </row>
    <row r="6925" spans="1:3">
      <c r="A6925" t="s">
        <v>13619</v>
      </c>
      <c r="B6925" t="s">
        <v>13622</v>
      </c>
      <c r="C6925" t="s">
        <v>13621</v>
      </c>
    </row>
    <row r="6926" spans="1:3">
      <c r="A6926" t="s">
        <v>13619</v>
      </c>
      <c r="B6926" t="s">
        <v>13623</v>
      </c>
      <c r="C6926" t="s">
        <v>13621</v>
      </c>
    </row>
    <row r="6927" spans="1:3">
      <c r="A6927" t="s">
        <v>13624</v>
      </c>
      <c r="B6927" t="s">
        <v>13625</v>
      </c>
      <c r="C6927" t="s">
        <v>13626</v>
      </c>
    </row>
    <row r="6928" spans="1:3">
      <c r="A6928" t="s">
        <v>13627</v>
      </c>
      <c r="B6928" t="s">
        <v>13628</v>
      </c>
      <c r="C6928" t="s">
        <v>13629</v>
      </c>
    </row>
    <row r="6929" spans="1:3">
      <c r="A6929" t="s">
        <v>13627</v>
      </c>
      <c r="B6929" t="s">
        <v>13630</v>
      </c>
      <c r="C6929" t="s">
        <v>13629</v>
      </c>
    </row>
    <row r="6930" spans="1:3">
      <c r="A6930" t="s">
        <v>13627</v>
      </c>
      <c r="B6930" t="s">
        <v>13631</v>
      </c>
      <c r="C6930" t="s">
        <v>13629</v>
      </c>
    </row>
    <row r="6931" spans="1:3">
      <c r="A6931" t="s">
        <v>13632</v>
      </c>
      <c r="B6931" t="s">
        <v>13633</v>
      </c>
      <c r="C6931" t="s">
        <v>13634</v>
      </c>
    </row>
    <row r="6932" spans="1:3">
      <c r="A6932" t="s">
        <v>13635</v>
      </c>
      <c r="B6932" t="s">
        <v>13636</v>
      </c>
      <c r="C6932" t="s">
        <v>13637</v>
      </c>
    </row>
    <row r="6933" spans="1:3">
      <c r="A6933" t="s">
        <v>13638</v>
      </c>
      <c r="B6933" t="s">
        <v>13639</v>
      </c>
      <c r="C6933" t="s">
        <v>13640</v>
      </c>
    </row>
    <row r="6934" spans="1:3">
      <c r="A6934" t="s">
        <v>13641</v>
      </c>
      <c r="B6934" t="s">
        <v>13642</v>
      </c>
      <c r="C6934" t="s">
        <v>13643</v>
      </c>
    </row>
    <row r="6935" spans="1:3">
      <c r="A6935" t="s">
        <v>13641</v>
      </c>
      <c r="B6935" t="s">
        <v>13644</v>
      </c>
      <c r="C6935" t="s">
        <v>13643</v>
      </c>
    </row>
    <row r="6936" spans="1:3">
      <c r="A6936" t="s">
        <v>13645</v>
      </c>
      <c r="B6936" t="s">
        <v>13646</v>
      </c>
      <c r="C6936" t="s">
        <v>13647</v>
      </c>
    </row>
    <row r="6937" spans="1:3">
      <c r="A6937" t="s">
        <v>13648</v>
      </c>
      <c r="B6937" t="s">
        <v>13649</v>
      </c>
      <c r="C6937" t="s">
        <v>13650</v>
      </c>
    </row>
    <row r="6938" spans="1:3">
      <c r="A6938" t="s">
        <v>13651</v>
      </c>
      <c r="B6938" t="s">
        <v>13652</v>
      </c>
      <c r="C6938" t="s">
        <v>13653</v>
      </c>
    </row>
    <row r="6939" spans="1:3">
      <c r="A6939" t="s">
        <v>13654</v>
      </c>
      <c r="B6939" t="s">
        <v>13655</v>
      </c>
      <c r="C6939" t="s">
        <v>13656</v>
      </c>
    </row>
    <row r="6940" spans="1:3">
      <c r="A6940" t="s">
        <v>13657</v>
      </c>
      <c r="B6940" t="s">
        <v>13658</v>
      </c>
      <c r="C6940" t="s">
        <v>13659</v>
      </c>
    </row>
    <row r="6941" spans="1:3">
      <c r="A6941" t="s">
        <v>13660</v>
      </c>
      <c r="B6941" t="s">
        <v>13661</v>
      </c>
      <c r="C6941" t="s">
        <v>13662</v>
      </c>
    </row>
    <row r="6942" spans="1:3">
      <c r="A6942" t="s">
        <v>13663</v>
      </c>
      <c r="B6942" t="s">
        <v>13664</v>
      </c>
      <c r="C6942" t="s">
        <v>13665</v>
      </c>
    </row>
    <row r="6943" spans="1:3">
      <c r="A6943" t="s">
        <v>13666</v>
      </c>
      <c r="B6943" t="s">
        <v>13667</v>
      </c>
      <c r="C6943" t="s">
        <v>13668</v>
      </c>
    </row>
    <row r="6944" spans="1:3">
      <c r="A6944" t="s">
        <v>13669</v>
      </c>
      <c r="B6944" t="s">
        <v>13670</v>
      </c>
      <c r="C6944" t="s">
        <v>13671</v>
      </c>
    </row>
    <row r="6945" spans="1:3">
      <c r="A6945" t="s">
        <v>13672</v>
      </c>
      <c r="B6945" t="s">
        <v>13673</v>
      </c>
      <c r="C6945" t="s">
        <v>13674</v>
      </c>
    </row>
    <row r="6946" spans="1:3">
      <c r="A6946" t="s">
        <v>13672</v>
      </c>
      <c r="B6946" t="s">
        <v>7100</v>
      </c>
      <c r="C6946" t="s">
        <v>13674</v>
      </c>
    </row>
    <row r="6947" spans="1:3">
      <c r="A6947" t="s">
        <v>13672</v>
      </c>
      <c r="B6947" t="s">
        <v>7100</v>
      </c>
      <c r="C6947" t="s">
        <v>13674</v>
      </c>
    </row>
    <row r="6948" spans="1:3">
      <c r="A6948" t="s">
        <v>13672</v>
      </c>
      <c r="B6948" t="s">
        <v>13675</v>
      </c>
      <c r="C6948" t="s">
        <v>13674</v>
      </c>
    </row>
    <row r="6949" spans="1:3">
      <c r="A6949" t="s">
        <v>13672</v>
      </c>
      <c r="B6949" t="s">
        <v>13676</v>
      </c>
      <c r="C6949" t="s">
        <v>13674</v>
      </c>
    </row>
    <row r="6950" spans="1:3">
      <c r="A6950" t="s">
        <v>13672</v>
      </c>
      <c r="B6950" t="s">
        <v>13676</v>
      </c>
      <c r="C6950" t="s">
        <v>13674</v>
      </c>
    </row>
    <row r="6951" spans="1:3">
      <c r="A6951" t="s">
        <v>13672</v>
      </c>
      <c r="B6951" t="s">
        <v>13676</v>
      </c>
      <c r="C6951" t="s">
        <v>13674</v>
      </c>
    </row>
    <row r="6952" spans="1:3">
      <c r="A6952" t="s">
        <v>13672</v>
      </c>
      <c r="B6952" t="s">
        <v>13676</v>
      </c>
      <c r="C6952" t="s">
        <v>13674</v>
      </c>
    </row>
    <row r="6953" spans="1:3">
      <c r="A6953" t="s">
        <v>13672</v>
      </c>
      <c r="B6953" t="s">
        <v>13676</v>
      </c>
      <c r="C6953" t="s">
        <v>13674</v>
      </c>
    </row>
    <row r="6954" spans="1:3">
      <c r="A6954" t="s">
        <v>13672</v>
      </c>
      <c r="B6954" t="s">
        <v>13676</v>
      </c>
      <c r="C6954" t="s">
        <v>13674</v>
      </c>
    </row>
    <row r="6955" spans="1:3">
      <c r="A6955" t="s">
        <v>13672</v>
      </c>
      <c r="B6955" t="s">
        <v>13676</v>
      </c>
      <c r="C6955" t="s">
        <v>13674</v>
      </c>
    </row>
    <row r="6956" spans="1:3">
      <c r="A6956" t="s">
        <v>13672</v>
      </c>
      <c r="B6956" t="s">
        <v>13676</v>
      </c>
      <c r="C6956" t="s">
        <v>13674</v>
      </c>
    </row>
    <row r="6957" spans="1:3">
      <c r="A6957" t="s">
        <v>13672</v>
      </c>
      <c r="B6957" t="s">
        <v>13676</v>
      </c>
      <c r="C6957" t="s">
        <v>13674</v>
      </c>
    </row>
    <row r="6958" spans="1:3">
      <c r="A6958" t="s">
        <v>13672</v>
      </c>
      <c r="B6958" t="s">
        <v>13677</v>
      </c>
      <c r="C6958" t="s">
        <v>13674</v>
      </c>
    </row>
    <row r="6959" spans="1:3">
      <c r="A6959" t="s">
        <v>13672</v>
      </c>
      <c r="B6959" t="s">
        <v>13678</v>
      </c>
      <c r="C6959" t="s">
        <v>13674</v>
      </c>
    </row>
    <row r="6960" spans="1:3">
      <c r="A6960" t="s">
        <v>13672</v>
      </c>
      <c r="B6960" t="s">
        <v>13678</v>
      </c>
      <c r="C6960" t="s">
        <v>13674</v>
      </c>
    </row>
    <row r="6961" spans="1:3">
      <c r="A6961" t="s">
        <v>13672</v>
      </c>
      <c r="B6961" t="s">
        <v>13678</v>
      </c>
      <c r="C6961" t="s">
        <v>13674</v>
      </c>
    </row>
    <row r="6962" spans="1:3">
      <c r="A6962" t="s">
        <v>13672</v>
      </c>
      <c r="B6962" t="s">
        <v>13678</v>
      </c>
      <c r="C6962" t="s">
        <v>13674</v>
      </c>
    </row>
    <row r="6963" spans="1:3">
      <c r="A6963" t="s">
        <v>13672</v>
      </c>
      <c r="B6963" t="s">
        <v>13679</v>
      </c>
      <c r="C6963" t="s">
        <v>13674</v>
      </c>
    </row>
    <row r="6964" spans="1:3">
      <c r="A6964" t="s">
        <v>13680</v>
      </c>
      <c r="B6964" t="s">
        <v>13681</v>
      </c>
      <c r="C6964" t="s">
        <v>13682</v>
      </c>
    </row>
    <row r="6965" spans="1:3">
      <c r="A6965" t="s">
        <v>13680</v>
      </c>
      <c r="B6965" t="s">
        <v>13683</v>
      </c>
      <c r="C6965" t="s">
        <v>13682</v>
      </c>
    </row>
    <row r="6966" spans="1:3">
      <c r="A6966" t="s">
        <v>13684</v>
      </c>
      <c r="B6966" t="s">
        <v>13685</v>
      </c>
      <c r="C6966" t="s">
        <v>13686</v>
      </c>
    </row>
    <row r="6967" spans="1:3">
      <c r="A6967" t="s">
        <v>13684</v>
      </c>
      <c r="B6967" t="s">
        <v>4917</v>
      </c>
      <c r="C6967" t="s">
        <v>13686</v>
      </c>
    </row>
    <row r="6968" spans="1:3">
      <c r="A6968" t="s">
        <v>13687</v>
      </c>
      <c r="B6968" t="s">
        <v>13688</v>
      </c>
      <c r="C6968" t="s">
        <v>13689</v>
      </c>
    </row>
    <row r="6969" spans="1:3">
      <c r="A6969" t="s">
        <v>13690</v>
      </c>
      <c r="B6969" t="s">
        <v>13691</v>
      </c>
      <c r="C6969" t="s">
        <v>13692</v>
      </c>
    </row>
    <row r="6970" spans="1:3">
      <c r="A6970" t="s">
        <v>13693</v>
      </c>
      <c r="B6970" t="s">
        <v>13694</v>
      </c>
      <c r="C6970" t="s">
        <v>13695</v>
      </c>
    </row>
    <row r="6971" spans="1:3">
      <c r="A6971" t="s">
        <v>13693</v>
      </c>
      <c r="B6971" t="s">
        <v>13696</v>
      </c>
      <c r="C6971" t="s">
        <v>13695</v>
      </c>
    </row>
    <row r="6972" spans="1:3">
      <c r="A6972" t="s">
        <v>13697</v>
      </c>
      <c r="B6972" t="s">
        <v>13698</v>
      </c>
      <c r="C6972" t="s">
        <v>13699</v>
      </c>
    </row>
    <row r="6973" spans="1:3">
      <c r="A6973" t="s">
        <v>13700</v>
      </c>
      <c r="B6973" t="s">
        <v>13701</v>
      </c>
      <c r="C6973" t="s">
        <v>13702</v>
      </c>
    </row>
    <row r="6974" spans="1:3">
      <c r="A6974" t="s">
        <v>13703</v>
      </c>
      <c r="B6974" t="s">
        <v>13704</v>
      </c>
      <c r="C6974" t="s">
        <v>13705</v>
      </c>
    </row>
    <row r="6975" spans="1:3">
      <c r="A6975" t="s">
        <v>13703</v>
      </c>
      <c r="B6975" t="s">
        <v>13706</v>
      </c>
      <c r="C6975" t="s">
        <v>13705</v>
      </c>
    </row>
    <row r="6976" spans="1:3">
      <c r="A6976" t="s">
        <v>13707</v>
      </c>
      <c r="B6976" t="s">
        <v>13708</v>
      </c>
      <c r="C6976" t="s">
        <v>13709</v>
      </c>
    </row>
    <row r="6977" spans="1:3">
      <c r="A6977" t="s">
        <v>13710</v>
      </c>
      <c r="B6977" t="s">
        <v>13711</v>
      </c>
      <c r="C6977" t="s">
        <v>13712</v>
      </c>
    </row>
    <row r="6978" spans="1:3">
      <c r="A6978" t="s">
        <v>13713</v>
      </c>
      <c r="B6978" t="s">
        <v>13714</v>
      </c>
      <c r="C6978" t="s">
        <v>13715</v>
      </c>
    </row>
    <row r="6979" spans="1:3">
      <c r="A6979" t="s">
        <v>13716</v>
      </c>
      <c r="B6979" t="s">
        <v>13717</v>
      </c>
      <c r="C6979" t="s">
        <v>13718</v>
      </c>
    </row>
    <row r="6980" spans="1:3">
      <c r="A6980" t="s">
        <v>13719</v>
      </c>
      <c r="B6980" t="s">
        <v>13720</v>
      </c>
      <c r="C6980" t="s">
        <v>13721</v>
      </c>
    </row>
    <row r="6981" spans="1:3">
      <c r="A6981" t="s">
        <v>13722</v>
      </c>
      <c r="B6981" t="s">
        <v>13723</v>
      </c>
      <c r="C6981" t="s">
        <v>13724</v>
      </c>
    </row>
    <row r="6982" spans="1:3">
      <c r="A6982" t="s">
        <v>13725</v>
      </c>
      <c r="B6982" t="s">
        <v>13726</v>
      </c>
      <c r="C6982" t="s">
        <v>13727</v>
      </c>
    </row>
    <row r="6983" spans="1:3">
      <c r="A6983" t="s">
        <v>13725</v>
      </c>
      <c r="B6983" t="s">
        <v>13728</v>
      </c>
      <c r="C6983" t="s">
        <v>13727</v>
      </c>
    </row>
    <row r="6984" spans="1:3">
      <c r="A6984" t="s">
        <v>13725</v>
      </c>
      <c r="B6984" t="s">
        <v>13729</v>
      </c>
      <c r="C6984" t="s">
        <v>13727</v>
      </c>
    </row>
    <row r="6985" spans="1:3">
      <c r="A6985" t="s">
        <v>13730</v>
      </c>
      <c r="B6985" t="s">
        <v>13731</v>
      </c>
      <c r="C6985" t="s">
        <v>13732</v>
      </c>
    </row>
    <row r="6986" spans="1:3">
      <c r="A6986" t="s">
        <v>13733</v>
      </c>
      <c r="B6986" t="s">
        <v>13734</v>
      </c>
      <c r="C6986" t="s">
        <v>13735</v>
      </c>
    </row>
    <row r="6987" spans="1:3">
      <c r="A6987" t="s">
        <v>13736</v>
      </c>
      <c r="B6987" t="s">
        <v>13737</v>
      </c>
      <c r="C6987" t="s">
        <v>13738</v>
      </c>
    </row>
    <row r="6988" spans="1:3">
      <c r="A6988" t="s">
        <v>13736</v>
      </c>
      <c r="B6988" t="s">
        <v>13739</v>
      </c>
      <c r="C6988" t="s">
        <v>13738</v>
      </c>
    </row>
    <row r="6989" spans="1:3">
      <c r="A6989" t="s">
        <v>13740</v>
      </c>
      <c r="B6989" t="s">
        <v>13741</v>
      </c>
      <c r="C6989" t="s">
        <v>13742</v>
      </c>
    </row>
    <row r="6990" spans="1:3">
      <c r="A6990" t="s">
        <v>13743</v>
      </c>
      <c r="B6990" t="s">
        <v>13744</v>
      </c>
      <c r="C6990" t="s">
        <v>13745</v>
      </c>
    </row>
    <row r="6991" spans="1:3">
      <c r="A6991" t="s">
        <v>13746</v>
      </c>
      <c r="B6991" t="s">
        <v>13747</v>
      </c>
      <c r="C6991" t="s">
        <v>13748</v>
      </c>
    </row>
    <row r="6992" spans="1:3">
      <c r="A6992" t="s">
        <v>13749</v>
      </c>
      <c r="B6992" t="s">
        <v>13750</v>
      </c>
      <c r="C6992" t="s">
        <v>13751</v>
      </c>
    </row>
    <row r="6993" spans="1:3">
      <c r="A6993" t="s">
        <v>13752</v>
      </c>
      <c r="B6993" t="s">
        <v>13753</v>
      </c>
      <c r="C6993" t="s">
        <v>13754</v>
      </c>
    </row>
    <row r="6994" spans="1:3">
      <c r="A6994" t="s">
        <v>13752</v>
      </c>
      <c r="B6994" t="s">
        <v>13755</v>
      </c>
      <c r="C6994" t="s">
        <v>13754</v>
      </c>
    </row>
    <row r="6995" spans="1:3">
      <c r="A6995" t="s">
        <v>13756</v>
      </c>
      <c r="B6995" t="s">
        <v>13757</v>
      </c>
      <c r="C6995" t="s">
        <v>13758</v>
      </c>
    </row>
    <row r="6996" spans="1:3">
      <c r="A6996" t="s">
        <v>13756</v>
      </c>
      <c r="B6996" t="s">
        <v>13757</v>
      </c>
      <c r="C6996" t="s">
        <v>13758</v>
      </c>
    </row>
    <row r="6997" spans="1:3">
      <c r="A6997" t="s">
        <v>13756</v>
      </c>
      <c r="B6997" t="s">
        <v>13757</v>
      </c>
      <c r="C6997" t="s">
        <v>13758</v>
      </c>
    </row>
    <row r="6998" spans="1:3">
      <c r="A6998" t="s">
        <v>13756</v>
      </c>
      <c r="B6998" t="s">
        <v>13757</v>
      </c>
      <c r="C6998" t="s">
        <v>13758</v>
      </c>
    </row>
    <row r="6999" spans="1:3">
      <c r="A6999" t="s">
        <v>13756</v>
      </c>
      <c r="B6999" t="s">
        <v>13757</v>
      </c>
      <c r="C6999" t="s">
        <v>13758</v>
      </c>
    </row>
    <row r="7000" spans="1:3">
      <c r="A7000" t="s">
        <v>13756</v>
      </c>
      <c r="B7000" t="s">
        <v>13757</v>
      </c>
      <c r="C7000" t="s">
        <v>13758</v>
      </c>
    </row>
    <row r="7001" spans="1:3">
      <c r="A7001" t="s">
        <v>13756</v>
      </c>
      <c r="B7001" t="s">
        <v>13757</v>
      </c>
      <c r="C7001" t="s">
        <v>13758</v>
      </c>
    </row>
    <row r="7002" spans="1:3">
      <c r="A7002" t="s">
        <v>13756</v>
      </c>
      <c r="B7002" t="s">
        <v>13757</v>
      </c>
      <c r="C7002" t="s">
        <v>13758</v>
      </c>
    </row>
    <row r="7003" spans="1:3">
      <c r="A7003" t="s">
        <v>13756</v>
      </c>
      <c r="B7003" t="s">
        <v>13757</v>
      </c>
      <c r="C7003" t="s">
        <v>13758</v>
      </c>
    </row>
    <row r="7004" spans="1:3">
      <c r="A7004" t="s">
        <v>13756</v>
      </c>
      <c r="B7004" t="s">
        <v>13757</v>
      </c>
      <c r="C7004" t="s">
        <v>13758</v>
      </c>
    </row>
    <row r="7005" spans="1:3">
      <c r="A7005" t="s">
        <v>13756</v>
      </c>
      <c r="B7005" t="s">
        <v>13757</v>
      </c>
      <c r="C7005" t="s">
        <v>13758</v>
      </c>
    </row>
    <row r="7006" spans="1:3">
      <c r="A7006" t="s">
        <v>13759</v>
      </c>
      <c r="B7006" t="s">
        <v>13760</v>
      </c>
      <c r="C7006" t="s">
        <v>13761</v>
      </c>
    </row>
    <row r="7007" spans="1:3">
      <c r="A7007" t="s">
        <v>13762</v>
      </c>
      <c r="B7007" t="s">
        <v>13763</v>
      </c>
      <c r="C7007" t="s">
        <v>13764</v>
      </c>
    </row>
    <row r="7008" spans="1:3">
      <c r="A7008" t="s">
        <v>13765</v>
      </c>
      <c r="B7008" t="s">
        <v>13766</v>
      </c>
      <c r="C7008" t="s">
        <v>13767</v>
      </c>
    </row>
    <row r="7009" spans="1:3">
      <c r="A7009" t="s">
        <v>13768</v>
      </c>
      <c r="B7009" t="s">
        <v>13769</v>
      </c>
      <c r="C7009" t="s">
        <v>13770</v>
      </c>
    </row>
    <row r="7010" spans="1:3">
      <c r="A7010" t="s">
        <v>13771</v>
      </c>
      <c r="B7010" t="s">
        <v>8072</v>
      </c>
      <c r="C7010" t="s">
        <v>13772</v>
      </c>
    </row>
    <row r="7011" spans="1:3">
      <c r="A7011" t="s">
        <v>13771</v>
      </c>
      <c r="B7011" t="s">
        <v>13773</v>
      </c>
      <c r="C7011" t="s">
        <v>13772</v>
      </c>
    </row>
    <row r="7012" spans="1:3">
      <c r="A7012" t="s">
        <v>13774</v>
      </c>
      <c r="B7012" t="s">
        <v>13775</v>
      </c>
      <c r="C7012" t="s">
        <v>13776</v>
      </c>
    </row>
    <row r="7013" spans="1:3">
      <c r="A7013" t="s">
        <v>13774</v>
      </c>
      <c r="B7013" t="s">
        <v>13775</v>
      </c>
      <c r="C7013" t="s">
        <v>13776</v>
      </c>
    </row>
    <row r="7014" spans="1:3">
      <c r="A7014" t="s">
        <v>13774</v>
      </c>
      <c r="B7014" t="s">
        <v>13777</v>
      </c>
      <c r="C7014" t="s">
        <v>13776</v>
      </c>
    </row>
    <row r="7015" spans="1:3">
      <c r="A7015" t="s">
        <v>13774</v>
      </c>
      <c r="B7015" t="s">
        <v>13778</v>
      </c>
      <c r="C7015" t="s">
        <v>13776</v>
      </c>
    </row>
    <row r="7016" spans="1:3">
      <c r="A7016" t="s">
        <v>13779</v>
      </c>
      <c r="B7016" t="s">
        <v>13780</v>
      </c>
      <c r="C7016" t="s">
        <v>13781</v>
      </c>
    </row>
    <row r="7017" spans="1:3">
      <c r="A7017" t="s">
        <v>13782</v>
      </c>
      <c r="B7017" t="s">
        <v>13783</v>
      </c>
      <c r="C7017" t="s">
        <v>13784</v>
      </c>
    </row>
    <row r="7018" spans="1:3">
      <c r="A7018" t="s">
        <v>13782</v>
      </c>
      <c r="B7018" t="s">
        <v>13757</v>
      </c>
      <c r="C7018" t="s">
        <v>13784</v>
      </c>
    </row>
    <row r="7019" spans="1:3">
      <c r="A7019" t="s">
        <v>13785</v>
      </c>
      <c r="B7019" t="s">
        <v>13786</v>
      </c>
      <c r="C7019" t="s">
        <v>13787</v>
      </c>
    </row>
    <row r="7020" spans="1:3">
      <c r="A7020" t="s">
        <v>13788</v>
      </c>
      <c r="B7020" t="s">
        <v>13789</v>
      </c>
      <c r="C7020" t="s">
        <v>13790</v>
      </c>
    </row>
    <row r="7021" spans="1:3">
      <c r="A7021" t="s">
        <v>13791</v>
      </c>
      <c r="B7021" t="s">
        <v>13792</v>
      </c>
      <c r="C7021" t="s">
        <v>13793</v>
      </c>
    </row>
    <row r="7022" spans="1:3">
      <c r="A7022" t="s">
        <v>13794</v>
      </c>
      <c r="B7022" t="s">
        <v>13795</v>
      </c>
      <c r="C7022" t="s">
        <v>13796</v>
      </c>
    </row>
    <row r="7023" spans="1:3">
      <c r="A7023" t="s">
        <v>13797</v>
      </c>
      <c r="B7023" t="s">
        <v>13798</v>
      </c>
      <c r="C7023" t="s">
        <v>13799</v>
      </c>
    </row>
    <row r="7024" spans="1:3">
      <c r="A7024" t="s">
        <v>13800</v>
      </c>
      <c r="B7024" t="s">
        <v>13801</v>
      </c>
      <c r="C7024" t="s">
        <v>13802</v>
      </c>
    </row>
    <row r="7025" spans="1:3">
      <c r="A7025" t="s">
        <v>13800</v>
      </c>
      <c r="B7025" t="s">
        <v>13803</v>
      </c>
      <c r="C7025" t="s">
        <v>13802</v>
      </c>
    </row>
    <row r="7026" spans="1:3">
      <c r="A7026" t="s">
        <v>13804</v>
      </c>
      <c r="B7026" t="s">
        <v>13805</v>
      </c>
      <c r="C7026" t="s">
        <v>13806</v>
      </c>
    </row>
    <row r="7027" spans="1:3">
      <c r="A7027" t="s">
        <v>13807</v>
      </c>
      <c r="B7027" t="s">
        <v>13808</v>
      </c>
      <c r="C7027" t="s">
        <v>13809</v>
      </c>
    </row>
    <row r="7028" spans="1:3">
      <c r="A7028" t="s">
        <v>13810</v>
      </c>
      <c r="B7028" t="s">
        <v>13811</v>
      </c>
      <c r="C7028" t="s">
        <v>13812</v>
      </c>
    </row>
    <row r="7029" spans="1:3">
      <c r="A7029" t="s">
        <v>13813</v>
      </c>
      <c r="B7029" t="s">
        <v>13814</v>
      </c>
      <c r="C7029" t="s">
        <v>13815</v>
      </c>
    </row>
    <row r="7030" spans="1:3">
      <c r="A7030" t="s">
        <v>13816</v>
      </c>
      <c r="B7030" t="s">
        <v>13817</v>
      </c>
      <c r="C7030" t="s">
        <v>13818</v>
      </c>
    </row>
    <row r="7031" spans="1:3">
      <c r="A7031" t="s">
        <v>13819</v>
      </c>
      <c r="B7031" t="s">
        <v>13820</v>
      </c>
      <c r="C7031" t="s">
        <v>13821</v>
      </c>
    </row>
    <row r="7032" spans="1:3">
      <c r="A7032" t="s">
        <v>13822</v>
      </c>
      <c r="B7032" t="s">
        <v>13823</v>
      </c>
      <c r="C7032" t="s">
        <v>13824</v>
      </c>
    </row>
    <row r="7033" spans="1:3">
      <c r="A7033" t="s">
        <v>13825</v>
      </c>
      <c r="B7033" t="s">
        <v>13826</v>
      </c>
      <c r="C7033" t="s">
        <v>13827</v>
      </c>
    </row>
    <row r="7034" spans="1:3">
      <c r="A7034" t="s">
        <v>13828</v>
      </c>
      <c r="B7034" t="s">
        <v>13829</v>
      </c>
      <c r="C7034" t="s">
        <v>13830</v>
      </c>
    </row>
    <row r="7035" spans="1:3">
      <c r="A7035" t="s">
        <v>13831</v>
      </c>
      <c r="B7035" t="s">
        <v>13832</v>
      </c>
      <c r="C7035" t="s">
        <v>13833</v>
      </c>
    </row>
    <row r="7036" spans="1:3">
      <c r="A7036" t="s">
        <v>13834</v>
      </c>
      <c r="B7036" t="s">
        <v>13835</v>
      </c>
      <c r="C7036" t="s">
        <v>13836</v>
      </c>
    </row>
    <row r="7037" spans="1:3">
      <c r="A7037" t="s">
        <v>13837</v>
      </c>
      <c r="B7037" t="s">
        <v>13838</v>
      </c>
      <c r="C7037" t="s">
        <v>13839</v>
      </c>
    </row>
    <row r="7038" spans="1:3">
      <c r="A7038" t="s">
        <v>13837</v>
      </c>
      <c r="B7038" t="s">
        <v>13840</v>
      </c>
      <c r="C7038" t="s">
        <v>13839</v>
      </c>
    </row>
    <row r="7039" spans="1:3">
      <c r="A7039" t="s">
        <v>13837</v>
      </c>
      <c r="B7039" t="s">
        <v>13841</v>
      </c>
      <c r="C7039" t="s">
        <v>13839</v>
      </c>
    </row>
    <row r="7040" spans="1:3">
      <c r="A7040" t="s">
        <v>13837</v>
      </c>
      <c r="B7040" t="s">
        <v>13841</v>
      </c>
      <c r="C7040" t="s">
        <v>13839</v>
      </c>
    </row>
    <row r="7041" spans="1:3">
      <c r="A7041" t="s">
        <v>13842</v>
      </c>
      <c r="B7041" t="s">
        <v>13843</v>
      </c>
      <c r="C7041" t="s">
        <v>13844</v>
      </c>
    </row>
    <row r="7042" spans="1:3">
      <c r="A7042" t="s">
        <v>13845</v>
      </c>
      <c r="B7042" t="s">
        <v>13846</v>
      </c>
      <c r="C7042" t="s">
        <v>13847</v>
      </c>
    </row>
    <row r="7043" spans="1:3">
      <c r="A7043" t="s">
        <v>13848</v>
      </c>
      <c r="B7043" t="s">
        <v>13849</v>
      </c>
      <c r="C7043" t="s">
        <v>13850</v>
      </c>
    </row>
    <row r="7044" spans="1:3">
      <c r="A7044" t="s">
        <v>13851</v>
      </c>
      <c r="B7044" t="s">
        <v>13852</v>
      </c>
      <c r="C7044" t="s">
        <v>13853</v>
      </c>
    </row>
    <row r="7045" spans="1:3">
      <c r="A7045" t="s">
        <v>13851</v>
      </c>
      <c r="B7045" t="s">
        <v>13852</v>
      </c>
      <c r="C7045" t="s">
        <v>13853</v>
      </c>
    </row>
    <row r="7046" spans="1:3">
      <c r="A7046" t="s">
        <v>13851</v>
      </c>
      <c r="B7046" t="s">
        <v>13854</v>
      </c>
      <c r="C7046" t="s">
        <v>13853</v>
      </c>
    </row>
    <row r="7047" spans="1:3">
      <c r="A7047" t="s">
        <v>13855</v>
      </c>
      <c r="B7047" t="s">
        <v>13856</v>
      </c>
      <c r="C7047" t="s">
        <v>13857</v>
      </c>
    </row>
    <row r="7048" spans="1:3">
      <c r="A7048" t="s">
        <v>13858</v>
      </c>
      <c r="B7048" t="s">
        <v>13859</v>
      </c>
      <c r="C7048" t="s">
        <v>13860</v>
      </c>
    </row>
    <row r="7049" spans="1:3">
      <c r="A7049" t="s">
        <v>13858</v>
      </c>
      <c r="B7049" t="s">
        <v>13859</v>
      </c>
      <c r="C7049" t="s">
        <v>13860</v>
      </c>
    </row>
    <row r="7050" spans="1:3">
      <c r="A7050" t="s">
        <v>13861</v>
      </c>
      <c r="B7050" t="s">
        <v>13862</v>
      </c>
      <c r="C7050" t="s">
        <v>13863</v>
      </c>
    </row>
    <row r="7051" spans="1:3">
      <c r="A7051" t="s">
        <v>13864</v>
      </c>
      <c r="B7051" t="s">
        <v>13865</v>
      </c>
      <c r="C7051" t="s">
        <v>13866</v>
      </c>
    </row>
    <row r="7052" spans="1:3">
      <c r="A7052" t="s">
        <v>13864</v>
      </c>
      <c r="B7052" t="s">
        <v>13865</v>
      </c>
      <c r="C7052" t="s">
        <v>13866</v>
      </c>
    </row>
    <row r="7053" spans="1:3">
      <c r="A7053" t="s">
        <v>13867</v>
      </c>
      <c r="B7053" t="s">
        <v>13868</v>
      </c>
      <c r="C7053" t="s">
        <v>13869</v>
      </c>
    </row>
    <row r="7054" spans="1:3">
      <c r="A7054" t="s">
        <v>13870</v>
      </c>
      <c r="B7054" t="s">
        <v>13871</v>
      </c>
      <c r="C7054" t="s">
        <v>13872</v>
      </c>
    </row>
    <row r="7055" spans="1:3">
      <c r="A7055" t="s">
        <v>13870</v>
      </c>
      <c r="B7055" t="s">
        <v>13873</v>
      </c>
      <c r="C7055" t="s">
        <v>13872</v>
      </c>
    </row>
    <row r="7056" spans="1:3">
      <c r="A7056" t="s">
        <v>13874</v>
      </c>
      <c r="B7056" t="s">
        <v>13875</v>
      </c>
      <c r="C7056" t="s">
        <v>13876</v>
      </c>
    </row>
    <row r="7057" spans="1:3">
      <c r="A7057" t="s">
        <v>13877</v>
      </c>
      <c r="B7057" t="s">
        <v>13878</v>
      </c>
      <c r="C7057" t="s">
        <v>13879</v>
      </c>
    </row>
    <row r="7058" spans="1:3">
      <c r="A7058" t="s">
        <v>13880</v>
      </c>
      <c r="B7058" t="s">
        <v>13881</v>
      </c>
      <c r="C7058" t="s">
        <v>13882</v>
      </c>
    </row>
    <row r="7059" spans="1:3">
      <c r="A7059" t="s">
        <v>13880</v>
      </c>
      <c r="B7059" t="s">
        <v>13883</v>
      </c>
      <c r="C7059" t="s">
        <v>13882</v>
      </c>
    </row>
    <row r="7060" spans="1:3">
      <c r="A7060" t="s">
        <v>13884</v>
      </c>
      <c r="B7060" t="s">
        <v>13885</v>
      </c>
      <c r="C7060" t="s">
        <v>13886</v>
      </c>
    </row>
    <row r="7061" spans="1:3">
      <c r="A7061" t="s">
        <v>13887</v>
      </c>
      <c r="B7061" t="s">
        <v>13888</v>
      </c>
      <c r="C7061" t="s">
        <v>13889</v>
      </c>
    </row>
    <row r="7062" spans="1:3">
      <c r="A7062" t="s">
        <v>13890</v>
      </c>
      <c r="B7062" t="s">
        <v>13891</v>
      </c>
      <c r="C7062" t="s">
        <v>13892</v>
      </c>
    </row>
    <row r="7063" spans="1:3">
      <c r="A7063" t="s">
        <v>13893</v>
      </c>
      <c r="B7063" t="s">
        <v>13894</v>
      </c>
      <c r="C7063" t="s">
        <v>13895</v>
      </c>
    </row>
    <row r="7064" spans="1:3">
      <c r="A7064" t="s">
        <v>13893</v>
      </c>
      <c r="B7064" t="s">
        <v>13894</v>
      </c>
      <c r="C7064" t="s">
        <v>13895</v>
      </c>
    </row>
    <row r="7065" spans="1:3">
      <c r="A7065" t="s">
        <v>13896</v>
      </c>
      <c r="B7065" t="s">
        <v>13897</v>
      </c>
      <c r="C7065" t="s">
        <v>13898</v>
      </c>
    </row>
    <row r="7066" spans="1:3">
      <c r="A7066" t="s">
        <v>13899</v>
      </c>
      <c r="B7066" t="s">
        <v>13900</v>
      </c>
      <c r="C7066" t="s">
        <v>13901</v>
      </c>
    </row>
    <row r="7067" spans="1:3">
      <c r="A7067" t="s">
        <v>13902</v>
      </c>
      <c r="B7067" t="s">
        <v>13903</v>
      </c>
      <c r="C7067" t="s">
        <v>13904</v>
      </c>
    </row>
    <row r="7068" spans="1:3">
      <c r="A7068" t="s">
        <v>13905</v>
      </c>
      <c r="B7068" t="s">
        <v>13906</v>
      </c>
      <c r="C7068" t="s">
        <v>13907</v>
      </c>
    </row>
    <row r="7069" spans="1:3">
      <c r="A7069" t="s">
        <v>13908</v>
      </c>
      <c r="B7069" t="s">
        <v>13909</v>
      </c>
      <c r="C7069" t="s">
        <v>13910</v>
      </c>
    </row>
    <row r="7070" spans="1:3">
      <c r="A7070" t="s">
        <v>13911</v>
      </c>
      <c r="B7070" t="s">
        <v>13912</v>
      </c>
      <c r="C7070" t="s">
        <v>13913</v>
      </c>
    </row>
    <row r="7071" spans="1:3">
      <c r="A7071" t="s">
        <v>13911</v>
      </c>
      <c r="B7071" t="s">
        <v>13914</v>
      </c>
      <c r="C7071" t="s">
        <v>13913</v>
      </c>
    </row>
    <row r="7072" spans="1:3">
      <c r="A7072" t="s">
        <v>13915</v>
      </c>
      <c r="B7072" t="s">
        <v>13916</v>
      </c>
      <c r="C7072" t="s">
        <v>13917</v>
      </c>
    </row>
    <row r="7073" spans="1:3">
      <c r="A7073" t="s">
        <v>13918</v>
      </c>
      <c r="B7073" t="s">
        <v>13919</v>
      </c>
      <c r="C7073" t="s">
        <v>13920</v>
      </c>
    </row>
    <row r="7074" spans="1:3">
      <c r="A7074" t="s">
        <v>13921</v>
      </c>
      <c r="B7074" t="s">
        <v>13922</v>
      </c>
      <c r="C7074" t="s">
        <v>13923</v>
      </c>
    </row>
    <row r="7075" spans="1:3">
      <c r="A7075" t="s">
        <v>13924</v>
      </c>
      <c r="B7075" t="s">
        <v>13925</v>
      </c>
      <c r="C7075" t="s">
        <v>13926</v>
      </c>
    </row>
    <row r="7076" spans="1:3">
      <c r="A7076" t="s">
        <v>13927</v>
      </c>
      <c r="B7076" t="s">
        <v>13928</v>
      </c>
      <c r="C7076" t="s">
        <v>13929</v>
      </c>
    </row>
    <row r="7077" spans="1:3">
      <c r="A7077" t="s">
        <v>13930</v>
      </c>
      <c r="B7077" t="s">
        <v>13931</v>
      </c>
      <c r="C7077" t="s">
        <v>13932</v>
      </c>
    </row>
    <row r="7078" spans="1:3">
      <c r="A7078" t="s">
        <v>13933</v>
      </c>
      <c r="B7078" t="s">
        <v>13934</v>
      </c>
      <c r="C7078" t="s">
        <v>13935</v>
      </c>
    </row>
    <row r="7079" spans="1:3">
      <c r="A7079" t="s">
        <v>13936</v>
      </c>
      <c r="B7079" t="s">
        <v>13937</v>
      </c>
      <c r="C7079" t="s">
        <v>13938</v>
      </c>
    </row>
    <row r="7080" spans="1:3">
      <c r="A7080" t="s">
        <v>13939</v>
      </c>
      <c r="B7080" t="s">
        <v>13940</v>
      </c>
      <c r="C7080" t="s">
        <v>13941</v>
      </c>
    </row>
    <row r="7081" spans="1:3">
      <c r="A7081" t="s">
        <v>13942</v>
      </c>
      <c r="B7081" t="s">
        <v>13943</v>
      </c>
      <c r="C7081" t="s">
        <v>13944</v>
      </c>
    </row>
    <row r="7082" spans="1:3">
      <c r="A7082" t="s">
        <v>13945</v>
      </c>
      <c r="B7082" t="s">
        <v>13946</v>
      </c>
      <c r="C7082" t="s">
        <v>13947</v>
      </c>
    </row>
    <row r="7083" spans="1:3">
      <c r="A7083" t="s">
        <v>13948</v>
      </c>
      <c r="B7083" t="s">
        <v>13949</v>
      </c>
      <c r="C7083" t="s">
        <v>13950</v>
      </c>
    </row>
    <row r="7084" spans="1:3">
      <c r="A7084" t="s">
        <v>13951</v>
      </c>
      <c r="B7084" t="s">
        <v>13952</v>
      </c>
      <c r="C7084" t="s">
        <v>13953</v>
      </c>
    </row>
    <row r="7085" spans="1:3">
      <c r="A7085" t="s">
        <v>13954</v>
      </c>
      <c r="B7085" t="s">
        <v>13955</v>
      </c>
      <c r="C7085" t="s">
        <v>13956</v>
      </c>
    </row>
    <row r="7086" spans="1:3">
      <c r="A7086" t="s">
        <v>13957</v>
      </c>
      <c r="B7086" t="s">
        <v>13958</v>
      </c>
      <c r="C7086" t="s">
        <v>13959</v>
      </c>
    </row>
    <row r="7087" spans="1:3">
      <c r="A7087" t="s">
        <v>13960</v>
      </c>
      <c r="B7087" t="s">
        <v>13961</v>
      </c>
      <c r="C7087" t="s">
        <v>13962</v>
      </c>
    </row>
    <row r="7088" spans="1:3">
      <c r="A7088" t="s">
        <v>13963</v>
      </c>
      <c r="B7088" t="s">
        <v>13964</v>
      </c>
      <c r="C7088" t="s">
        <v>13965</v>
      </c>
    </row>
    <row r="7089" spans="1:3">
      <c r="A7089" t="s">
        <v>13966</v>
      </c>
      <c r="B7089" t="s">
        <v>13967</v>
      </c>
      <c r="C7089" t="s">
        <v>13968</v>
      </c>
    </row>
    <row r="7090" spans="1:3">
      <c r="A7090" t="s">
        <v>13969</v>
      </c>
      <c r="B7090" t="s">
        <v>13970</v>
      </c>
      <c r="C7090" t="s">
        <v>13971</v>
      </c>
    </row>
    <row r="7091" spans="1:3">
      <c r="A7091" t="s">
        <v>13969</v>
      </c>
      <c r="B7091" t="s">
        <v>13972</v>
      </c>
      <c r="C7091" t="s">
        <v>13971</v>
      </c>
    </row>
    <row r="7092" spans="1:3">
      <c r="A7092" t="s">
        <v>13973</v>
      </c>
      <c r="B7092" t="s">
        <v>13974</v>
      </c>
      <c r="C7092" t="s">
        <v>13975</v>
      </c>
    </row>
    <row r="7093" spans="1:3">
      <c r="A7093" t="s">
        <v>13976</v>
      </c>
      <c r="B7093" t="s">
        <v>13977</v>
      </c>
      <c r="C7093" t="s">
        <v>13978</v>
      </c>
    </row>
    <row r="7094" spans="1:3">
      <c r="A7094" t="s">
        <v>13979</v>
      </c>
      <c r="B7094" t="s">
        <v>13980</v>
      </c>
      <c r="C7094" t="s">
        <v>13981</v>
      </c>
    </row>
    <row r="7095" spans="1:3">
      <c r="A7095" t="s">
        <v>13982</v>
      </c>
      <c r="B7095" t="s">
        <v>13983</v>
      </c>
      <c r="C7095" t="s">
        <v>13984</v>
      </c>
    </row>
    <row r="7096" spans="1:3">
      <c r="A7096" t="s">
        <v>13985</v>
      </c>
      <c r="B7096" t="s">
        <v>13986</v>
      </c>
      <c r="C7096" t="s">
        <v>13987</v>
      </c>
    </row>
    <row r="7097" spans="1:3">
      <c r="A7097" t="s">
        <v>13988</v>
      </c>
      <c r="B7097" t="s">
        <v>13989</v>
      </c>
      <c r="C7097" t="s">
        <v>13990</v>
      </c>
    </row>
    <row r="7098" spans="1:3">
      <c r="A7098" t="s">
        <v>13988</v>
      </c>
      <c r="B7098" t="s">
        <v>13991</v>
      </c>
      <c r="C7098" t="s">
        <v>13990</v>
      </c>
    </row>
    <row r="7099" spans="1:3">
      <c r="A7099" t="s">
        <v>13992</v>
      </c>
      <c r="B7099" t="s">
        <v>13993</v>
      </c>
      <c r="C7099" t="s">
        <v>13994</v>
      </c>
    </row>
    <row r="7100" spans="1:3">
      <c r="A7100" t="s">
        <v>13995</v>
      </c>
      <c r="B7100" t="s">
        <v>13996</v>
      </c>
      <c r="C7100" t="s">
        <v>13997</v>
      </c>
    </row>
    <row r="7101" spans="1:3">
      <c r="A7101" t="s">
        <v>13998</v>
      </c>
      <c r="B7101" t="s">
        <v>13999</v>
      </c>
      <c r="C7101" t="s">
        <v>14000</v>
      </c>
    </row>
    <row r="7102" spans="1:3">
      <c r="A7102" t="s">
        <v>13998</v>
      </c>
      <c r="B7102" t="s">
        <v>14001</v>
      </c>
      <c r="C7102" t="s">
        <v>14000</v>
      </c>
    </row>
    <row r="7103" spans="1:3">
      <c r="A7103" t="s">
        <v>14002</v>
      </c>
      <c r="B7103" t="s">
        <v>14003</v>
      </c>
      <c r="C7103" t="s">
        <v>14004</v>
      </c>
    </row>
    <row r="7104" spans="1:3">
      <c r="A7104" t="s">
        <v>14005</v>
      </c>
      <c r="B7104" t="s">
        <v>14006</v>
      </c>
      <c r="C7104" t="s">
        <v>14007</v>
      </c>
    </row>
    <row r="7105" spans="1:3">
      <c r="A7105" t="s">
        <v>14008</v>
      </c>
      <c r="B7105" t="s">
        <v>14009</v>
      </c>
      <c r="C7105" t="s">
        <v>14010</v>
      </c>
    </row>
    <row r="7106" spans="1:3">
      <c r="A7106" t="s">
        <v>14011</v>
      </c>
      <c r="B7106" t="s">
        <v>14012</v>
      </c>
      <c r="C7106" t="s">
        <v>14013</v>
      </c>
    </row>
    <row r="7107" spans="1:3">
      <c r="A7107" t="s">
        <v>14014</v>
      </c>
      <c r="B7107" t="s">
        <v>14015</v>
      </c>
      <c r="C7107" t="s">
        <v>14016</v>
      </c>
    </row>
    <row r="7108" spans="1:3">
      <c r="A7108" t="s">
        <v>14017</v>
      </c>
      <c r="B7108" t="s">
        <v>14018</v>
      </c>
      <c r="C7108" t="s">
        <v>14019</v>
      </c>
    </row>
    <row r="7109" spans="1:3">
      <c r="A7109" t="s">
        <v>14020</v>
      </c>
      <c r="B7109" t="s">
        <v>14021</v>
      </c>
      <c r="C7109" t="s">
        <v>14022</v>
      </c>
    </row>
    <row r="7110" spans="1:3">
      <c r="A7110" t="s">
        <v>14023</v>
      </c>
      <c r="B7110" t="s">
        <v>14024</v>
      </c>
      <c r="C7110" t="s">
        <v>14025</v>
      </c>
    </row>
    <row r="7111" spans="1:3">
      <c r="A7111" t="s">
        <v>14026</v>
      </c>
      <c r="B7111" t="s">
        <v>14027</v>
      </c>
      <c r="C7111" t="s">
        <v>14028</v>
      </c>
    </row>
    <row r="7112" spans="1:3">
      <c r="A7112" t="s">
        <v>14029</v>
      </c>
      <c r="B7112" t="s">
        <v>14030</v>
      </c>
      <c r="C7112" t="s">
        <v>14031</v>
      </c>
    </row>
    <row r="7113" spans="1:3">
      <c r="A7113" t="s">
        <v>14032</v>
      </c>
      <c r="B7113" t="s">
        <v>14033</v>
      </c>
      <c r="C7113" t="s">
        <v>14034</v>
      </c>
    </row>
    <row r="7114" spans="1:3">
      <c r="A7114" t="s">
        <v>14035</v>
      </c>
      <c r="B7114" t="s">
        <v>14036</v>
      </c>
      <c r="C7114" t="s">
        <v>14037</v>
      </c>
    </row>
    <row r="7115" spans="1:3">
      <c r="A7115" t="s">
        <v>14038</v>
      </c>
      <c r="B7115" t="s">
        <v>14039</v>
      </c>
      <c r="C7115" t="s">
        <v>14040</v>
      </c>
    </row>
    <row r="7116" spans="1:3">
      <c r="A7116" t="s">
        <v>14041</v>
      </c>
      <c r="B7116" t="s">
        <v>14042</v>
      </c>
      <c r="C7116" t="s">
        <v>14043</v>
      </c>
    </row>
    <row r="7117" spans="1:3">
      <c r="A7117" t="s">
        <v>14044</v>
      </c>
      <c r="B7117" t="s">
        <v>14045</v>
      </c>
      <c r="C7117" t="s">
        <v>14046</v>
      </c>
    </row>
    <row r="7118" spans="1:3">
      <c r="A7118" t="s">
        <v>14047</v>
      </c>
      <c r="B7118" t="s">
        <v>14048</v>
      </c>
      <c r="C7118" t="s">
        <v>14049</v>
      </c>
    </row>
    <row r="7119" spans="1:3">
      <c r="A7119" t="s">
        <v>14047</v>
      </c>
      <c r="B7119" t="s">
        <v>14048</v>
      </c>
      <c r="C7119" t="s">
        <v>14049</v>
      </c>
    </row>
    <row r="7120" spans="1:3">
      <c r="A7120" t="s">
        <v>14047</v>
      </c>
      <c r="B7120" t="s">
        <v>14050</v>
      </c>
      <c r="C7120" t="s">
        <v>14049</v>
      </c>
    </row>
    <row r="7121" spans="1:3">
      <c r="A7121" t="s">
        <v>14051</v>
      </c>
      <c r="B7121" t="s">
        <v>14052</v>
      </c>
      <c r="C7121" t="s">
        <v>14053</v>
      </c>
    </row>
    <row r="7122" spans="1:3">
      <c r="A7122" t="s">
        <v>14054</v>
      </c>
      <c r="B7122" t="s">
        <v>14055</v>
      </c>
      <c r="C7122" t="s">
        <v>14056</v>
      </c>
    </row>
    <row r="7123" spans="1:3">
      <c r="A7123" t="s">
        <v>14054</v>
      </c>
      <c r="B7123" t="s">
        <v>14055</v>
      </c>
      <c r="C7123" t="s">
        <v>14056</v>
      </c>
    </row>
    <row r="7124" spans="1:3">
      <c r="A7124" t="s">
        <v>14054</v>
      </c>
      <c r="B7124" t="s">
        <v>14057</v>
      </c>
      <c r="C7124" t="s">
        <v>14056</v>
      </c>
    </row>
    <row r="7125" spans="1:3">
      <c r="A7125" t="s">
        <v>14054</v>
      </c>
      <c r="B7125" t="s">
        <v>14058</v>
      </c>
      <c r="C7125" t="s">
        <v>14056</v>
      </c>
    </row>
    <row r="7126" spans="1:3">
      <c r="A7126" t="s">
        <v>14059</v>
      </c>
      <c r="B7126" t="s">
        <v>14060</v>
      </c>
      <c r="C7126" t="s">
        <v>14061</v>
      </c>
    </row>
    <row r="7127" spans="1:3">
      <c r="A7127" t="s">
        <v>14062</v>
      </c>
      <c r="B7127" t="s">
        <v>14063</v>
      </c>
      <c r="C7127" t="s">
        <v>14064</v>
      </c>
    </row>
    <row r="7128" spans="1:3">
      <c r="A7128" t="s">
        <v>14065</v>
      </c>
      <c r="B7128" t="s">
        <v>14066</v>
      </c>
      <c r="C7128" t="s">
        <v>14067</v>
      </c>
    </row>
    <row r="7129" spans="1:3">
      <c r="A7129" t="s">
        <v>14065</v>
      </c>
      <c r="B7129" t="s">
        <v>14068</v>
      </c>
      <c r="C7129" t="s">
        <v>14067</v>
      </c>
    </row>
    <row r="7130" spans="1:3">
      <c r="A7130" t="s">
        <v>14069</v>
      </c>
      <c r="B7130" t="s">
        <v>14070</v>
      </c>
      <c r="C7130" t="s">
        <v>14071</v>
      </c>
    </row>
    <row r="7131" spans="1:3">
      <c r="A7131" t="s">
        <v>14072</v>
      </c>
      <c r="B7131" t="s">
        <v>14073</v>
      </c>
      <c r="C7131" t="s">
        <v>14074</v>
      </c>
    </row>
    <row r="7132" spans="1:3">
      <c r="A7132" t="s">
        <v>14072</v>
      </c>
      <c r="B7132" t="s">
        <v>14073</v>
      </c>
      <c r="C7132" t="s">
        <v>14074</v>
      </c>
    </row>
    <row r="7133" spans="1:3">
      <c r="A7133" t="s">
        <v>14075</v>
      </c>
      <c r="B7133" t="s">
        <v>14076</v>
      </c>
      <c r="C7133" t="s">
        <v>14077</v>
      </c>
    </row>
    <row r="7134" spans="1:3">
      <c r="A7134" t="s">
        <v>14078</v>
      </c>
      <c r="B7134" t="s">
        <v>14079</v>
      </c>
      <c r="C7134" t="s">
        <v>14080</v>
      </c>
    </row>
    <row r="7135" spans="1:3">
      <c r="A7135" t="s">
        <v>14081</v>
      </c>
      <c r="B7135" t="s">
        <v>14082</v>
      </c>
      <c r="C7135" t="s">
        <v>14083</v>
      </c>
    </row>
    <row r="7136" spans="1:3">
      <c r="A7136" t="s">
        <v>14084</v>
      </c>
      <c r="B7136" t="s">
        <v>14085</v>
      </c>
      <c r="C7136" t="s">
        <v>14086</v>
      </c>
    </row>
    <row r="7137" spans="1:3">
      <c r="A7137" t="s">
        <v>14087</v>
      </c>
      <c r="B7137" t="s">
        <v>14088</v>
      </c>
      <c r="C7137" t="s">
        <v>14089</v>
      </c>
    </row>
    <row r="7138" spans="1:3">
      <c r="A7138" t="s">
        <v>14090</v>
      </c>
      <c r="B7138" t="s">
        <v>14091</v>
      </c>
      <c r="C7138" t="s">
        <v>14092</v>
      </c>
    </row>
    <row r="7139" spans="1:3">
      <c r="A7139" t="s">
        <v>14090</v>
      </c>
      <c r="B7139" t="s">
        <v>14093</v>
      </c>
      <c r="C7139" t="s">
        <v>14092</v>
      </c>
    </row>
    <row r="7140" spans="1:3">
      <c r="A7140" t="s">
        <v>14094</v>
      </c>
      <c r="B7140" t="s">
        <v>14095</v>
      </c>
      <c r="C7140" t="s">
        <v>14096</v>
      </c>
    </row>
    <row r="7141" spans="1:3">
      <c r="A7141" t="s">
        <v>14097</v>
      </c>
      <c r="B7141" t="s">
        <v>14098</v>
      </c>
      <c r="C7141" t="s">
        <v>14099</v>
      </c>
    </row>
    <row r="7142" spans="1:3">
      <c r="A7142" t="s">
        <v>14100</v>
      </c>
      <c r="B7142" t="s">
        <v>14101</v>
      </c>
      <c r="C7142" t="s">
        <v>14102</v>
      </c>
    </row>
    <row r="7143" spans="1:3">
      <c r="A7143" t="s">
        <v>14103</v>
      </c>
      <c r="B7143" t="s">
        <v>14104</v>
      </c>
      <c r="C7143" t="s">
        <v>14105</v>
      </c>
    </row>
    <row r="7144" spans="1:3">
      <c r="A7144" t="s">
        <v>10</v>
      </c>
      <c r="B7144" t="s">
        <v>11</v>
      </c>
      <c r="C7144" t="s">
        <v>12</v>
      </c>
    </row>
    <row r="7145" spans="1:3">
      <c r="A7145" t="s">
        <v>10</v>
      </c>
      <c r="B7145" t="s">
        <v>14106</v>
      </c>
      <c r="C7145" t="s">
        <v>12</v>
      </c>
    </row>
    <row r="7146" spans="1:3">
      <c r="A7146" t="s">
        <v>14107</v>
      </c>
      <c r="B7146" t="s">
        <v>14108</v>
      </c>
      <c r="C7146" t="s">
        <v>14109</v>
      </c>
    </row>
    <row r="7147" spans="1:3">
      <c r="A7147" t="s">
        <v>14110</v>
      </c>
      <c r="B7147" t="s">
        <v>14111</v>
      </c>
      <c r="C7147" t="s">
        <v>14112</v>
      </c>
    </row>
    <row r="7148" spans="1:3">
      <c r="A7148" t="s">
        <v>14110</v>
      </c>
      <c r="B7148" t="s">
        <v>14113</v>
      </c>
      <c r="C7148" t="s">
        <v>14112</v>
      </c>
    </row>
    <row r="7149" spans="1:3">
      <c r="A7149" t="s">
        <v>14114</v>
      </c>
      <c r="B7149" t="s">
        <v>14115</v>
      </c>
      <c r="C7149" t="s">
        <v>14116</v>
      </c>
    </row>
    <row r="7150" spans="1:3">
      <c r="A7150" t="s">
        <v>14117</v>
      </c>
      <c r="B7150" t="s">
        <v>14118</v>
      </c>
      <c r="C7150" t="s">
        <v>14119</v>
      </c>
    </row>
    <row r="7151" spans="1:3">
      <c r="A7151" t="s">
        <v>14120</v>
      </c>
      <c r="B7151" t="s">
        <v>14121</v>
      </c>
      <c r="C7151" t="s">
        <v>14122</v>
      </c>
    </row>
    <row r="7152" spans="1:3">
      <c r="A7152" t="s">
        <v>14123</v>
      </c>
      <c r="B7152" t="s">
        <v>14124</v>
      </c>
      <c r="C7152" t="s">
        <v>14125</v>
      </c>
    </row>
    <row r="7153" spans="1:3">
      <c r="A7153" t="s">
        <v>14123</v>
      </c>
      <c r="B7153" t="s">
        <v>14124</v>
      </c>
      <c r="C7153" t="s">
        <v>14125</v>
      </c>
    </row>
    <row r="7154" spans="1:3">
      <c r="A7154" t="s">
        <v>14123</v>
      </c>
      <c r="B7154" t="s">
        <v>14124</v>
      </c>
      <c r="C7154" t="s">
        <v>14125</v>
      </c>
    </row>
    <row r="7155" spans="1:3">
      <c r="A7155" t="s">
        <v>14126</v>
      </c>
      <c r="B7155" t="s">
        <v>14127</v>
      </c>
      <c r="C7155" t="s">
        <v>14128</v>
      </c>
    </row>
    <row r="7156" spans="1:3">
      <c r="A7156" t="s">
        <v>14129</v>
      </c>
      <c r="B7156" t="s">
        <v>14130</v>
      </c>
      <c r="C7156" t="s">
        <v>14131</v>
      </c>
    </row>
    <row r="7157" spans="1:3">
      <c r="A7157" t="s">
        <v>14129</v>
      </c>
      <c r="B7157" t="s">
        <v>14130</v>
      </c>
      <c r="C7157" t="s">
        <v>14131</v>
      </c>
    </row>
    <row r="7158" spans="1:3">
      <c r="A7158" t="s">
        <v>14129</v>
      </c>
      <c r="B7158" t="s">
        <v>14130</v>
      </c>
      <c r="C7158" t="s">
        <v>14131</v>
      </c>
    </row>
    <row r="7159" spans="1:3">
      <c r="A7159" t="s">
        <v>14132</v>
      </c>
      <c r="B7159" t="s">
        <v>14133</v>
      </c>
      <c r="C7159" t="s">
        <v>14134</v>
      </c>
    </row>
    <row r="7160" spans="1:3">
      <c r="A7160" t="s">
        <v>14135</v>
      </c>
      <c r="B7160" t="s">
        <v>14136</v>
      </c>
      <c r="C7160" t="s">
        <v>14137</v>
      </c>
    </row>
    <row r="7161" spans="1:3">
      <c r="A7161" t="s">
        <v>14135</v>
      </c>
      <c r="B7161" t="s">
        <v>14136</v>
      </c>
      <c r="C7161" t="s">
        <v>14137</v>
      </c>
    </row>
    <row r="7162" spans="1:3">
      <c r="A7162" t="s">
        <v>14138</v>
      </c>
      <c r="B7162" t="s">
        <v>14139</v>
      </c>
      <c r="C7162" t="s">
        <v>14140</v>
      </c>
    </row>
    <row r="7163" spans="1:3">
      <c r="A7163" t="s">
        <v>14141</v>
      </c>
      <c r="B7163" t="s">
        <v>14142</v>
      </c>
      <c r="C7163" t="s">
        <v>14143</v>
      </c>
    </row>
    <row r="7164" spans="1:3">
      <c r="A7164" t="s">
        <v>14141</v>
      </c>
      <c r="B7164" t="s">
        <v>14142</v>
      </c>
      <c r="C7164" t="s">
        <v>14143</v>
      </c>
    </row>
    <row r="7165" spans="1:3">
      <c r="A7165" t="s">
        <v>14141</v>
      </c>
      <c r="B7165" t="s">
        <v>14142</v>
      </c>
      <c r="C7165" t="s">
        <v>14143</v>
      </c>
    </row>
    <row r="7166" spans="1:3">
      <c r="A7166" t="s">
        <v>14141</v>
      </c>
      <c r="B7166" t="s">
        <v>14139</v>
      </c>
      <c r="C7166" t="s">
        <v>14143</v>
      </c>
    </row>
    <row r="7167" spans="1:3">
      <c r="A7167" t="s">
        <v>14141</v>
      </c>
      <c r="B7167" t="s">
        <v>14139</v>
      </c>
      <c r="C7167" t="s">
        <v>14143</v>
      </c>
    </row>
    <row r="7168" spans="1:3">
      <c r="A7168" t="s">
        <v>14141</v>
      </c>
      <c r="B7168" t="s">
        <v>14144</v>
      </c>
      <c r="C7168" t="s">
        <v>14143</v>
      </c>
    </row>
    <row r="7169" spans="1:3">
      <c r="A7169" t="s">
        <v>14145</v>
      </c>
      <c r="B7169" t="s">
        <v>14146</v>
      </c>
      <c r="C7169" t="s">
        <v>14147</v>
      </c>
    </row>
    <row r="7170" spans="1:3">
      <c r="A7170" t="s">
        <v>14148</v>
      </c>
      <c r="B7170" t="s">
        <v>14149</v>
      </c>
      <c r="C7170" t="s">
        <v>14150</v>
      </c>
    </row>
    <row r="7171" spans="1:3">
      <c r="A7171" t="s">
        <v>14151</v>
      </c>
      <c r="B7171" t="s">
        <v>14152</v>
      </c>
      <c r="C7171" t="s">
        <v>14153</v>
      </c>
    </row>
    <row r="7172" spans="1:3">
      <c r="A7172" t="s">
        <v>14154</v>
      </c>
      <c r="B7172" t="s">
        <v>14155</v>
      </c>
      <c r="C7172" t="s">
        <v>14156</v>
      </c>
    </row>
    <row r="7173" spans="1:3">
      <c r="A7173" t="s">
        <v>14157</v>
      </c>
      <c r="B7173" t="s">
        <v>14158</v>
      </c>
      <c r="C7173" t="s">
        <v>14159</v>
      </c>
    </row>
    <row r="7174" spans="1:3">
      <c r="A7174" t="s">
        <v>14160</v>
      </c>
      <c r="B7174" t="s">
        <v>14161</v>
      </c>
      <c r="C7174" t="s">
        <v>14162</v>
      </c>
    </row>
    <row r="7175" spans="1:3">
      <c r="A7175" t="s">
        <v>14163</v>
      </c>
      <c r="B7175" t="s">
        <v>14164</v>
      </c>
      <c r="C7175" t="s">
        <v>14165</v>
      </c>
    </row>
    <row r="7176" spans="1:3">
      <c r="A7176" t="s">
        <v>14163</v>
      </c>
      <c r="B7176" t="s">
        <v>14164</v>
      </c>
      <c r="C7176" t="s">
        <v>14165</v>
      </c>
    </row>
    <row r="7177" spans="1:3">
      <c r="A7177" t="s">
        <v>14166</v>
      </c>
      <c r="B7177" t="s">
        <v>14167</v>
      </c>
      <c r="C7177" t="s">
        <v>14168</v>
      </c>
    </row>
    <row r="7178" spans="1:3">
      <c r="A7178" t="s">
        <v>14169</v>
      </c>
      <c r="B7178" t="s">
        <v>14170</v>
      </c>
      <c r="C7178" t="s">
        <v>14171</v>
      </c>
    </row>
    <row r="7179" spans="1:3">
      <c r="A7179" t="s">
        <v>14172</v>
      </c>
      <c r="B7179" t="s">
        <v>14173</v>
      </c>
      <c r="C7179" t="s">
        <v>14174</v>
      </c>
    </row>
    <row r="7180" spans="1:3">
      <c r="A7180" t="s">
        <v>14175</v>
      </c>
      <c r="B7180" t="s">
        <v>14176</v>
      </c>
      <c r="C7180" t="s">
        <v>14177</v>
      </c>
    </row>
    <row r="7181" spans="1:3">
      <c r="A7181" t="s">
        <v>14178</v>
      </c>
      <c r="B7181" t="s">
        <v>14179</v>
      </c>
      <c r="C7181" t="s">
        <v>14180</v>
      </c>
    </row>
    <row r="7182" spans="1:3">
      <c r="A7182" t="s">
        <v>14181</v>
      </c>
      <c r="B7182" t="s">
        <v>14182</v>
      </c>
      <c r="C7182" t="s">
        <v>14183</v>
      </c>
    </row>
    <row r="7183" spans="1:3">
      <c r="A7183" t="s">
        <v>14184</v>
      </c>
      <c r="B7183" t="s">
        <v>14185</v>
      </c>
      <c r="C7183" t="s">
        <v>14186</v>
      </c>
    </row>
    <row r="7184" spans="1:3">
      <c r="A7184" t="s">
        <v>14184</v>
      </c>
      <c r="B7184" t="s">
        <v>14187</v>
      </c>
      <c r="C7184" t="s">
        <v>14186</v>
      </c>
    </row>
    <row r="7185" spans="1:3">
      <c r="A7185" t="s">
        <v>14188</v>
      </c>
      <c r="B7185" t="s">
        <v>14189</v>
      </c>
      <c r="C7185" t="s">
        <v>14190</v>
      </c>
    </row>
    <row r="7186" spans="1:3">
      <c r="A7186" t="s">
        <v>14191</v>
      </c>
      <c r="B7186" t="s">
        <v>14192</v>
      </c>
      <c r="C7186" t="s">
        <v>14193</v>
      </c>
    </row>
    <row r="7187" spans="1:3">
      <c r="A7187" t="s">
        <v>14194</v>
      </c>
      <c r="B7187" t="s">
        <v>14195</v>
      </c>
      <c r="C7187" t="s">
        <v>14196</v>
      </c>
    </row>
    <row r="7188" spans="1:3">
      <c r="A7188" t="s">
        <v>14197</v>
      </c>
      <c r="B7188" t="s">
        <v>14198</v>
      </c>
      <c r="C7188" t="s">
        <v>14199</v>
      </c>
    </row>
    <row r="7189" spans="1:3">
      <c r="A7189" t="s">
        <v>14200</v>
      </c>
      <c r="B7189" t="s">
        <v>14201</v>
      </c>
      <c r="C7189" t="s">
        <v>14202</v>
      </c>
    </row>
    <row r="7190" spans="1:3">
      <c r="A7190" t="s">
        <v>14203</v>
      </c>
      <c r="B7190" t="s">
        <v>14204</v>
      </c>
      <c r="C7190" t="s">
        <v>14205</v>
      </c>
    </row>
    <row r="7191" spans="1:3">
      <c r="A7191" t="s">
        <v>14203</v>
      </c>
      <c r="B7191" t="s">
        <v>14206</v>
      </c>
      <c r="C7191" t="s">
        <v>14205</v>
      </c>
    </row>
    <row r="7192" spans="1:3">
      <c r="A7192" t="s">
        <v>14207</v>
      </c>
      <c r="B7192" t="s">
        <v>14208</v>
      </c>
      <c r="C7192" t="s">
        <v>14209</v>
      </c>
    </row>
    <row r="7193" spans="1:3">
      <c r="A7193" t="s">
        <v>14210</v>
      </c>
      <c r="B7193" t="s">
        <v>14211</v>
      </c>
      <c r="C7193" t="s">
        <v>14212</v>
      </c>
    </row>
    <row r="7194" spans="1:3">
      <c r="A7194" t="s">
        <v>14213</v>
      </c>
      <c r="B7194" t="s">
        <v>14214</v>
      </c>
      <c r="C7194" t="s">
        <v>14215</v>
      </c>
    </row>
    <row r="7195" spans="1:3">
      <c r="A7195" t="s">
        <v>14216</v>
      </c>
      <c r="B7195" t="s">
        <v>14217</v>
      </c>
      <c r="C7195" t="s">
        <v>14218</v>
      </c>
    </row>
    <row r="7196" spans="1:3">
      <c r="A7196" t="s">
        <v>14219</v>
      </c>
      <c r="B7196" t="s">
        <v>14220</v>
      </c>
      <c r="C7196" t="s">
        <v>14221</v>
      </c>
    </row>
    <row r="7197" spans="1:3">
      <c r="A7197" t="s">
        <v>14222</v>
      </c>
      <c r="B7197" t="s">
        <v>14223</v>
      </c>
      <c r="C7197" t="s">
        <v>14224</v>
      </c>
    </row>
    <row r="7198" spans="1:3">
      <c r="A7198" t="s">
        <v>14225</v>
      </c>
      <c r="B7198" t="s">
        <v>14226</v>
      </c>
      <c r="C7198" t="s">
        <v>14227</v>
      </c>
    </row>
    <row r="7199" spans="1:3">
      <c r="A7199" t="s">
        <v>14228</v>
      </c>
      <c r="B7199" t="s">
        <v>14229</v>
      </c>
      <c r="C7199" t="s">
        <v>14230</v>
      </c>
    </row>
    <row r="7200" spans="1:3">
      <c r="A7200" t="s">
        <v>14228</v>
      </c>
      <c r="B7200" t="s">
        <v>14231</v>
      </c>
      <c r="C7200" t="s">
        <v>14230</v>
      </c>
    </row>
    <row r="7201" spans="1:3">
      <c r="A7201" t="s">
        <v>14232</v>
      </c>
      <c r="B7201" t="s">
        <v>14233</v>
      </c>
      <c r="C7201" t="s">
        <v>14234</v>
      </c>
    </row>
    <row r="7202" spans="1:3">
      <c r="A7202" t="s">
        <v>14235</v>
      </c>
      <c r="B7202" t="s">
        <v>14236</v>
      </c>
      <c r="C7202" t="s">
        <v>14237</v>
      </c>
    </row>
    <row r="7203" spans="1:3">
      <c r="A7203" t="s">
        <v>14235</v>
      </c>
      <c r="B7203" t="s">
        <v>14238</v>
      </c>
      <c r="C7203" t="s">
        <v>14237</v>
      </c>
    </row>
    <row r="7204" spans="1:3">
      <c r="A7204" t="s">
        <v>14235</v>
      </c>
      <c r="B7204" t="s">
        <v>14238</v>
      </c>
      <c r="C7204" t="s">
        <v>14237</v>
      </c>
    </row>
    <row r="7205" spans="1:3">
      <c r="A7205" t="s">
        <v>14235</v>
      </c>
      <c r="B7205" t="s">
        <v>14239</v>
      </c>
      <c r="C7205" t="s">
        <v>14237</v>
      </c>
    </row>
    <row r="7206" spans="1:3">
      <c r="A7206" t="s">
        <v>14235</v>
      </c>
      <c r="B7206" t="s">
        <v>14239</v>
      </c>
      <c r="C7206" t="s">
        <v>14237</v>
      </c>
    </row>
    <row r="7207" spans="1:3">
      <c r="A7207" t="s">
        <v>14235</v>
      </c>
      <c r="B7207" t="s">
        <v>14240</v>
      </c>
      <c r="C7207" t="s">
        <v>14237</v>
      </c>
    </row>
    <row r="7208" spans="1:3">
      <c r="A7208" t="s">
        <v>14235</v>
      </c>
      <c r="B7208" t="s">
        <v>14241</v>
      </c>
      <c r="C7208" t="s">
        <v>14237</v>
      </c>
    </row>
    <row r="7209" spans="1:3">
      <c r="A7209" t="s">
        <v>14242</v>
      </c>
      <c r="B7209" t="s">
        <v>14243</v>
      </c>
      <c r="C7209" t="s">
        <v>14244</v>
      </c>
    </row>
    <row r="7210" spans="1:3">
      <c r="A7210" t="s">
        <v>14245</v>
      </c>
      <c r="B7210" t="s">
        <v>14246</v>
      </c>
      <c r="C7210" t="s">
        <v>14247</v>
      </c>
    </row>
    <row r="7211" spans="1:3">
      <c r="A7211" t="s">
        <v>14248</v>
      </c>
      <c r="B7211" t="s">
        <v>14249</v>
      </c>
      <c r="C7211" t="s">
        <v>14250</v>
      </c>
    </row>
    <row r="7212" spans="1:3">
      <c r="A7212" t="s">
        <v>14248</v>
      </c>
      <c r="B7212" t="s">
        <v>14251</v>
      </c>
      <c r="C7212" t="s">
        <v>14250</v>
      </c>
    </row>
    <row r="7213" spans="1:3">
      <c r="A7213" t="s">
        <v>14252</v>
      </c>
      <c r="B7213" t="s">
        <v>14253</v>
      </c>
      <c r="C7213" t="s">
        <v>14254</v>
      </c>
    </row>
    <row r="7214" spans="1:3">
      <c r="A7214" t="s">
        <v>14255</v>
      </c>
      <c r="B7214" t="s">
        <v>14256</v>
      </c>
      <c r="C7214" t="s">
        <v>14257</v>
      </c>
    </row>
    <row r="7215" spans="1:3">
      <c r="A7215" t="s">
        <v>14258</v>
      </c>
      <c r="B7215" t="s">
        <v>14259</v>
      </c>
      <c r="C7215" t="s">
        <v>14260</v>
      </c>
    </row>
    <row r="7216" spans="1:3">
      <c r="A7216" t="s">
        <v>14261</v>
      </c>
      <c r="B7216" t="s">
        <v>14262</v>
      </c>
      <c r="C7216" t="s">
        <v>14263</v>
      </c>
    </row>
    <row r="7217" spans="1:3">
      <c r="A7217" t="s">
        <v>14264</v>
      </c>
      <c r="B7217" t="s">
        <v>14265</v>
      </c>
      <c r="C7217" t="s">
        <v>14266</v>
      </c>
    </row>
    <row r="7218" spans="1:3">
      <c r="A7218" t="s">
        <v>14267</v>
      </c>
      <c r="B7218" t="s">
        <v>14268</v>
      </c>
      <c r="C7218" t="s">
        <v>14269</v>
      </c>
    </row>
    <row r="7219" spans="1:3">
      <c r="A7219" t="s">
        <v>14270</v>
      </c>
      <c r="B7219" t="s">
        <v>14271</v>
      </c>
      <c r="C7219" t="s">
        <v>14272</v>
      </c>
    </row>
    <row r="7220" spans="1:3">
      <c r="A7220" t="s">
        <v>14273</v>
      </c>
      <c r="B7220" t="s">
        <v>14274</v>
      </c>
      <c r="C7220" t="s">
        <v>14275</v>
      </c>
    </row>
    <row r="7221" spans="1:3">
      <c r="A7221" t="s">
        <v>14276</v>
      </c>
      <c r="B7221" t="s">
        <v>14277</v>
      </c>
      <c r="C7221" t="s">
        <v>14278</v>
      </c>
    </row>
    <row r="7222" spans="1:3">
      <c r="A7222" t="s">
        <v>14279</v>
      </c>
      <c r="B7222" t="s">
        <v>14280</v>
      </c>
      <c r="C7222" t="s">
        <v>14281</v>
      </c>
    </row>
    <row r="7223" spans="1:3">
      <c r="A7223" t="s">
        <v>14282</v>
      </c>
      <c r="B7223" t="s">
        <v>14283</v>
      </c>
      <c r="C7223" t="s">
        <v>14284</v>
      </c>
    </row>
    <row r="7224" spans="1:3">
      <c r="A7224" t="s">
        <v>14282</v>
      </c>
      <c r="B7224" t="s">
        <v>14283</v>
      </c>
      <c r="C7224" t="s">
        <v>14284</v>
      </c>
    </row>
    <row r="7225" spans="1:3">
      <c r="A7225" t="s">
        <v>14282</v>
      </c>
      <c r="B7225" t="s">
        <v>14283</v>
      </c>
      <c r="C7225" t="s">
        <v>14284</v>
      </c>
    </row>
    <row r="7226" spans="1:3">
      <c r="A7226" t="s">
        <v>14282</v>
      </c>
      <c r="B7226" t="s">
        <v>14285</v>
      </c>
      <c r="C7226" t="s">
        <v>14284</v>
      </c>
    </row>
    <row r="7227" spans="1:3">
      <c r="A7227" t="s">
        <v>14282</v>
      </c>
      <c r="B7227" t="s">
        <v>14286</v>
      </c>
      <c r="C7227" t="s">
        <v>14284</v>
      </c>
    </row>
    <row r="7228" spans="1:3">
      <c r="A7228" t="s">
        <v>14287</v>
      </c>
      <c r="B7228" t="s">
        <v>14288</v>
      </c>
      <c r="C7228" t="s">
        <v>14289</v>
      </c>
    </row>
    <row r="7229" spans="1:3">
      <c r="A7229" t="s">
        <v>14290</v>
      </c>
      <c r="B7229" t="s">
        <v>14291</v>
      </c>
      <c r="C7229" t="s">
        <v>14292</v>
      </c>
    </row>
    <row r="7230" spans="1:3">
      <c r="A7230" t="s">
        <v>14293</v>
      </c>
      <c r="B7230" t="s">
        <v>14294</v>
      </c>
      <c r="C7230" t="s">
        <v>14295</v>
      </c>
    </row>
    <row r="7231" spans="1:3">
      <c r="A7231" t="s">
        <v>14296</v>
      </c>
      <c r="B7231" t="s">
        <v>14297</v>
      </c>
      <c r="C7231" t="s">
        <v>14298</v>
      </c>
    </row>
    <row r="7232" spans="1:3">
      <c r="A7232" t="s">
        <v>14299</v>
      </c>
      <c r="B7232" t="s">
        <v>14300</v>
      </c>
      <c r="C7232" t="s">
        <v>14301</v>
      </c>
    </row>
    <row r="7233" spans="1:3">
      <c r="A7233" t="s">
        <v>14302</v>
      </c>
      <c r="B7233" t="s">
        <v>14303</v>
      </c>
      <c r="C7233" t="s">
        <v>14304</v>
      </c>
    </row>
    <row r="7234" spans="1:3">
      <c r="A7234" t="s">
        <v>14305</v>
      </c>
      <c r="B7234" t="s">
        <v>14306</v>
      </c>
      <c r="C7234" t="s">
        <v>14307</v>
      </c>
    </row>
    <row r="7235" spans="1:3">
      <c r="A7235" t="s">
        <v>14308</v>
      </c>
      <c r="B7235" t="s">
        <v>14309</v>
      </c>
      <c r="C7235" t="s">
        <v>14310</v>
      </c>
    </row>
    <row r="7236" spans="1:3">
      <c r="A7236" t="s">
        <v>14308</v>
      </c>
      <c r="B7236" t="s">
        <v>14311</v>
      </c>
      <c r="C7236" t="s">
        <v>14310</v>
      </c>
    </row>
    <row r="7237" spans="1:3">
      <c r="A7237" t="s">
        <v>14312</v>
      </c>
      <c r="B7237" t="s">
        <v>14313</v>
      </c>
      <c r="C7237" t="s">
        <v>14314</v>
      </c>
    </row>
    <row r="7238" spans="1:3">
      <c r="A7238" t="s">
        <v>14315</v>
      </c>
      <c r="B7238" t="s">
        <v>14316</v>
      </c>
      <c r="C7238" t="s">
        <v>14317</v>
      </c>
    </row>
    <row r="7239" spans="1:3">
      <c r="A7239" t="s">
        <v>14318</v>
      </c>
      <c r="B7239" t="s">
        <v>14319</v>
      </c>
      <c r="C7239" t="s">
        <v>14320</v>
      </c>
    </row>
    <row r="7240" spans="1:3">
      <c r="A7240" t="s">
        <v>14318</v>
      </c>
      <c r="B7240" t="s">
        <v>14321</v>
      </c>
      <c r="C7240" t="s">
        <v>14320</v>
      </c>
    </row>
    <row r="7241" spans="1:3">
      <c r="A7241" t="s">
        <v>14322</v>
      </c>
      <c r="B7241" t="s">
        <v>14323</v>
      </c>
      <c r="C7241" t="s">
        <v>14324</v>
      </c>
    </row>
    <row r="7242" spans="1:3">
      <c r="A7242" t="s">
        <v>14325</v>
      </c>
      <c r="B7242" t="s">
        <v>14326</v>
      </c>
      <c r="C7242" t="s">
        <v>14327</v>
      </c>
    </row>
    <row r="7243" spans="1:3">
      <c r="A7243" t="s">
        <v>14328</v>
      </c>
      <c r="B7243" t="s">
        <v>14329</v>
      </c>
      <c r="C7243" t="s">
        <v>14330</v>
      </c>
    </row>
    <row r="7244" spans="1:3">
      <c r="A7244" t="s">
        <v>14331</v>
      </c>
      <c r="B7244" t="s">
        <v>14332</v>
      </c>
      <c r="C7244" t="s">
        <v>14333</v>
      </c>
    </row>
    <row r="7245" spans="1:3">
      <c r="A7245" t="s">
        <v>14334</v>
      </c>
      <c r="B7245" t="s">
        <v>14335</v>
      </c>
      <c r="C7245" t="s">
        <v>14336</v>
      </c>
    </row>
    <row r="7246" spans="1:3">
      <c r="A7246" t="s">
        <v>14334</v>
      </c>
      <c r="B7246" t="s">
        <v>14335</v>
      </c>
      <c r="C7246" t="s">
        <v>14336</v>
      </c>
    </row>
    <row r="7247" spans="1:3">
      <c r="A7247" t="s">
        <v>14337</v>
      </c>
      <c r="B7247" t="s">
        <v>14338</v>
      </c>
      <c r="C7247" t="s">
        <v>14339</v>
      </c>
    </row>
    <row r="7248" spans="1:3">
      <c r="A7248" t="s">
        <v>14340</v>
      </c>
      <c r="B7248" t="s">
        <v>14341</v>
      </c>
      <c r="C7248" t="s">
        <v>14342</v>
      </c>
    </row>
    <row r="7249" spans="1:3">
      <c r="A7249" t="s">
        <v>14343</v>
      </c>
      <c r="B7249" t="s">
        <v>14344</v>
      </c>
      <c r="C7249" t="s">
        <v>14345</v>
      </c>
    </row>
    <row r="7250" spans="1:3">
      <c r="A7250" t="s">
        <v>14346</v>
      </c>
      <c r="B7250" t="s">
        <v>14347</v>
      </c>
      <c r="C7250" t="s">
        <v>14348</v>
      </c>
    </row>
    <row r="7251" spans="1:3">
      <c r="A7251" t="s">
        <v>14349</v>
      </c>
      <c r="B7251" t="s">
        <v>14350</v>
      </c>
      <c r="C7251" t="s">
        <v>14351</v>
      </c>
    </row>
    <row r="7252" spans="1:3">
      <c r="A7252" t="s">
        <v>14352</v>
      </c>
      <c r="B7252" t="s">
        <v>14353</v>
      </c>
      <c r="C7252" t="s">
        <v>14354</v>
      </c>
    </row>
    <row r="7253" spans="1:3">
      <c r="A7253" t="s">
        <v>14355</v>
      </c>
      <c r="B7253" t="s">
        <v>14356</v>
      </c>
      <c r="C7253" t="s">
        <v>14357</v>
      </c>
    </row>
    <row r="7254" spans="1:3">
      <c r="A7254" t="s">
        <v>14358</v>
      </c>
      <c r="B7254" t="s">
        <v>14359</v>
      </c>
      <c r="C7254" t="s">
        <v>14360</v>
      </c>
    </row>
    <row r="7255" spans="1:3">
      <c r="A7255" t="s">
        <v>14358</v>
      </c>
      <c r="B7255" t="s">
        <v>14359</v>
      </c>
      <c r="C7255" t="s">
        <v>14360</v>
      </c>
    </row>
    <row r="7256" spans="1:3">
      <c r="A7256" t="s">
        <v>14361</v>
      </c>
      <c r="B7256" t="s">
        <v>14362</v>
      </c>
      <c r="C7256" t="s">
        <v>14363</v>
      </c>
    </row>
    <row r="7257" spans="1:3">
      <c r="A7257" t="s">
        <v>14364</v>
      </c>
      <c r="B7257" t="s">
        <v>14365</v>
      </c>
      <c r="C7257" t="s">
        <v>14366</v>
      </c>
    </row>
    <row r="7258" spans="1:3">
      <c r="A7258" t="s">
        <v>14364</v>
      </c>
      <c r="B7258" t="s">
        <v>14365</v>
      </c>
      <c r="C7258" t="s">
        <v>14366</v>
      </c>
    </row>
    <row r="7259" spans="1:3">
      <c r="A7259" t="s">
        <v>14367</v>
      </c>
      <c r="B7259" t="s">
        <v>14368</v>
      </c>
      <c r="C7259" t="s">
        <v>14369</v>
      </c>
    </row>
    <row r="7260" spans="1:3">
      <c r="A7260" t="s">
        <v>14370</v>
      </c>
      <c r="B7260" t="s">
        <v>14371</v>
      </c>
      <c r="C7260" t="s">
        <v>14372</v>
      </c>
    </row>
    <row r="7261" spans="1:3">
      <c r="A7261" t="s">
        <v>14373</v>
      </c>
      <c r="B7261" t="s">
        <v>14374</v>
      </c>
      <c r="C7261" t="s">
        <v>14375</v>
      </c>
    </row>
    <row r="7262" spans="1:3">
      <c r="A7262" t="s">
        <v>14376</v>
      </c>
      <c r="B7262" t="s">
        <v>14377</v>
      </c>
      <c r="C7262" t="s">
        <v>14378</v>
      </c>
    </row>
    <row r="7263" spans="1:3">
      <c r="A7263" t="s">
        <v>14379</v>
      </c>
      <c r="B7263" t="s">
        <v>14380</v>
      </c>
      <c r="C7263" t="s">
        <v>14381</v>
      </c>
    </row>
    <row r="7264" spans="1:3">
      <c r="A7264" t="s">
        <v>14382</v>
      </c>
      <c r="B7264" t="s">
        <v>14383</v>
      </c>
      <c r="C7264" t="s">
        <v>14384</v>
      </c>
    </row>
    <row r="7265" spans="1:3">
      <c r="A7265" t="s">
        <v>14385</v>
      </c>
      <c r="B7265" t="s">
        <v>14386</v>
      </c>
      <c r="C7265" t="s">
        <v>14387</v>
      </c>
    </row>
    <row r="7266" spans="1:3">
      <c r="A7266" t="s">
        <v>14388</v>
      </c>
      <c r="B7266" t="s">
        <v>14389</v>
      </c>
      <c r="C7266" t="s">
        <v>14390</v>
      </c>
    </row>
    <row r="7267" spans="1:3">
      <c r="A7267" t="s">
        <v>14391</v>
      </c>
      <c r="B7267" t="s">
        <v>14392</v>
      </c>
      <c r="C7267" t="s">
        <v>14393</v>
      </c>
    </row>
    <row r="7268" spans="1:3">
      <c r="A7268" t="s">
        <v>14394</v>
      </c>
      <c r="B7268" t="s">
        <v>14395</v>
      </c>
      <c r="C7268" t="s">
        <v>14396</v>
      </c>
    </row>
    <row r="7269" spans="1:3">
      <c r="A7269" t="s">
        <v>14397</v>
      </c>
      <c r="B7269" t="s">
        <v>14398</v>
      </c>
      <c r="C7269" t="s">
        <v>14399</v>
      </c>
    </row>
    <row r="7270" spans="1:3">
      <c r="A7270" t="s">
        <v>14400</v>
      </c>
      <c r="B7270" t="s">
        <v>14401</v>
      </c>
      <c r="C7270" t="s">
        <v>14402</v>
      </c>
    </row>
    <row r="7271" spans="1:3">
      <c r="A7271" t="s">
        <v>14400</v>
      </c>
      <c r="B7271" t="s">
        <v>14403</v>
      </c>
      <c r="C7271" t="s">
        <v>14402</v>
      </c>
    </row>
    <row r="7272" spans="1:3">
      <c r="A7272" t="s">
        <v>14404</v>
      </c>
      <c r="B7272" t="s">
        <v>14405</v>
      </c>
      <c r="C7272" t="s">
        <v>14406</v>
      </c>
    </row>
    <row r="7273" spans="1:3">
      <c r="A7273" t="s">
        <v>14407</v>
      </c>
      <c r="B7273" t="s">
        <v>14408</v>
      </c>
      <c r="C7273" t="s">
        <v>14409</v>
      </c>
    </row>
    <row r="7274" spans="1:3">
      <c r="A7274" t="s">
        <v>14407</v>
      </c>
      <c r="B7274" t="s">
        <v>14410</v>
      </c>
      <c r="C7274" t="s">
        <v>14409</v>
      </c>
    </row>
    <row r="7275" spans="1:3">
      <c r="A7275" t="s">
        <v>14407</v>
      </c>
      <c r="B7275" t="s">
        <v>14411</v>
      </c>
      <c r="C7275" t="s">
        <v>14409</v>
      </c>
    </row>
    <row r="7276" spans="1:3">
      <c r="A7276" t="s">
        <v>14407</v>
      </c>
      <c r="B7276" t="s">
        <v>14411</v>
      </c>
      <c r="C7276" t="s">
        <v>14409</v>
      </c>
    </row>
    <row r="7277" spans="1:3">
      <c r="A7277" t="s">
        <v>14412</v>
      </c>
      <c r="B7277" t="s">
        <v>14413</v>
      </c>
      <c r="C7277" t="s">
        <v>14414</v>
      </c>
    </row>
    <row r="7278" spans="1:3">
      <c r="A7278" t="s">
        <v>14412</v>
      </c>
      <c r="B7278" t="s">
        <v>14415</v>
      </c>
      <c r="C7278" t="s">
        <v>14414</v>
      </c>
    </row>
    <row r="7279" spans="1:3">
      <c r="A7279" t="s">
        <v>14416</v>
      </c>
      <c r="B7279" t="s">
        <v>14417</v>
      </c>
      <c r="C7279" t="s">
        <v>14418</v>
      </c>
    </row>
    <row r="7280" spans="1:3">
      <c r="A7280" t="s">
        <v>14419</v>
      </c>
      <c r="B7280" t="s">
        <v>14420</v>
      </c>
      <c r="C7280" t="s">
        <v>14421</v>
      </c>
    </row>
    <row r="7281" spans="1:3">
      <c r="A7281" t="s">
        <v>14422</v>
      </c>
      <c r="B7281" t="s">
        <v>14423</v>
      </c>
      <c r="C7281" t="s">
        <v>14424</v>
      </c>
    </row>
    <row r="7282" spans="1:3">
      <c r="A7282" t="s">
        <v>14425</v>
      </c>
      <c r="B7282" t="s">
        <v>14426</v>
      </c>
      <c r="C7282" t="s">
        <v>14427</v>
      </c>
    </row>
    <row r="7283" spans="1:3">
      <c r="A7283" t="s">
        <v>14428</v>
      </c>
      <c r="B7283" t="s">
        <v>14429</v>
      </c>
      <c r="C7283" t="s">
        <v>14430</v>
      </c>
    </row>
    <row r="7284" spans="1:3">
      <c r="A7284" t="s">
        <v>14431</v>
      </c>
      <c r="B7284" t="s">
        <v>14432</v>
      </c>
      <c r="C7284" t="s">
        <v>14433</v>
      </c>
    </row>
    <row r="7285" spans="1:3">
      <c r="A7285" t="s">
        <v>14434</v>
      </c>
      <c r="B7285" t="s">
        <v>14435</v>
      </c>
      <c r="C7285" t="s">
        <v>14436</v>
      </c>
    </row>
    <row r="7286" spans="1:3">
      <c r="A7286" t="s">
        <v>14437</v>
      </c>
      <c r="B7286" t="s">
        <v>14438</v>
      </c>
      <c r="C7286" t="s">
        <v>14439</v>
      </c>
    </row>
    <row r="7287" spans="1:3">
      <c r="A7287" t="s">
        <v>14440</v>
      </c>
      <c r="B7287" t="s">
        <v>14441</v>
      </c>
      <c r="C7287" t="s">
        <v>14442</v>
      </c>
    </row>
    <row r="7288" spans="1:3">
      <c r="A7288" t="s">
        <v>14443</v>
      </c>
      <c r="B7288" t="s">
        <v>14444</v>
      </c>
      <c r="C7288" t="s">
        <v>14445</v>
      </c>
    </row>
    <row r="7289" spans="1:3">
      <c r="A7289" t="s">
        <v>14443</v>
      </c>
      <c r="B7289" t="s">
        <v>14444</v>
      </c>
      <c r="C7289" t="s">
        <v>14445</v>
      </c>
    </row>
    <row r="7290" spans="1:3">
      <c r="A7290" t="s">
        <v>14446</v>
      </c>
      <c r="B7290" t="s">
        <v>14447</v>
      </c>
      <c r="C7290" t="s">
        <v>14448</v>
      </c>
    </row>
    <row r="7291" spans="1:3">
      <c r="A7291" t="s">
        <v>14449</v>
      </c>
      <c r="B7291" t="s">
        <v>14450</v>
      </c>
      <c r="C7291" t="s">
        <v>14451</v>
      </c>
    </row>
    <row r="7292" spans="1:3">
      <c r="A7292" t="s">
        <v>14452</v>
      </c>
      <c r="B7292" t="s">
        <v>14453</v>
      </c>
      <c r="C7292" t="s">
        <v>14454</v>
      </c>
    </row>
    <row r="7293" spans="1:3">
      <c r="A7293" t="s">
        <v>14455</v>
      </c>
      <c r="B7293" t="s">
        <v>8072</v>
      </c>
      <c r="C7293" t="s">
        <v>14456</v>
      </c>
    </row>
    <row r="7294" spans="1:3">
      <c r="A7294" t="s">
        <v>14457</v>
      </c>
      <c r="B7294" t="s">
        <v>14458</v>
      </c>
      <c r="C7294" t="s">
        <v>14459</v>
      </c>
    </row>
    <row r="7295" spans="1:3">
      <c r="A7295" t="s">
        <v>14460</v>
      </c>
      <c r="B7295" t="s">
        <v>14461</v>
      </c>
      <c r="C7295" t="s">
        <v>14462</v>
      </c>
    </row>
    <row r="7296" spans="1:3">
      <c r="A7296" t="s">
        <v>14463</v>
      </c>
      <c r="B7296" t="s">
        <v>14464</v>
      </c>
      <c r="C7296" t="s">
        <v>14465</v>
      </c>
    </row>
    <row r="7297" spans="1:3">
      <c r="A7297" t="s">
        <v>14466</v>
      </c>
      <c r="B7297" t="s">
        <v>14467</v>
      </c>
      <c r="C7297" t="s">
        <v>14468</v>
      </c>
    </row>
    <row r="7298" spans="1:3">
      <c r="A7298" t="s">
        <v>14466</v>
      </c>
      <c r="B7298" t="s">
        <v>14469</v>
      </c>
      <c r="C7298" t="s">
        <v>14468</v>
      </c>
    </row>
    <row r="7299" spans="1:3">
      <c r="A7299" t="s">
        <v>14466</v>
      </c>
      <c r="B7299" t="s">
        <v>14470</v>
      </c>
      <c r="C7299" t="s">
        <v>14468</v>
      </c>
    </row>
    <row r="7300" spans="1:3">
      <c r="A7300" t="s">
        <v>14466</v>
      </c>
      <c r="B7300" t="s">
        <v>14471</v>
      </c>
      <c r="C7300" t="s">
        <v>14468</v>
      </c>
    </row>
    <row r="7301" spans="1:3">
      <c r="A7301" t="s">
        <v>14472</v>
      </c>
      <c r="B7301" t="s">
        <v>14473</v>
      </c>
      <c r="C7301" t="s">
        <v>14474</v>
      </c>
    </row>
    <row r="7302" spans="1:3">
      <c r="A7302" t="s">
        <v>14472</v>
      </c>
      <c r="B7302" t="s">
        <v>14475</v>
      </c>
      <c r="C7302" t="s">
        <v>14474</v>
      </c>
    </row>
    <row r="7303" spans="1:3">
      <c r="A7303" t="s">
        <v>14472</v>
      </c>
      <c r="B7303" t="s">
        <v>14476</v>
      </c>
      <c r="C7303" t="s">
        <v>14474</v>
      </c>
    </row>
    <row r="7304" spans="1:3">
      <c r="A7304" t="s">
        <v>14477</v>
      </c>
      <c r="B7304" t="s">
        <v>14478</v>
      </c>
      <c r="C7304" t="s">
        <v>14479</v>
      </c>
    </row>
    <row r="7305" spans="1:3">
      <c r="A7305" t="s">
        <v>14480</v>
      </c>
      <c r="B7305" t="s">
        <v>14481</v>
      </c>
      <c r="C7305" t="s">
        <v>14482</v>
      </c>
    </row>
    <row r="7306" spans="1:3">
      <c r="A7306" t="s">
        <v>14483</v>
      </c>
      <c r="B7306" t="s">
        <v>14484</v>
      </c>
      <c r="C7306" t="s">
        <v>14485</v>
      </c>
    </row>
    <row r="7307" spans="1:3">
      <c r="A7307" t="s">
        <v>14486</v>
      </c>
      <c r="B7307" t="s">
        <v>14487</v>
      </c>
      <c r="C7307" t="s">
        <v>14488</v>
      </c>
    </row>
    <row r="7308" spans="1:3">
      <c r="A7308" t="s">
        <v>14489</v>
      </c>
      <c r="B7308" t="s">
        <v>14490</v>
      </c>
      <c r="C7308" t="s">
        <v>14491</v>
      </c>
    </row>
    <row r="7309" spans="1:3">
      <c r="A7309" t="s">
        <v>14492</v>
      </c>
      <c r="B7309" t="s">
        <v>14493</v>
      </c>
      <c r="C7309" t="s">
        <v>14494</v>
      </c>
    </row>
    <row r="7310" spans="1:3">
      <c r="A7310" t="s">
        <v>14492</v>
      </c>
      <c r="B7310" t="s">
        <v>10472</v>
      </c>
      <c r="C7310" t="s">
        <v>14494</v>
      </c>
    </row>
    <row r="7311" spans="1:3">
      <c r="A7311" t="s">
        <v>14492</v>
      </c>
      <c r="B7311" t="s">
        <v>10472</v>
      </c>
      <c r="C7311" t="s">
        <v>14494</v>
      </c>
    </row>
    <row r="7312" spans="1:3">
      <c r="A7312" t="s">
        <v>14492</v>
      </c>
      <c r="B7312" t="s">
        <v>14495</v>
      </c>
      <c r="C7312" t="s">
        <v>14494</v>
      </c>
    </row>
    <row r="7313" spans="1:3">
      <c r="A7313" t="s">
        <v>14492</v>
      </c>
      <c r="B7313" t="s">
        <v>10472</v>
      </c>
      <c r="C7313" t="s">
        <v>14494</v>
      </c>
    </row>
    <row r="7314" spans="1:3">
      <c r="A7314" t="s">
        <v>14492</v>
      </c>
      <c r="B7314" t="s">
        <v>10472</v>
      </c>
      <c r="C7314" t="s">
        <v>14494</v>
      </c>
    </row>
    <row r="7315" spans="1:3">
      <c r="A7315" t="s">
        <v>14492</v>
      </c>
      <c r="B7315" t="s">
        <v>10472</v>
      </c>
      <c r="C7315" t="s">
        <v>14494</v>
      </c>
    </row>
    <row r="7316" spans="1:3">
      <c r="A7316" t="s">
        <v>14492</v>
      </c>
      <c r="B7316" t="s">
        <v>10472</v>
      </c>
      <c r="C7316" t="s">
        <v>14494</v>
      </c>
    </row>
    <row r="7317" spans="1:3">
      <c r="A7317" t="s">
        <v>14492</v>
      </c>
      <c r="B7317" t="s">
        <v>14495</v>
      </c>
      <c r="C7317" t="s">
        <v>14494</v>
      </c>
    </row>
    <row r="7318" spans="1:3">
      <c r="A7318" t="s">
        <v>14492</v>
      </c>
      <c r="B7318" t="s">
        <v>10472</v>
      </c>
      <c r="C7318" t="s">
        <v>14494</v>
      </c>
    </row>
    <row r="7319" spans="1:3">
      <c r="A7319" t="s">
        <v>14492</v>
      </c>
      <c r="B7319" t="s">
        <v>10472</v>
      </c>
      <c r="C7319" t="s">
        <v>14494</v>
      </c>
    </row>
    <row r="7320" spans="1:3">
      <c r="A7320" t="s">
        <v>14496</v>
      </c>
      <c r="B7320" t="s">
        <v>14497</v>
      </c>
      <c r="C7320" t="s">
        <v>14498</v>
      </c>
    </row>
    <row r="7321" spans="1:3">
      <c r="A7321" t="s">
        <v>14499</v>
      </c>
      <c r="B7321" t="s">
        <v>14500</v>
      </c>
      <c r="C7321" t="s">
        <v>14501</v>
      </c>
    </row>
    <row r="7322" spans="1:3">
      <c r="A7322" t="s">
        <v>14502</v>
      </c>
      <c r="B7322" t="s">
        <v>14503</v>
      </c>
      <c r="C7322" t="s">
        <v>14504</v>
      </c>
    </row>
    <row r="7323" spans="1:3">
      <c r="A7323" t="s">
        <v>14505</v>
      </c>
      <c r="B7323" t="s">
        <v>14506</v>
      </c>
      <c r="C7323" t="s">
        <v>14507</v>
      </c>
    </row>
    <row r="7324" spans="1:3">
      <c r="A7324" t="s">
        <v>14508</v>
      </c>
      <c r="B7324" t="s">
        <v>14509</v>
      </c>
      <c r="C7324" t="s">
        <v>14510</v>
      </c>
    </row>
    <row r="7325" spans="1:3">
      <c r="A7325" t="s">
        <v>14511</v>
      </c>
      <c r="B7325" t="s">
        <v>14512</v>
      </c>
      <c r="C7325" t="s">
        <v>14513</v>
      </c>
    </row>
    <row r="7326" spans="1:3">
      <c r="A7326" t="s">
        <v>14514</v>
      </c>
      <c r="B7326" t="s">
        <v>14515</v>
      </c>
      <c r="C7326" t="s">
        <v>14516</v>
      </c>
    </row>
    <row r="7327" spans="1:3">
      <c r="A7327" t="s">
        <v>14517</v>
      </c>
      <c r="B7327" t="s">
        <v>14518</v>
      </c>
      <c r="C7327" t="s">
        <v>14519</v>
      </c>
    </row>
    <row r="7328" spans="1:3">
      <c r="A7328" t="s">
        <v>14517</v>
      </c>
      <c r="B7328" t="s">
        <v>14520</v>
      </c>
      <c r="C7328" t="s">
        <v>14519</v>
      </c>
    </row>
    <row r="7329" spans="1:3">
      <c r="A7329" t="s">
        <v>14521</v>
      </c>
      <c r="B7329" t="s">
        <v>14522</v>
      </c>
      <c r="C7329" t="s">
        <v>14523</v>
      </c>
    </row>
    <row r="7330" spans="1:3">
      <c r="A7330" t="s">
        <v>14524</v>
      </c>
      <c r="B7330" t="s">
        <v>14525</v>
      </c>
      <c r="C7330" t="s">
        <v>14526</v>
      </c>
    </row>
    <row r="7331" spans="1:3">
      <c r="A7331" t="s">
        <v>14527</v>
      </c>
      <c r="B7331" t="s">
        <v>14528</v>
      </c>
      <c r="C7331" t="s">
        <v>14529</v>
      </c>
    </row>
    <row r="7332" spans="1:3">
      <c r="A7332" t="s">
        <v>14527</v>
      </c>
      <c r="B7332" t="s">
        <v>14530</v>
      </c>
      <c r="C7332" t="s">
        <v>14529</v>
      </c>
    </row>
    <row r="7333" spans="1:3">
      <c r="A7333" t="s">
        <v>14531</v>
      </c>
      <c r="B7333" t="s">
        <v>14532</v>
      </c>
      <c r="C7333" t="s">
        <v>14533</v>
      </c>
    </row>
    <row r="7334" spans="1:3">
      <c r="A7334" t="s">
        <v>14531</v>
      </c>
      <c r="B7334" t="s">
        <v>14532</v>
      </c>
      <c r="C7334" t="s">
        <v>14533</v>
      </c>
    </row>
    <row r="7335" spans="1:3">
      <c r="A7335" t="s">
        <v>14531</v>
      </c>
      <c r="B7335" t="s">
        <v>14534</v>
      </c>
      <c r="C7335" t="s">
        <v>14533</v>
      </c>
    </row>
    <row r="7336" spans="1:3">
      <c r="A7336" t="s">
        <v>14535</v>
      </c>
      <c r="B7336" t="s">
        <v>14536</v>
      </c>
      <c r="C7336" t="s">
        <v>14537</v>
      </c>
    </row>
    <row r="7337" spans="1:3">
      <c r="A7337" t="s">
        <v>14538</v>
      </c>
      <c r="B7337" t="s">
        <v>14539</v>
      </c>
      <c r="C7337" t="s">
        <v>14540</v>
      </c>
    </row>
    <row r="7338" spans="1:3">
      <c r="A7338" t="s">
        <v>14538</v>
      </c>
      <c r="B7338" t="s">
        <v>14539</v>
      </c>
      <c r="C7338" t="s">
        <v>14540</v>
      </c>
    </row>
    <row r="7339" spans="1:3">
      <c r="A7339" t="s">
        <v>14541</v>
      </c>
      <c r="B7339" t="s">
        <v>14542</v>
      </c>
      <c r="C7339" t="s">
        <v>14543</v>
      </c>
    </row>
    <row r="7340" spans="1:3">
      <c r="A7340" t="s">
        <v>14544</v>
      </c>
      <c r="B7340" t="s">
        <v>14545</v>
      </c>
      <c r="C7340" t="s">
        <v>14546</v>
      </c>
    </row>
    <row r="7341" spans="1:3">
      <c r="A7341" t="s">
        <v>14544</v>
      </c>
      <c r="B7341" t="s">
        <v>14545</v>
      </c>
      <c r="C7341" t="s">
        <v>14546</v>
      </c>
    </row>
    <row r="7342" spans="1:3">
      <c r="A7342" t="s">
        <v>14547</v>
      </c>
      <c r="B7342" t="s">
        <v>14548</v>
      </c>
      <c r="C7342" t="s">
        <v>14549</v>
      </c>
    </row>
    <row r="7343" spans="1:3">
      <c r="A7343" t="s">
        <v>14550</v>
      </c>
      <c r="B7343" t="s">
        <v>14551</v>
      </c>
      <c r="C7343" t="s">
        <v>14552</v>
      </c>
    </row>
    <row r="7344" spans="1:3">
      <c r="A7344" t="s">
        <v>14553</v>
      </c>
      <c r="B7344" t="s">
        <v>14554</v>
      </c>
      <c r="C7344" t="s">
        <v>14555</v>
      </c>
    </row>
    <row r="7345" spans="1:3">
      <c r="A7345" t="s">
        <v>14553</v>
      </c>
      <c r="B7345" t="s">
        <v>14556</v>
      </c>
      <c r="C7345" t="s">
        <v>14555</v>
      </c>
    </row>
    <row r="7346" spans="1:3">
      <c r="A7346" t="s">
        <v>14557</v>
      </c>
      <c r="B7346" t="s">
        <v>14558</v>
      </c>
      <c r="C7346" t="s">
        <v>14559</v>
      </c>
    </row>
    <row r="7347" spans="1:3">
      <c r="A7347" t="s">
        <v>14560</v>
      </c>
      <c r="B7347" t="s">
        <v>14561</v>
      </c>
      <c r="C7347" t="s">
        <v>14562</v>
      </c>
    </row>
    <row r="7348" spans="1:3">
      <c r="A7348" t="s">
        <v>14563</v>
      </c>
      <c r="B7348" t="s">
        <v>14564</v>
      </c>
      <c r="C7348" t="s">
        <v>14565</v>
      </c>
    </row>
    <row r="7349" spans="1:3">
      <c r="A7349" t="s">
        <v>14566</v>
      </c>
      <c r="B7349" t="s">
        <v>14567</v>
      </c>
      <c r="C7349" t="s">
        <v>14568</v>
      </c>
    </row>
    <row r="7350" spans="1:3">
      <c r="A7350" t="s">
        <v>14569</v>
      </c>
      <c r="B7350" t="s">
        <v>8852</v>
      </c>
      <c r="C7350" t="s">
        <v>14570</v>
      </c>
    </row>
    <row r="7351" spans="1:3">
      <c r="A7351" t="s">
        <v>14571</v>
      </c>
      <c r="B7351" t="s">
        <v>14572</v>
      </c>
      <c r="C7351" t="s">
        <v>14573</v>
      </c>
    </row>
    <row r="7352" spans="1:3">
      <c r="A7352" t="s">
        <v>14574</v>
      </c>
      <c r="B7352" t="s">
        <v>14575</v>
      </c>
      <c r="C7352" t="s">
        <v>14576</v>
      </c>
    </row>
    <row r="7353" spans="1:3">
      <c r="A7353" t="s">
        <v>14577</v>
      </c>
      <c r="B7353" t="s">
        <v>14578</v>
      </c>
      <c r="C7353" t="s">
        <v>14579</v>
      </c>
    </row>
    <row r="7354" spans="1:3">
      <c r="A7354" t="s">
        <v>14580</v>
      </c>
      <c r="B7354" t="s">
        <v>14581</v>
      </c>
      <c r="C7354" t="s">
        <v>14582</v>
      </c>
    </row>
    <row r="7355" spans="1:3">
      <c r="A7355" t="s">
        <v>14583</v>
      </c>
      <c r="B7355" t="s">
        <v>14584</v>
      </c>
      <c r="C7355" t="s">
        <v>14585</v>
      </c>
    </row>
    <row r="7356" spans="1:3">
      <c r="A7356" t="s">
        <v>14586</v>
      </c>
      <c r="B7356" t="s">
        <v>14587</v>
      </c>
      <c r="C7356" t="s">
        <v>14588</v>
      </c>
    </row>
    <row r="7357" spans="1:3">
      <c r="A7357" t="s">
        <v>14589</v>
      </c>
      <c r="B7357" t="s">
        <v>14590</v>
      </c>
      <c r="C7357" t="s">
        <v>14591</v>
      </c>
    </row>
    <row r="7358" spans="1:3">
      <c r="A7358" t="s">
        <v>14592</v>
      </c>
      <c r="B7358" t="s">
        <v>14593</v>
      </c>
      <c r="C7358" t="s">
        <v>14594</v>
      </c>
    </row>
    <row r="7359" spans="1:3">
      <c r="A7359" t="s">
        <v>14595</v>
      </c>
      <c r="B7359" t="s">
        <v>14596</v>
      </c>
      <c r="C7359" t="s">
        <v>14597</v>
      </c>
    </row>
    <row r="7360" spans="1:3">
      <c r="A7360" t="s">
        <v>14598</v>
      </c>
      <c r="B7360" t="s">
        <v>14599</v>
      </c>
      <c r="C7360" t="s">
        <v>14600</v>
      </c>
    </row>
    <row r="7361" spans="1:3">
      <c r="A7361" t="s">
        <v>14598</v>
      </c>
      <c r="B7361" t="s">
        <v>14601</v>
      </c>
      <c r="C7361" t="s">
        <v>14600</v>
      </c>
    </row>
    <row r="7362" spans="1:3">
      <c r="A7362" t="s">
        <v>14602</v>
      </c>
      <c r="B7362" t="s">
        <v>14603</v>
      </c>
      <c r="C7362" t="s">
        <v>14604</v>
      </c>
    </row>
    <row r="7363" spans="1:3">
      <c r="A7363" t="s">
        <v>14605</v>
      </c>
      <c r="B7363" t="s">
        <v>14606</v>
      </c>
      <c r="C7363" t="s">
        <v>14607</v>
      </c>
    </row>
    <row r="7364" spans="1:3">
      <c r="A7364" t="s">
        <v>14608</v>
      </c>
      <c r="B7364" t="s">
        <v>14609</v>
      </c>
      <c r="C7364" t="s">
        <v>14610</v>
      </c>
    </row>
    <row r="7365" spans="1:3">
      <c r="A7365" t="s">
        <v>14611</v>
      </c>
      <c r="B7365" t="s">
        <v>14612</v>
      </c>
      <c r="C7365" t="s">
        <v>14613</v>
      </c>
    </row>
    <row r="7366" spans="1:3">
      <c r="A7366" t="s">
        <v>14614</v>
      </c>
      <c r="B7366" t="s">
        <v>14615</v>
      </c>
      <c r="C7366" t="s">
        <v>14616</v>
      </c>
    </row>
    <row r="7367" spans="1:3">
      <c r="A7367" t="s">
        <v>14617</v>
      </c>
      <c r="B7367" t="s">
        <v>14618</v>
      </c>
      <c r="C7367" t="s">
        <v>14619</v>
      </c>
    </row>
    <row r="7368" spans="1:3">
      <c r="A7368" t="s">
        <v>14620</v>
      </c>
      <c r="B7368" t="s">
        <v>14621</v>
      </c>
      <c r="C7368" t="s">
        <v>14622</v>
      </c>
    </row>
    <row r="7369" spans="1:3">
      <c r="A7369" t="s">
        <v>14623</v>
      </c>
      <c r="B7369" t="s">
        <v>14624</v>
      </c>
      <c r="C7369" t="s">
        <v>14625</v>
      </c>
    </row>
    <row r="7370" spans="1:3">
      <c r="A7370" t="s">
        <v>14626</v>
      </c>
      <c r="B7370" t="s">
        <v>14627</v>
      </c>
      <c r="C7370" t="s">
        <v>14628</v>
      </c>
    </row>
    <row r="7371" spans="1:3">
      <c r="A7371" t="s">
        <v>14629</v>
      </c>
      <c r="B7371" t="s">
        <v>14630</v>
      </c>
      <c r="C7371" t="s">
        <v>14631</v>
      </c>
    </row>
    <row r="7372" spans="1:3">
      <c r="A7372" t="s">
        <v>14629</v>
      </c>
      <c r="B7372" t="s">
        <v>14632</v>
      </c>
      <c r="C7372" t="s">
        <v>14631</v>
      </c>
    </row>
    <row r="7373" spans="1:3">
      <c r="A7373" t="s">
        <v>14629</v>
      </c>
      <c r="B7373" t="s">
        <v>14633</v>
      </c>
      <c r="C7373" t="s">
        <v>14631</v>
      </c>
    </row>
    <row r="7374" spans="1:3">
      <c r="A7374" t="s">
        <v>14629</v>
      </c>
      <c r="B7374" t="s">
        <v>14634</v>
      </c>
      <c r="C7374" t="s">
        <v>14631</v>
      </c>
    </row>
    <row r="7375" spans="1:3">
      <c r="A7375" t="s">
        <v>14635</v>
      </c>
      <c r="B7375" t="s">
        <v>14636</v>
      </c>
      <c r="C7375" t="s">
        <v>14637</v>
      </c>
    </row>
    <row r="7376" spans="1:3">
      <c r="A7376" t="s">
        <v>14638</v>
      </c>
      <c r="B7376" t="s">
        <v>14639</v>
      </c>
      <c r="C7376" t="s">
        <v>14640</v>
      </c>
    </row>
    <row r="7377" spans="1:3">
      <c r="A7377" t="s">
        <v>14641</v>
      </c>
      <c r="B7377" t="s">
        <v>14642</v>
      </c>
      <c r="C7377" t="s">
        <v>14643</v>
      </c>
    </row>
    <row r="7378" spans="1:3">
      <c r="A7378" t="s">
        <v>14641</v>
      </c>
      <c r="B7378" t="s">
        <v>14642</v>
      </c>
      <c r="C7378" t="s">
        <v>14643</v>
      </c>
    </row>
    <row r="7379" spans="1:3">
      <c r="A7379" t="s">
        <v>14644</v>
      </c>
      <c r="B7379" t="s">
        <v>14645</v>
      </c>
      <c r="C7379" t="s">
        <v>14646</v>
      </c>
    </row>
    <row r="7380" spans="1:3">
      <c r="A7380" t="s">
        <v>14647</v>
      </c>
      <c r="B7380" t="s">
        <v>14648</v>
      </c>
      <c r="C7380" t="s">
        <v>14649</v>
      </c>
    </row>
    <row r="7381" spans="1:3">
      <c r="A7381" t="s">
        <v>14650</v>
      </c>
      <c r="B7381" t="s">
        <v>14651</v>
      </c>
      <c r="C7381" t="s">
        <v>14652</v>
      </c>
    </row>
    <row r="7382" spans="1:3">
      <c r="A7382" t="s">
        <v>14653</v>
      </c>
      <c r="B7382" t="s">
        <v>14654</v>
      </c>
      <c r="C7382" t="s">
        <v>14655</v>
      </c>
    </row>
    <row r="7383" spans="1:3">
      <c r="A7383" t="s">
        <v>14656</v>
      </c>
      <c r="B7383" t="s">
        <v>14657</v>
      </c>
      <c r="C7383" t="s">
        <v>14658</v>
      </c>
    </row>
    <row r="7384" spans="1:3">
      <c r="A7384" t="s">
        <v>14659</v>
      </c>
      <c r="B7384" t="s">
        <v>14660</v>
      </c>
      <c r="C7384" t="s">
        <v>14661</v>
      </c>
    </row>
    <row r="7385" spans="1:3">
      <c r="A7385" t="s">
        <v>14662</v>
      </c>
      <c r="B7385" t="s">
        <v>14663</v>
      </c>
      <c r="C7385" t="s">
        <v>14664</v>
      </c>
    </row>
    <row r="7386" spans="1:3">
      <c r="A7386" t="s">
        <v>14665</v>
      </c>
      <c r="B7386" t="s">
        <v>14666</v>
      </c>
      <c r="C7386" t="s">
        <v>14667</v>
      </c>
    </row>
    <row r="7387" spans="1:3">
      <c r="A7387" t="s">
        <v>14668</v>
      </c>
      <c r="B7387" t="s">
        <v>14669</v>
      </c>
      <c r="C7387" t="s">
        <v>14670</v>
      </c>
    </row>
    <row r="7388" spans="1:3">
      <c r="A7388" t="s">
        <v>14671</v>
      </c>
      <c r="B7388" t="s">
        <v>14672</v>
      </c>
      <c r="C7388" t="s">
        <v>14673</v>
      </c>
    </row>
    <row r="7389" spans="1:3">
      <c r="A7389" t="s">
        <v>14671</v>
      </c>
      <c r="B7389" t="s">
        <v>14674</v>
      </c>
      <c r="C7389" t="s">
        <v>14673</v>
      </c>
    </row>
    <row r="7390" spans="1:3">
      <c r="A7390" t="s">
        <v>14675</v>
      </c>
      <c r="B7390" t="s">
        <v>14676</v>
      </c>
      <c r="C7390" t="s">
        <v>14677</v>
      </c>
    </row>
    <row r="7391" spans="1:3">
      <c r="A7391" t="s">
        <v>14678</v>
      </c>
      <c r="B7391" t="s">
        <v>14679</v>
      </c>
      <c r="C7391" t="s">
        <v>14680</v>
      </c>
    </row>
    <row r="7392" spans="1:3">
      <c r="A7392" t="s">
        <v>14681</v>
      </c>
      <c r="B7392" t="s">
        <v>14682</v>
      </c>
      <c r="C7392" t="s">
        <v>14683</v>
      </c>
    </row>
    <row r="7393" spans="1:3">
      <c r="A7393" t="s">
        <v>14684</v>
      </c>
      <c r="B7393" t="s">
        <v>14685</v>
      </c>
      <c r="C7393" t="s">
        <v>14686</v>
      </c>
    </row>
    <row r="7394" spans="1:3">
      <c r="A7394" t="s">
        <v>14687</v>
      </c>
      <c r="B7394" t="s">
        <v>14688</v>
      </c>
      <c r="C7394" t="s">
        <v>14689</v>
      </c>
    </row>
    <row r="7395" spans="1:3">
      <c r="A7395" t="s">
        <v>14690</v>
      </c>
      <c r="B7395" t="s">
        <v>14691</v>
      </c>
      <c r="C7395" t="s">
        <v>14692</v>
      </c>
    </row>
    <row r="7396" spans="1:3">
      <c r="A7396" t="s">
        <v>14693</v>
      </c>
      <c r="B7396" t="s">
        <v>14694</v>
      </c>
      <c r="C7396" t="s">
        <v>14695</v>
      </c>
    </row>
    <row r="7397" spans="1:3">
      <c r="A7397" t="s">
        <v>14696</v>
      </c>
      <c r="B7397" t="s">
        <v>14697</v>
      </c>
      <c r="C7397" t="s">
        <v>14698</v>
      </c>
    </row>
    <row r="7398" spans="1:3">
      <c r="A7398" t="s">
        <v>14699</v>
      </c>
      <c r="B7398" t="s">
        <v>14700</v>
      </c>
      <c r="C7398" t="s">
        <v>14701</v>
      </c>
    </row>
    <row r="7399" spans="1:3">
      <c r="A7399" t="s">
        <v>14702</v>
      </c>
      <c r="B7399" t="s">
        <v>14703</v>
      </c>
      <c r="C7399" t="s">
        <v>14704</v>
      </c>
    </row>
    <row r="7400" spans="1:3">
      <c r="A7400" t="s">
        <v>14705</v>
      </c>
      <c r="B7400" t="s">
        <v>14706</v>
      </c>
      <c r="C7400" t="s">
        <v>14707</v>
      </c>
    </row>
    <row r="7401" spans="1:3">
      <c r="A7401" t="s">
        <v>14708</v>
      </c>
      <c r="B7401" t="s">
        <v>14709</v>
      </c>
      <c r="C7401" t="s">
        <v>14710</v>
      </c>
    </row>
    <row r="7402" spans="1:3">
      <c r="A7402" t="s">
        <v>14711</v>
      </c>
      <c r="B7402" t="s">
        <v>14712</v>
      </c>
      <c r="C7402" t="s">
        <v>14713</v>
      </c>
    </row>
    <row r="7403" spans="1:3">
      <c r="A7403" t="s">
        <v>14714</v>
      </c>
      <c r="B7403" t="s">
        <v>14715</v>
      </c>
      <c r="C7403" t="s">
        <v>14716</v>
      </c>
    </row>
    <row r="7404" spans="1:3">
      <c r="A7404" t="s">
        <v>14717</v>
      </c>
      <c r="B7404" t="s">
        <v>14718</v>
      </c>
      <c r="C7404" t="s">
        <v>14719</v>
      </c>
    </row>
    <row r="7405" spans="1:3">
      <c r="A7405" t="s">
        <v>14720</v>
      </c>
      <c r="B7405" t="s">
        <v>14721</v>
      </c>
      <c r="C7405" t="s">
        <v>14722</v>
      </c>
    </row>
    <row r="7406" spans="1:3">
      <c r="A7406" t="s">
        <v>14723</v>
      </c>
      <c r="B7406" t="s">
        <v>14724</v>
      </c>
      <c r="C7406" t="s">
        <v>14725</v>
      </c>
    </row>
    <row r="7407" spans="1:3">
      <c r="A7407" t="s">
        <v>14726</v>
      </c>
      <c r="B7407" t="s">
        <v>14727</v>
      </c>
      <c r="C7407" t="s">
        <v>14728</v>
      </c>
    </row>
    <row r="7408" spans="1:3">
      <c r="A7408" t="s">
        <v>14729</v>
      </c>
      <c r="B7408" t="s">
        <v>14730</v>
      </c>
      <c r="C7408" t="s">
        <v>14731</v>
      </c>
    </row>
    <row r="7409" spans="1:3">
      <c r="A7409" t="s">
        <v>14732</v>
      </c>
      <c r="B7409" t="s">
        <v>14733</v>
      </c>
      <c r="C7409" t="s">
        <v>14734</v>
      </c>
    </row>
    <row r="7410" spans="1:3">
      <c r="A7410" t="s">
        <v>14735</v>
      </c>
      <c r="B7410" t="s">
        <v>14736</v>
      </c>
      <c r="C7410" t="s">
        <v>14737</v>
      </c>
    </row>
    <row r="7411" spans="1:3">
      <c r="A7411" t="s">
        <v>14738</v>
      </c>
      <c r="B7411" t="s">
        <v>14739</v>
      </c>
      <c r="C7411" t="s">
        <v>14740</v>
      </c>
    </row>
    <row r="7412" spans="1:3">
      <c r="A7412" t="s">
        <v>14741</v>
      </c>
      <c r="B7412" t="s">
        <v>14742</v>
      </c>
      <c r="C7412" t="s">
        <v>14743</v>
      </c>
    </row>
    <row r="7413" spans="1:3">
      <c r="A7413" t="s">
        <v>14744</v>
      </c>
      <c r="B7413" t="s">
        <v>14745</v>
      </c>
      <c r="C7413" t="s">
        <v>14746</v>
      </c>
    </row>
    <row r="7414" spans="1:3">
      <c r="A7414" t="s">
        <v>14747</v>
      </c>
      <c r="B7414" t="s">
        <v>14748</v>
      </c>
      <c r="C7414" t="s">
        <v>14749</v>
      </c>
    </row>
    <row r="7415" spans="1:3">
      <c r="A7415" t="s">
        <v>14750</v>
      </c>
      <c r="B7415" t="s">
        <v>14751</v>
      </c>
      <c r="C7415" t="s">
        <v>14752</v>
      </c>
    </row>
    <row r="7416" spans="1:3">
      <c r="A7416" t="s">
        <v>14750</v>
      </c>
      <c r="B7416" t="s">
        <v>14751</v>
      </c>
      <c r="C7416" t="s">
        <v>14752</v>
      </c>
    </row>
    <row r="7417" spans="1:3">
      <c r="A7417" t="s">
        <v>14753</v>
      </c>
      <c r="B7417" t="s">
        <v>14754</v>
      </c>
      <c r="C7417" t="s">
        <v>14755</v>
      </c>
    </row>
    <row r="7418" spans="1:3">
      <c r="A7418" t="s">
        <v>14756</v>
      </c>
      <c r="B7418" t="s">
        <v>14757</v>
      </c>
      <c r="C7418" t="s">
        <v>14758</v>
      </c>
    </row>
    <row r="7419" spans="1:3">
      <c r="A7419" t="s">
        <v>14756</v>
      </c>
      <c r="B7419" t="s">
        <v>14759</v>
      </c>
      <c r="C7419" t="s">
        <v>14758</v>
      </c>
    </row>
    <row r="7420" spans="1:3">
      <c r="A7420" t="s">
        <v>14756</v>
      </c>
      <c r="B7420" t="s">
        <v>14760</v>
      </c>
      <c r="C7420" t="s">
        <v>14758</v>
      </c>
    </row>
    <row r="7421" spans="1:3">
      <c r="A7421" t="s">
        <v>14761</v>
      </c>
      <c r="B7421" t="s">
        <v>14762</v>
      </c>
      <c r="C7421" t="s">
        <v>14763</v>
      </c>
    </row>
    <row r="7422" spans="1:3">
      <c r="A7422" t="s">
        <v>14761</v>
      </c>
      <c r="B7422" t="s">
        <v>14762</v>
      </c>
      <c r="C7422" t="s">
        <v>14763</v>
      </c>
    </row>
    <row r="7423" spans="1:3">
      <c r="A7423" t="s">
        <v>14764</v>
      </c>
      <c r="B7423" t="s">
        <v>14765</v>
      </c>
      <c r="C7423" t="s">
        <v>14766</v>
      </c>
    </row>
    <row r="7424" spans="1:3">
      <c r="A7424" t="s">
        <v>14767</v>
      </c>
      <c r="B7424" t="s">
        <v>14768</v>
      </c>
      <c r="C7424" t="s">
        <v>14769</v>
      </c>
    </row>
    <row r="7425" spans="1:3">
      <c r="A7425" t="s">
        <v>14770</v>
      </c>
      <c r="B7425" t="s">
        <v>14771</v>
      </c>
      <c r="C7425" t="s">
        <v>14772</v>
      </c>
    </row>
    <row r="7426" spans="1:3">
      <c r="A7426" t="s">
        <v>14773</v>
      </c>
      <c r="B7426" t="s">
        <v>14774</v>
      </c>
      <c r="C7426" t="s">
        <v>14775</v>
      </c>
    </row>
    <row r="7427" spans="1:3">
      <c r="A7427" t="s">
        <v>14773</v>
      </c>
      <c r="B7427" t="s">
        <v>14776</v>
      </c>
      <c r="C7427" t="s">
        <v>14775</v>
      </c>
    </row>
    <row r="7428" spans="1:3">
      <c r="A7428" t="s">
        <v>14777</v>
      </c>
      <c r="B7428" t="s">
        <v>14778</v>
      </c>
      <c r="C7428" t="s">
        <v>14779</v>
      </c>
    </row>
    <row r="7429" spans="1:3">
      <c r="A7429" t="s">
        <v>14777</v>
      </c>
      <c r="B7429" t="s">
        <v>14780</v>
      </c>
      <c r="C7429" t="s">
        <v>14779</v>
      </c>
    </row>
    <row r="7430" spans="1:3">
      <c r="A7430" t="s">
        <v>14777</v>
      </c>
      <c r="B7430" t="s">
        <v>14780</v>
      </c>
      <c r="C7430" t="s">
        <v>14779</v>
      </c>
    </row>
    <row r="7431" spans="1:3">
      <c r="A7431" t="s">
        <v>14777</v>
      </c>
      <c r="B7431" t="s">
        <v>10351</v>
      </c>
      <c r="C7431" t="s">
        <v>14779</v>
      </c>
    </row>
    <row r="7432" spans="1:3">
      <c r="A7432" t="s">
        <v>14781</v>
      </c>
      <c r="B7432" t="s">
        <v>14782</v>
      </c>
      <c r="C7432" t="s">
        <v>14783</v>
      </c>
    </row>
    <row r="7433" spans="1:3">
      <c r="A7433" t="s">
        <v>14781</v>
      </c>
      <c r="B7433" t="s">
        <v>14784</v>
      </c>
      <c r="C7433" t="s">
        <v>14783</v>
      </c>
    </row>
    <row r="7434" spans="1:3">
      <c r="A7434" t="s">
        <v>14785</v>
      </c>
      <c r="B7434" t="s">
        <v>14786</v>
      </c>
      <c r="C7434" t="s">
        <v>14787</v>
      </c>
    </row>
    <row r="7435" spans="1:3">
      <c r="A7435" t="s">
        <v>14788</v>
      </c>
      <c r="B7435" t="s">
        <v>14789</v>
      </c>
      <c r="C7435" t="s">
        <v>14790</v>
      </c>
    </row>
    <row r="7436" spans="1:3">
      <c r="A7436" t="s">
        <v>14791</v>
      </c>
      <c r="B7436" t="s">
        <v>14792</v>
      </c>
      <c r="C7436" t="s">
        <v>14793</v>
      </c>
    </row>
    <row r="7437" spans="1:3">
      <c r="A7437" t="s">
        <v>14791</v>
      </c>
      <c r="B7437" t="s">
        <v>14792</v>
      </c>
      <c r="C7437" t="s">
        <v>14793</v>
      </c>
    </row>
    <row r="7438" spans="1:3">
      <c r="A7438" t="s">
        <v>14794</v>
      </c>
      <c r="B7438" t="s">
        <v>14795</v>
      </c>
      <c r="C7438" t="s">
        <v>14796</v>
      </c>
    </row>
    <row r="7439" spans="1:3">
      <c r="A7439" t="s">
        <v>14794</v>
      </c>
      <c r="B7439" t="s">
        <v>14797</v>
      </c>
      <c r="C7439" t="s">
        <v>14796</v>
      </c>
    </row>
    <row r="7440" spans="1:3">
      <c r="A7440" t="s">
        <v>14798</v>
      </c>
      <c r="B7440" t="s">
        <v>14799</v>
      </c>
      <c r="C7440" t="s">
        <v>14800</v>
      </c>
    </row>
    <row r="7441" spans="1:3">
      <c r="A7441" t="s">
        <v>14798</v>
      </c>
      <c r="B7441" t="s">
        <v>14801</v>
      </c>
      <c r="C7441" t="s">
        <v>14800</v>
      </c>
    </row>
    <row r="7442" spans="1:3">
      <c r="A7442" t="s">
        <v>14802</v>
      </c>
      <c r="B7442" t="s">
        <v>14803</v>
      </c>
      <c r="C7442" t="s">
        <v>14804</v>
      </c>
    </row>
    <row r="7443" spans="1:3">
      <c r="A7443" t="s">
        <v>14805</v>
      </c>
      <c r="B7443" t="s">
        <v>14806</v>
      </c>
      <c r="C7443" t="s">
        <v>14807</v>
      </c>
    </row>
    <row r="7444" spans="1:3">
      <c r="A7444" t="s">
        <v>14808</v>
      </c>
      <c r="B7444" t="s">
        <v>14809</v>
      </c>
      <c r="C7444" t="s">
        <v>14810</v>
      </c>
    </row>
    <row r="7445" spans="1:3">
      <c r="A7445" t="s">
        <v>14811</v>
      </c>
      <c r="B7445" t="s">
        <v>14812</v>
      </c>
      <c r="C7445" t="s">
        <v>14813</v>
      </c>
    </row>
    <row r="7446" spans="1:3">
      <c r="A7446" t="s">
        <v>14814</v>
      </c>
      <c r="B7446" t="s">
        <v>14815</v>
      </c>
      <c r="C7446" t="s">
        <v>14816</v>
      </c>
    </row>
    <row r="7447" spans="1:3">
      <c r="A7447" t="s">
        <v>14814</v>
      </c>
      <c r="B7447" t="s">
        <v>1079</v>
      </c>
      <c r="C7447" t="s">
        <v>14816</v>
      </c>
    </row>
    <row r="7448" spans="1:3">
      <c r="A7448" t="s">
        <v>14814</v>
      </c>
      <c r="B7448" t="s">
        <v>14817</v>
      </c>
      <c r="C7448" t="s">
        <v>14816</v>
      </c>
    </row>
    <row r="7449" spans="1:3">
      <c r="A7449" t="s">
        <v>14818</v>
      </c>
      <c r="B7449" t="s">
        <v>14819</v>
      </c>
      <c r="C7449" t="s">
        <v>14820</v>
      </c>
    </row>
    <row r="7450" spans="1:3">
      <c r="A7450" t="s">
        <v>14821</v>
      </c>
      <c r="B7450" t="s">
        <v>14822</v>
      </c>
      <c r="C7450" t="s">
        <v>14823</v>
      </c>
    </row>
    <row r="7451" spans="1:3">
      <c r="A7451" t="s">
        <v>14824</v>
      </c>
      <c r="B7451" t="s">
        <v>14825</v>
      </c>
      <c r="C7451" t="s">
        <v>14826</v>
      </c>
    </row>
    <row r="7452" spans="1:3">
      <c r="A7452" t="s">
        <v>14824</v>
      </c>
      <c r="B7452" t="s">
        <v>14827</v>
      </c>
      <c r="C7452" t="s">
        <v>14826</v>
      </c>
    </row>
    <row r="7453" spans="1:3">
      <c r="A7453" t="s">
        <v>14824</v>
      </c>
      <c r="B7453" t="s">
        <v>14827</v>
      </c>
      <c r="C7453" t="s">
        <v>14826</v>
      </c>
    </row>
    <row r="7454" spans="1:3">
      <c r="A7454" t="s">
        <v>14828</v>
      </c>
      <c r="B7454" t="s">
        <v>14829</v>
      </c>
      <c r="C7454" t="s">
        <v>14830</v>
      </c>
    </row>
    <row r="7455" spans="1:3">
      <c r="A7455" t="s">
        <v>14831</v>
      </c>
      <c r="B7455" t="s">
        <v>14832</v>
      </c>
      <c r="C7455" t="s">
        <v>14833</v>
      </c>
    </row>
    <row r="7456" spans="1:3">
      <c r="A7456" t="s">
        <v>14834</v>
      </c>
      <c r="B7456" t="s">
        <v>14835</v>
      </c>
      <c r="C7456" t="s">
        <v>14836</v>
      </c>
    </row>
    <row r="7457" spans="1:3">
      <c r="A7457" t="s">
        <v>14837</v>
      </c>
      <c r="B7457" t="s">
        <v>14838</v>
      </c>
      <c r="C7457" t="s">
        <v>14839</v>
      </c>
    </row>
    <row r="7458" spans="1:3">
      <c r="A7458" t="s">
        <v>14840</v>
      </c>
      <c r="B7458" t="s">
        <v>14841</v>
      </c>
      <c r="C7458" t="s">
        <v>14842</v>
      </c>
    </row>
    <row r="7459" spans="1:3">
      <c r="A7459" t="s">
        <v>14843</v>
      </c>
      <c r="B7459" t="s">
        <v>14844</v>
      </c>
      <c r="C7459" t="s">
        <v>14845</v>
      </c>
    </row>
    <row r="7460" spans="1:3">
      <c r="A7460" t="s">
        <v>14846</v>
      </c>
      <c r="B7460" t="s">
        <v>14847</v>
      </c>
      <c r="C7460" t="s">
        <v>14848</v>
      </c>
    </row>
    <row r="7461" spans="1:3">
      <c r="A7461" t="s">
        <v>14849</v>
      </c>
      <c r="B7461" t="s">
        <v>14850</v>
      </c>
      <c r="C7461" t="s">
        <v>14851</v>
      </c>
    </row>
    <row r="7462" spans="1:3">
      <c r="A7462" t="s">
        <v>14852</v>
      </c>
      <c r="B7462" t="s">
        <v>14853</v>
      </c>
      <c r="C7462" t="s">
        <v>14854</v>
      </c>
    </row>
    <row r="7463" spans="1:3">
      <c r="A7463" t="s">
        <v>14852</v>
      </c>
      <c r="B7463" t="s">
        <v>7893</v>
      </c>
      <c r="C7463" t="s">
        <v>14854</v>
      </c>
    </row>
    <row r="7464" spans="1:3">
      <c r="A7464" t="s">
        <v>14855</v>
      </c>
      <c r="B7464" t="s">
        <v>14856</v>
      </c>
      <c r="C7464" t="s">
        <v>14857</v>
      </c>
    </row>
    <row r="7465" spans="1:3">
      <c r="A7465" t="s">
        <v>14855</v>
      </c>
      <c r="B7465" t="s">
        <v>14858</v>
      </c>
      <c r="C7465" t="s">
        <v>14857</v>
      </c>
    </row>
    <row r="7466" spans="1:3">
      <c r="A7466" t="s">
        <v>14855</v>
      </c>
      <c r="B7466" t="s">
        <v>14858</v>
      </c>
      <c r="C7466" t="s">
        <v>14857</v>
      </c>
    </row>
    <row r="7467" spans="1:3">
      <c r="A7467" t="s">
        <v>14855</v>
      </c>
      <c r="B7467" t="s">
        <v>14858</v>
      </c>
      <c r="C7467" t="s">
        <v>14857</v>
      </c>
    </row>
    <row r="7468" spans="1:3">
      <c r="A7468" t="s">
        <v>14855</v>
      </c>
      <c r="B7468" t="s">
        <v>14858</v>
      </c>
      <c r="C7468" t="s">
        <v>14857</v>
      </c>
    </row>
    <row r="7469" spans="1:3">
      <c r="A7469" t="s">
        <v>14855</v>
      </c>
      <c r="B7469" t="s">
        <v>14858</v>
      </c>
      <c r="C7469" t="s">
        <v>14857</v>
      </c>
    </row>
    <row r="7470" spans="1:3">
      <c r="A7470" t="s">
        <v>14855</v>
      </c>
      <c r="B7470" t="s">
        <v>14858</v>
      </c>
      <c r="C7470" t="s">
        <v>14857</v>
      </c>
    </row>
    <row r="7471" spans="1:3">
      <c r="A7471" t="s">
        <v>14855</v>
      </c>
      <c r="B7471" t="s">
        <v>14858</v>
      </c>
      <c r="C7471" t="s">
        <v>14857</v>
      </c>
    </row>
    <row r="7472" spans="1:3">
      <c r="A7472" t="s">
        <v>14855</v>
      </c>
      <c r="B7472" t="s">
        <v>14858</v>
      </c>
      <c r="C7472" t="s">
        <v>14857</v>
      </c>
    </row>
    <row r="7473" spans="1:3">
      <c r="A7473" t="s">
        <v>14855</v>
      </c>
      <c r="B7473" t="s">
        <v>14858</v>
      </c>
      <c r="C7473" t="s">
        <v>14857</v>
      </c>
    </row>
    <row r="7474" spans="1:3">
      <c r="A7474" t="s">
        <v>14855</v>
      </c>
      <c r="B7474" t="s">
        <v>14858</v>
      </c>
      <c r="C7474" t="s">
        <v>14857</v>
      </c>
    </row>
    <row r="7475" spans="1:3">
      <c r="A7475" t="s">
        <v>14855</v>
      </c>
      <c r="B7475" t="s">
        <v>14858</v>
      </c>
      <c r="C7475" t="s">
        <v>14857</v>
      </c>
    </row>
    <row r="7476" spans="1:3">
      <c r="A7476" t="s">
        <v>14855</v>
      </c>
      <c r="B7476" t="s">
        <v>14858</v>
      </c>
      <c r="C7476" t="s">
        <v>14857</v>
      </c>
    </row>
    <row r="7477" spans="1:3">
      <c r="A7477" t="s">
        <v>14855</v>
      </c>
      <c r="B7477" t="s">
        <v>14858</v>
      </c>
      <c r="C7477" t="s">
        <v>14857</v>
      </c>
    </row>
    <row r="7478" spans="1:3">
      <c r="A7478" t="s">
        <v>14855</v>
      </c>
      <c r="B7478" t="s">
        <v>14858</v>
      </c>
      <c r="C7478" t="s">
        <v>14857</v>
      </c>
    </row>
    <row r="7479" spans="1:3">
      <c r="A7479" t="s">
        <v>14859</v>
      </c>
      <c r="B7479" t="s">
        <v>14860</v>
      </c>
      <c r="C7479" t="s">
        <v>14861</v>
      </c>
    </row>
    <row r="7480" spans="1:3">
      <c r="A7480" t="s">
        <v>14859</v>
      </c>
      <c r="B7480" t="s">
        <v>14860</v>
      </c>
      <c r="C7480" t="s">
        <v>14861</v>
      </c>
    </row>
    <row r="7481" spans="1:3">
      <c r="A7481" t="s">
        <v>14862</v>
      </c>
      <c r="B7481" t="s">
        <v>14863</v>
      </c>
      <c r="C7481" t="s">
        <v>14864</v>
      </c>
    </row>
    <row r="7482" spans="1:3">
      <c r="A7482" t="s">
        <v>14862</v>
      </c>
      <c r="B7482" t="s">
        <v>14865</v>
      </c>
      <c r="C7482" t="s">
        <v>14864</v>
      </c>
    </row>
    <row r="7483" spans="1:3">
      <c r="A7483" t="s">
        <v>14862</v>
      </c>
      <c r="B7483" t="s">
        <v>14865</v>
      </c>
      <c r="C7483" t="s">
        <v>14864</v>
      </c>
    </row>
    <row r="7484" spans="1:3">
      <c r="A7484" t="s">
        <v>14862</v>
      </c>
      <c r="B7484" t="s">
        <v>14866</v>
      </c>
      <c r="C7484" t="s">
        <v>14864</v>
      </c>
    </row>
    <row r="7485" spans="1:3">
      <c r="A7485" t="s">
        <v>14867</v>
      </c>
      <c r="B7485" t="s">
        <v>14868</v>
      </c>
      <c r="C7485" t="s">
        <v>14869</v>
      </c>
    </row>
    <row r="7486" spans="1:3">
      <c r="A7486" t="s">
        <v>14870</v>
      </c>
      <c r="B7486" t="s">
        <v>14871</v>
      </c>
      <c r="C7486" t="s">
        <v>14872</v>
      </c>
    </row>
    <row r="7487" spans="1:3">
      <c r="A7487" t="s">
        <v>14870</v>
      </c>
      <c r="B7487" t="s">
        <v>14871</v>
      </c>
      <c r="C7487" t="s">
        <v>14872</v>
      </c>
    </row>
    <row r="7488" spans="1:3">
      <c r="A7488" t="s">
        <v>14870</v>
      </c>
      <c r="B7488" t="s">
        <v>14873</v>
      </c>
      <c r="C7488" t="s">
        <v>14872</v>
      </c>
    </row>
    <row r="7489" spans="1:3">
      <c r="A7489" t="s">
        <v>14870</v>
      </c>
      <c r="B7489" t="s">
        <v>14874</v>
      </c>
      <c r="C7489" t="s">
        <v>14872</v>
      </c>
    </row>
    <row r="7490" spans="1:3">
      <c r="A7490" t="s">
        <v>14875</v>
      </c>
      <c r="B7490" t="s">
        <v>14876</v>
      </c>
      <c r="C7490" t="s">
        <v>14877</v>
      </c>
    </row>
    <row r="7491" spans="1:3">
      <c r="A7491" t="s">
        <v>14878</v>
      </c>
      <c r="B7491" t="s">
        <v>14879</v>
      </c>
      <c r="C7491" t="s">
        <v>14880</v>
      </c>
    </row>
    <row r="7492" spans="1:3">
      <c r="A7492" t="s">
        <v>14881</v>
      </c>
      <c r="B7492" t="s">
        <v>14882</v>
      </c>
      <c r="C7492" t="s">
        <v>14883</v>
      </c>
    </row>
    <row r="7493" spans="1:3">
      <c r="A7493" t="s">
        <v>14881</v>
      </c>
      <c r="B7493" t="s">
        <v>14884</v>
      </c>
      <c r="C7493" t="s">
        <v>14883</v>
      </c>
    </row>
    <row r="7494" spans="1:3">
      <c r="A7494" t="s">
        <v>14881</v>
      </c>
      <c r="B7494" t="s">
        <v>14884</v>
      </c>
      <c r="C7494" t="s">
        <v>14883</v>
      </c>
    </row>
    <row r="7495" spans="1:3">
      <c r="A7495" t="s">
        <v>14881</v>
      </c>
      <c r="B7495" t="s">
        <v>14884</v>
      </c>
      <c r="C7495" t="s">
        <v>14883</v>
      </c>
    </row>
    <row r="7496" spans="1:3">
      <c r="A7496" t="s">
        <v>14881</v>
      </c>
      <c r="B7496" t="s">
        <v>14885</v>
      </c>
      <c r="C7496" t="s">
        <v>14883</v>
      </c>
    </row>
    <row r="7497" spans="1:3">
      <c r="A7497" t="s">
        <v>14881</v>
      </c>
      <c r="B7497" t="s">
        <v>14885</v>
      </c>
      <c r="C7497" t="s">
        <v>14883</v>
      </c>
    </row>
    <row r="7498" spans="1:3">
      <c r="A7498" t="s">
        <v>14881</v>
      </c>
      <c r="B7498" t="s">
        <v>14886</v>
      </c>
      <c r="C7498" t="s">
        <v>14883</v>
      </c>
    </row>
    <row r="7499" spans="1:3">
      <c r="A7499" t="s">
        <v>14887</v>
      </c>
      <c r="B7499" t="s">
        <v>14888</v>
      </c>
      <c r="C7499" t="s">
        <v>14889</v>
      </c>
    </row>
    <row r="7500" spans="1:3">
      <c r="A7500" t="s">
        <v>14890</v>
      </c>
      <c r="B7500" t="s">
        <v>14891</v>
      </c>
      <c r="C7500" t="s">
        <v>14892</v>
      </c>
    </row>
    <row r="7501" spans="1:3">
      <c r="A7501" t="s">
        <v>14890</v>
      </c>
      <c r="B7501" t="s">
        <v>14891</v>
      </c>
      <c r="C7501" t="s">
        <v>14892</v>
      </c>
    </row>
    <row r="7502" spans="1:3">
      <c r="A7502" t="s">
        <v>14893</v>
      </c>
      <c r="B7502" t="s">
        <v>14894</v>
      </c>
      <c r="C7502" t="s">
        <v>14895</v>
      </c>
    </row>
    <row r="7503" spans="1:3">
      <c r="A7503" t="s">
        <v>14896</v>
      </c>
      <c r="B7503" t="s">
        <v>14897</v>
      </c>
      <c r="C7503" t="s">
        <v>14898</v>
      </c>
    </row>
    <row r="7504" spans="1:3">
      <c r="A7504" t="s">
        <v>14899</v>
      </c>
      <c r="B7504" t="s">
        <v>14900</v>
      </c>
      <c r="C7504" t="s">
        <v>14901</v>
      </c>
    </row>
    <row r="7505" spans="1:3">
      <c r="A7505" t="s">
        <v>14902</v>
      </c>
      <c r="B7505" t="s">
        <v>14903</v>
      </c>
      <c r="C7505" t="s">
        <v>14904</v>
      </c>
    </row>
    <row r="7506" spans="1:3">
      <c r="A7506" t="s">
        <v>14905</v>
      </c>
      <c r="B7506" t="s">
        <v>14906</v>
      </c>
      <c r="C7506" t="s">
        <v>14907</v>
      </c>
    </row>
    <row r="7507" spans="1:3">
      <c r="A7507" t="s">
        <v>14908</v>
      </c>
      <c r="B7507" t="s">
        <v>14909</v>
      </c>
      <c r="C7507" t="s">
        <v>14910</v>
      </c>
    </row>
    <row r="7508" spans="1:3">
      <c r="A7508" t="s">
        <v>14911</v>
      </c>
      <c r="B7508" t="s">
        <v>14912</v>
      </c>
      <c r="C7508" t="s">
        <v>14913</v>
      </c>
    </row>
    <row r="7509" spans="1:3">
      <c r="A7509" t="s">
        <v>14914</v>
      </c>
      <c r="B7509" t="s">
        <v>14915</v>
      </c>
      <c r="C7509" t="s">
        <v>14916</v>
      </c>
    </row>
    <row r="7510" spans="1:3">
      <c r="A7510" t="s">
        <v>14917</v>
      </c>
      <c r="B7510" t="s">
        <v>14918</v>
      </c>
      <c r="C7510" t="s">
        <v>14919</v>
      </c>
    </row>
    <row r="7511" spans="1:3">
      <c r="A7511" t="s">
        <v>14920</v>
      </c>
      <c r="B7511" t="s">
        <v>14921</v>
      </c>
      <c r="C7511" t="s">
        <v>14922</v>
      </c>
    </row>
    <row r="7512" spans="1:3">
      <c r="A7512" t="s">
        <v>14923</v>
      </c>
      <c r="B7512" t="s">
        <v>14924</v>
      </c>
      <c r="C7512" t="s">
        <v>14925</v>
      </c>
    </row>
    <row r="7513" spans="1:3">
      <c r="A7513" t="s">
        <v>14926</v>
      </c>
      <c r="B7513" t="s">
        <v>14927</v>
      </c>
      <c r="C7513" t="s">
        <v>14928</v>
      </c>
    </row>
    <row r="7514" spans="1:3">
      <c r="A7514" t="s">
        <v>14926</v>
      </c>
      <c r="B7514" t="s">
        <v>14929</v>
      </c>
      <c r="C7514" t="s">
        <v>14928</v>
      </c>
    </row>
    <row r="7515" spans="1:3">
      <c r="A7515" t="s">
        <v>14930</v>
      </c>
      <c r="B7515" t="s">
        <v>14931</v>
      </c>
      <c r="C7515" t="s">
        <v>14932</v>
      </c>
    </row>
    <row r="7516" spans="1:3">
      <c r="A7516" t="s">
        <v>14933</v>
      </c>
      <c r="B7516" t="s">
        <v>14934</v>
      </c>
      <c r="C7516" t="s">
        <v>14935</v>
      </c>
    </row>
    <row r="7517" spans="1:3">
      <c r="A7517" t="s">
        <v>14936</v>
      </c>
      <c r="B7517" t="s">
        <v>14937</v>
      </c>
      <c r="C7517" t="s">
        <v>14938</v>
      </c>
    </row>
    <row r="7518" spans="1:3">
      <c r="A7518" t="s">
        <v>14939</v>
      </c>
      <c r="B7518" t="s">
        <v>14940</v>
      </c>
      <c r="C7518" t="s">
        <v>14941</v>
      </c>
    </row>
    <row r="7519" spans="1:3">
      <c r="A7519" t="s">
        <v>14942</v>
      </c>
      <c r="B7519" t="s">
        <v>14943</v>
      </c>
      <c r="C7519" t="s">
        <v>14944</v>
      </c>
    </row>
    <row r="7520" spans="1:3">
      <c r="A7520" t="s">
        <v>14945</v>
      </c>
      <c r="B7520" t="s">
        <v>14946</v>
      </c>
      <c r="C7520" t="s">
        <v>14947</v>
      </c>
    </row>
    <row r="7521" spans="1:3">
      <c r="A7521" t="s">
        <v>14945</v>
      </c>
      <c r="B7521" t="s">
        <v>14948</v>
      </c>
      <c r="C7521" t="s">
        <v>14947</v>
      </c>
    </row>
    <row r="7522" spans="1:3">
      <c r="A7522" t="s">
        <v>14949</v>
      </c>
      <c r="B7522" t="s">
        <v>14950</v>
      </c>
      <c r="C7522" t="s">
        <v>14951</v>
      </c>
    </row>
    <row r="7523" spans="1:3">
      <c r="A7523" t="s">
        <v>14952</v>
      </c>
      <c r="B7523" t="s">
        <v>3385</v>
      </c>
      <c r="C7523" t="s">
        <v>14953</v>
      </c>
    </row>
    <row r="7524" spans="1:3">
      <c r="A7524" t="s">
        <v>14954</v>
      </c>
      <c r="B7524" t="s">
        <v>14955</v>
      </c>
      <c r="C7524" t="s">
        <v>14956</v>
      </c>
    </row>
    <row r="7525" spans="1:3">
      <c r="A7525" t="s">
        <v>14957</v>
      </c>
      <c r="B7525" t="s">
        <v>14958</v>
      </c>
      <c r="C7525" t="s">
        <v>14959</v>
      </c>
    </row>
    <row r="7526" spans="1:3">
      <c r="A7526" t="s">
        <v>14960</v>
      </c>
      <c r="B7526" t="s">
        <v>14961</v>
      </c>
      <c r="C7526" t="s">
        <v>14962</v>
      </c>
    </row>
    <row r="7527" spans="1:3">
      <c r="A7527" t="s">
        <v>14963</v>
      </c>
      <c r="B7527" t="s">
        <v>14964</v>
      </c>
      <c r="C7527" t="s">
        <v>14965</v>
      </c>
    </row>
    <row r="7528" spans="1:3">
      <c r="A7528" t="s">
        <v>14966</v>
      </c>
      <c r="B7528" t="s">
        <v>14967</v>
      </c>
      <c r="C7528" t="s">
        <v>14968</v>
      </c>
    </row>
    <row r="7529" spans="1:3">
      <c r="A7529" t="s">
        <v>14969</v>
      </c>
      <c r="B7529" t="s">
        <v>14970</v>
      </c>
      <c r="C7529" t="s">
        <v>14971</v>
      </c>
    </row>
    <row r="7530" spans="1:3">
      <c r="A7530" t="s">
        <v>14972</v>
      </c>
      <c r="B7530" t="s">
        <v>14973</v>
      </c>
      <c r="C7530" t="s">
        <v>14974</v>
      </c>
    </row>
    <row r="7531" spans="1:3">
      <c r="A7531" t="s">
        <v>14975</v>
      </c>
      <c r="B7531" t="s">
        <v>14976</v>
      </c>
      <c r="C7531" t="s">
        <v>14977</v>
      </c>
    </row>
    <row r="7532" spans="1:3">
      <c r="A7532" t="s">
        <v>14978</v>
      </c>
      <c r="B7532" t="s">
        <v>14979</v>
      </c>
      <c r="C7532" t="s">
        <v>14980</v>
      </c>
    </row>
    <row r="7533" spans="1:3">
      <c r="A7533" t="s">
        <v>14981</v>
      </c>
      <c r="B7533" t="s">
        <v>14982</v>
      </c>
      <c r="C7533" t="s">
        <v>14983</v>
      </c>
    </row>
    <row r="7534" spans="1:3">
      <c r="A7534" t="s">
        <v>14981</v>
      </c>
      <c r="B7534" t="s">
        <v>14984</v>
      </c>
      <c r="C7534" t="s">
        <v>14983</v>
      </c>
    </row>
    <row r="7535" spans="1:3">
      <c r="A7535" t="s">
        <v>14985</v>
      </c>
      <c r="B7535" t="s">
        <v>14986</v>
      </c>
      <c r="C7535" t="s">
        <v>14987</v>
      </c>
    </row>
    <row r="7536" spans="1:3">
      <c r="A7536" t="s">
        <v>14988</v>
      </c>
      <c r="B7536" t="s">
        <v>14989</v>
      </c>
      <c r="C7536" t="s">
        <v>14990</v>
      </c>
    </row>
    <row r="7537" spans="1:3">
      <c r="A7537" t="s">
        <v>14991</v>
      </c>
      <c r="B7537" t="s">
        <v>14992</v>
      </c>
      <c r="C7537" t="s">
        <v>14993</v>
      </c>
    </row>
    <row r="7538" spans="1:3">
      <c r="A7538" t="s">
        <v>14994</v>
      </c>
      <c r="B7538" t="s">
        <v>14995</v>
      </c>
      <c r="C7538" t="s">
        <v>14996</v>
      </c>
    </row>
    <row r="7539" spans="1:3">
      <c r="A7539" t="s">
        <v>14997</v>
      </c>
      <c r="B7539" t="s">
        <v>14998</v>
      </c>
      <c r="C7539" t="s">
        <v>14999</v>
      </c>
    </row>
    <row r="7540" spans="1:3">
      <c r="A7540" t="s">
        <v>14997</v>
      </c>
      <c r="B7540" t="s">
        <v>15000</v>
      </c>
      <c r="C7540" t="s">
        <v>14999</v>
      </c>
    </row>
    <row r="7541" spans="1:3">
      <c r="A7541" t="s">
        <v>14997</v>
      </c>
      <c r="B7541" t="s">
        <v>15000</v>
      </c>
      <c r="C7541" t="s">
        <v>14999</v>
      </c>
    </row>
    <row r="7542" spans="1:3">
      <c r="A7542" t="s">
        <v>14997</v>
      </c>
      <c r="B7542" t="s">
        <v>15001</v>
      </c>
      <c r="C7542" t="s">
        <v>14999</v>
      </c>
    </row>
    <row r="7543" spans="1:3">
      <c r="A7543" t="s">
        <v>15002</v>
      </c>
      <c r="B7543" t="s">
        <v>15003</v>
      </c>
      <c r="C7543" t="s">
        <v>15004</v>
      </c>
    </row>
    <row r="7544" spans="1:3">
      <c r="A7544" t="s">
        <v>15005</v>
      </c>
      <c r="B7544" t="s">
        <v>15006</v>
      </c>
      <c r="C7544" t="s">
        <v>15007</v>
      </c>
    </row>
    <row r="7545" spans="1:3">
      <c r="A7545" t="s">
        <v>15008</v>
      </c>
      <c r="B7545" t="s">
        <v>15009</v>
      </c>
      <c r="C7545" t="s">
        <v>15010</v>
      </c>
    </row>
    <row r="7546" spans="1:3">
      <c r="A7546" t="s">
        <v>15008</v>
      </c>
      <c r="B7546" t="s">
        <v>15009</v>
      </c>
      <c r="C7546" t="s">
        <v>15010</v>
      </c>
    </row>
    <row r="7547" spans="1:3">
      <c r="A7547" t="s">
        <v>15008</v>
      </c>
      <c r="B7547" t="s">
        <v>15009</v>
      </c>
      <c r="C7547" t="s">
        <v>15010</v>
      </c>
    </row>
    <row r="7548" spans="1:3">
      <c r="A7548" t="s">
        <v>15011</v>
      </c>
      <c r="B7548" t="s">
        <v>15012</v>
      </c>
      <c r="C7548" t="s">
        <v>15013</v>
      </c>
    </row>
    <row r="7549" spans="1:3">
      <c r="A7549" t="s">
        <v>15014</v>
      </c>
      <c r="B7549" t="s">
        <v>15015</v>
      </c>
      <c r="C7549" t="s">
        <v>15016</v>
      </c>
    </row>
    <row r="7550" spans="1:3">
      <c r="A7550" t="s">
        <v>15017</v>
      </c>
      <c r="B7550" t="s">
        <v>15018</v>
      </c>
      <c r="C7550" t="s">
        <v>15019</v>
      </c>
    </row>
    <row r="7551" spans="1:3">
      <c r="A7551" t="s">
        <v>15020</v>
      </c>
      <c r="B7551" t="s">
        <v>15021</v>
      </c>
      <c r="C7551" t="s">
        <v>15022</v>
      </c>
    </row>
    <row r="7552" spans="1:3">
      <c r="A7552" t="s">
        <v>15023</v>
      </c>
      <c r="B7552" t="s">
        <v>3744</v>
      </c>
      <c r="C7552" t="s">
        <v>15024</v>
      </c>
    </row>
    <row r="7553" spans="1:3">
      <c r="A7553" t="s">
        <v>15025</v>
      </c>
      <c r="B7553" t="s">
        <v>15026</v>
      </c>
      <c r="C7553" t="s">
        <v>15027</v>
      </c>
    </row>
    <row r="7554" spans="1:3">
      <c r="A7554" t="s">
        <v>15028</v>
      </c>
      <c r="B7554" t="s">
        <v>15029</v>
      </c>
      <c r="C7554" t="s">
        <v>15030</v>
      </c>
    </row>
    <row r="7555" spans="1:3">
      <c r="A7555" t="s">
        <v>15031</v>
      </c>
      <c r="B7555" t="s">
        <v>15032</v>
      </c>
      <c r="C7555" t="s">
        <v>15033</v>
      </c>
    </row>
    <row r="7556" spans="1:3">
      <c r="A7556" t="s">
        <v>15034</v>
      </c>
      <c r="B7556" t="s">
        <v>15035</v>
      </c>
      <c r="C7556" t="s">
        <v>15036</v>
      </c>
    </row>
    <row r="7557" spans="1:3">
      <c r="A7557" t="s">
        <v>15037</v>
      </c>
      <c r="B7557" t="s">
        <v>15038</v>
      </c>
      <c r="C7557" t="s">
        <v>15039</v>
      </c>
    </row>
    <row r="7558" spans="1:3">
      <c r="A7558" t="s">
        <v>15040</v>
      </c>
      <c r="B7558" t="s">
        <v>15041</v>
      </c>
      <c r="C7558" t="s">
        <v>15042</v>
      </c>
    </row>
    <row r="7559" spans="1:3">
      <c r="A7559" t="s">
        <v>15043</v>
      </c>
      <c r="B7559" t="s">
        <v>15044</v>
      </c>
      <c r="C7559" t="s">
        <v>15045</v>
      </c>
    </row>
    <row r="7560" spans="1:3">
      <c r="A7560" t="s">
        <v>15046</v>
      </c>
      <c r="B7560" t="s">
        <v>15047</v>
      </c>
      <c r="C7560" t="s">
        <v>15048</v>
      </c>
    </row>
    <row r="7561" spans="1:3">
      <c r="A7561" t="s">
        <v>15049</v>
      </c>
      <c r="B7561" t="s">
        <v>15050</v>
      </c>
      <c r="C7561" t="s">
        <v>15051</v>
      </c>
    </row>
    <row r="7562" spans="1:3">
      <c r="A7562" t="s">
        <v>15052</v>
      </c>
      <c r="B7562" t="s">
        <v>15053</v>
      </c>
      <c r="C7562" t="s">
        <v>15054</v>
      </c>
    </row>
    <row r="7563" spans="1:3">
      <c r="A7563" t="s">
        <v>15055</v>
      </c>
      <c r="B7563" t="s">
        <v>15056</v>
      </c>
      <c r="C7563" t="s">
        <v>15057</v>
      </c>
    </row>
    <row r="7564" spans="1:3">
      <c r="A7564" t="s">
        <v>15055</v>
      </c>
      <c r="B7564" t="s">
        <v>15058</v>
      </c>
      <c r="C7564" t="s">
        <v>15057</v>
      </c>
    </row>
    <row r="7565" spans="1:3">
      <c r="A7565" t="s">
        <v>15055</v>
      </c>
      <c r="B7565" t="s">
        <v>15058</v>
      </c>
      <c r="C7565" t="s">
        <v>15057</v>
      </c>
    </row>
    <row r="7566" spans="1:3">
      <c r="A7566" t="s">
        <v>15059</v>
      </c>
      <c r="B7566" t="s">
        <v>15060</v>
      </c>
      <c r="C7566" t="s">
        <v>15061</v>
      </c>
    </row>
    <row r="7567" spans="1:3">
      <c r="A7567" t="s">
        <v>15059</v>
      </c>
      <c r="B7567" t="s">
        <v>15062</v>
      </c>
      <c r="C7567" t="s">
        <v>15061</v>
      </c>
    </row>
    <row r="7568" spans="1:3">
      <c r="A7568" t="s">
        <v>15059</v>
      </c>
      <c r="B7568" t="s">
        <v>15062</v>
      </c>
      <c r="C7568" t="s">
        <v>15061</v>
      </c>
    </row>
    <row r="7569" spans="1:3">
      <c r="A7569" t="s">
        <v>15063</v>
      </c>
      <c r="B7569" t="s">
        <v>15064</v>
      </c>
      <c r="C7569" t="s">
        <v>15065</v>
      </c>
    </row>
    <row r="7570" spans="1:3">
      <c r="A7570" t="s">
        <v>15063</v>
      </c>
      <c r="B7570" t="s">
        <v>15064</v>
      </c>
      <c r="C7570" t="s">
        <v>15065</v>
      </c>
    </row>
    <row r="7571" spans="1:3">
      <c r="A7571" t="s">
        <v>15063</v>
      </c>
      <c r="B7571" t="s">
        <v>15066</v>
      </c>
      <c r="C7571" t="s">
        <v>15065</v>
      </c>
    </row>
    <row r="7572" spans="1:3">
      <c r="A7572" t="s">
        <v>15063</v>
      </c>
      <c r="B7572" t="s">
        <v>15066</v>
      </c>
      <c r="C7572" t="s">
        <v>15065</v>
      </c>
    </row>
    <row r="7573" spans="1:3">
      <c r="A7573" t="s">
        <v>15067</v>
      </c>
      <c r="B7573" t="s">
        <v>15068</v>
      </c>
      <c r="C7573" t="s">
        <v>15069</v>
      </c>
    </row>
    <row r="7574" spans="1:3">
      <c r="A7574" t="s">
        <v>15070</v>
      </c>
      <c r="B7574" t="s">
        <v>15071</v>
      </c>
      <c r="C7574" t="s">
        <v>15072</v>
      </c>
    </row>
    <row r="7575" spans="1:3">
      <c r="A7575" t="s">
        <v>15073</v>
      </c>
      <c r="B7575" t="s">
        <v>15074</v>
      </c>
      <c r="C7575" t="s">
        <v>15075</v>
      </c>
    </row>
    <row r="7576" spans="1:3">
      <c r="A7576" t="s">
        <v>15076</v>
      </c>
      <c r="B7576" t="s">
        <v>15077</v>
      </c>
      <c r="C7576" t="s">
        <v>15078</v>
      </c>
    </row>
    <row r="7577" spans="1:3">
      <c r="A7577" t="s">
        <v>15079</v>
      </c>
      <c r="B7577" t="s">
        <v>15080</v>
      </c>
      <c r="C7577" t="s">
        <v>15081</v>
      </c>
    </row>
    <row r="7578" spans="1:3">
      <c r="A7578" t="s">
        <v>15082</v>
      </c>
      <c r="B7578" t="s">
        <v>15083</v>
      </c>
      <c r="C7578" t="s">
        <v>15084</v>
      </c>
    </row>
    <row r="7579" spans="1:3">
      <c r="A7579" t="s">
        <v>15085</v>
      </c>
      <c r="B7579" t="s">
        <v>15086</v>
      </c>
      <c r="C7579" t="s">
        <v>15087</v>
      </c>
    </row>
    <row r="7580" spans="1:3">
      <c r="A7580" t="s">
        <v>15088</v>
      </c>
      <c r="B7580" t="s">
        <v>15089</v>
      </c>
      <c r="C7580" t="s">
        <v>15090</v>
      </c>
    </row>
    <row r="7581" spans="1:3">
      <c r="A7581" t="s">
        <v>15091</v>
      </c>
      <c r="B7581" t="s">
        <v>15092</v>
      </c>
      <c r="C7581" t="s">
        <v>15093</v>
      </c>
    </row>
    <row r="7582" spans="1:3">
      <c r="A7582" t="s">
        <v>15094</v>
      </c>
      <c r="B7582" t="s">
        <v>15095</v>
      </c>
      <c r="C7582" t="s">
        <v>15096</v>
      </c>
    </row>
    <row r="7583" spans="1:3">
      <c r="A7583" t="s">
        <v>15097</v>
      </c>
      <c r="B7583" t="s">
        <v>15098</v>
      </c>
      <c r="C7583" t="s">
        <v>15099</v>
      </c>
    </row>
    <row r="7584" spans="1:3">
      <c r="A7584" t="s">
        <v>15100</v>
      </c>
      <c r="B7584" t="s">
        <v>15101</v>
      </c>
      <c r="C7584" t="s">
        <v>15102</v>
      </c>
    </row>
    <row r="7585" spans="1:3">
      <c r="A7585" t="s">
        <v>15103</v>
      </c>
      <c r="B7585" t="s">
        <v>15104</v>
      </c>
      <c r="C7585" t="s">
        <v>15105</v>
      </c>
    </row>
    <row r="7586" spans="1:3">
      <c r="A7586" t="s">
        <v>15106</v>
      </c>
      <c r="B7586" t="s">
        <v>15107</v>
      </c>
      <c r="C7586" t="s">
        <v>15108</v>
      </c>
    </row>
    <row r="7587" spans="1:3">
      <c r="A7587" t="s">
        <v>15109</v>
      </c>
      <c r="B7587" t="s">
        <v>15110</v>
      </c>
      <c r="C7587" t="s">
        <v>15111</v>
      </c>
    </row>
    <row r="7588" spans="1:3">
      <c r="A7588" t="s">
        <v>15112</v>
      </c>
      <c r="B7588" t="s">
        <v>15113</v>
      </c>
      <c r="C7588" t="s">
        <v>15114</v>
      </c>
    </row>
    <row r="7589" spans="1:3">
      <c r="A7589" t="s">
        <v>15115</v>
      </c>
      <c r="B7589" t="s">
        <v>15116</v>
      </c>
      <c r="C7589" t="s">
        <v>15117</v>
      </c>
    </row>
    <row r="7590" spans="1:3">
      <c r="A7590" t="s">
        <v>15118</v>
      </c>
      <c r="B7590" t="s">
        <v>15119</v>
      </c>
      <c r="C7590" t="s">
        <v>15120</v>
      </c>
    </row>
    <row r="7591" spans="1:3">
      <c r="A7591" t="s">
        <v>15121</v>
      </c>
      <c r="B7591" t="s">
        <v>15122</v>
      </c>
      <c r="C7591" t="s">
        <v>15123</v>
      </c>
    </row>
    <row r="7592" spans="1:3">
      <c r="A7592" t="s">
        <v>15124</v>
      </c>
      <c r="B7592" t="s">
        <v>15125</v>
      </c>
      <c r="C7592" t="s">
        <v>15126</v>
      </c>
    </row>
    <row r="7593" spans="1:3">
      <c r="A7593" t="s">
        <v>15127</v>
      </c>
      <c r="B7593" t="s">
        <v>15128</v>
      </c>
      <c r="C7593" t="s">
        <v>15129</v>
      </c>
    </row>
    <row r="7594" spans="1:3">
      <c r="A7594" t="s">
        <v>15130</v>
      </c>
      <c r="B7594" t="s">
        <v>15131</v>
      </c>
      <c r="C7594" t="s">
        <v>15132</v>
      </c>
    </row>
    <row r="7595" spans="1:3">
      <c r="A7595" t="s">
        <v>15130</v>
      </c>
      <c r="B7595" t="s">
        <v>15133</v>
      </c>
      <c r="C7595" t="s">
        <v>15132</v>
      </c>
    </row>
    <row r="7596" spans="1:3">
      <c r="A7596" t="s">
        <v>15134</v>
      </c>
      <c r="B7596" t="s">
        <v>15135</v>
      </c>
      <c r="C7596" t="s">
        <v>15136</v>
      </c>
    </row>
    <row r="7597" spans="1:3">
      <c r="A7597" t="s">
        <v>15137</v>
      </c>
      <c r="B7597" t="s">
        <v>15138</v>
      </c>
      <c r="C7597" t="s">
        <v>15139</v>
      </c>
    </row>
    <row r="7598" spans="1:3">
      <c r="A7598" t="s">
        <v>15140</v>
      </c>
      <c r="B7598" t="s">
        <v>15141</v>
      </c>
      <c r="C7598" t="s">
        <v>15142</v>
      </c>
    </row>
    <row r="7599" spans="1:3">
      <c r="A7599" t="s">
        <v>15143</v>
      </c>
      <c r="B7599" t="s">
        <v>15144</v>
      </c>
      <c r="C7599" t="s">
        <v>15145</v>
      </c>
    </row>
    <row r="7600" spans="1:3">
      <c r="A7600" t="s">
        <v>15146</v>
      </c>
      <c r="B7600" t="s">
        <v>15147</v>
      </c>
      <c r="C7600" t="s">
        <v>15148</v>
      </c>
    </row>
    <row r="7601" spans="1:3">
      <c r="A7601" t="s">
        <v>15149</v>
      </c>
      <c r="B7601" t="s">
        <v>15150</v>
      </c>
      <c r="C7601" t="s">
        <v>15151</v>
      </c>
    </row>
    <row r="7602" spans="1:3">
      <c r="A7602" t="s">
        <v>15152</v>
      </c>
      <c r="B7602" t="s">
        <v>15153</v>
      </c>
      <c r="C7602" t="s">
        <v>15154</v>
      </c>
    </row>
    <row r="7603" spans="1:3">
      <c r="A7603" t="s">
        <v>15155</v>
      </c>
      <c r="B7603" t="s">
        <v>15156</v>
      </c>
      <c r="C7603" t="s">
        <v>15157</v>
      </c>
    </row>
    <row r="7604" spans="1:3">
      <c r="A7604" t="s">
        <v>15158</v>
      </c>
      <c r="B7604" t="s">
        <v>15159</v>
      </c>
      <c r="C7604" t="s">
        <v>15160</v>
      </c>
    </row>
    <row r="7605" spans="1:3">
      <c r="A7605" t="s">
        <v>15161</v>
      </c>
      <c r="B7605" t="s">
        <v>15162</v>
      </c>
      <c r="C7605" t="s">
        <v>15163</v>
      </c>
    </row>
    <row r="7606" spans="1:3">
      <c r="A7606" t="s">
        <v>15164</v>
      </c>
      <c r="B7606" t="s">
        <v>15165</v>
      </c>
      <c r="C7606" t="s">
        <v>15166</v>
      </c>
    </row>
    <row r="7607" spans="1:3">
      <c r="A7607" t="s">
        <v>15164</v>
      </c>
      <c r="B7607" t="s">
        <v>15167</v>
      </c>
      <c r="C7607" t="s">
        <v>15166</v>
      </c>
    </row>
    <row r="7608" spans="1:3">
      <c r="A7608" t="s">
        <v>15168</v>
      </c>
      <c r="B7608" t="s">
        <v>15169</v>
      </c>
      <c r="C7608" t="s">
        <v>15170</v>
      </c>
    </row>
    <row r="7609" spans="1:3">
      <c r="A7609" t="s">
        <v>15171</v>
      </c>
      <c r="B7609" t="s">
        <v>15172</v>
      </c>
      <c r="C7609" t="s">
        <v>15173</v>
      </c>
    </row>
    <row r="7610" spans="1:3">
      <c r="A7610" t="s">
        <v>15174</v>
      </c>
      <c r="B7610" t="s">
        <v>15175</v>
      </c>
      <c r="C7610" t="s">
        <v>15176</v>
      </c>
    </row>
    <row r="7611" spans="1:3">
      <c r="A7611" t="s">
        <v>15177</v>
      </c>
      <c r="B7611" t="s">
        <v>15178</v>
      </c>
      <c r="C7611" t="s">
        <v>15179</v>
      </c>
    </row>
    <row r="7612" spans="1:3">
      <c r="A7612" t="s">
        <v>15180</v>
      </c>
      <c r="B7612" t="s">
        <v>15181</v>
      </c>
      <c r="C7612" t="s">
        <v>15182</v>
      </c>
    </row>
    <row r="7613" spans="1:3">
      <c r="A7613" t="s">
        <v>15183</v>
      </c>
      <c r="B7613" t="s">
        <v>15184</v>
      </c>
      <c r="C7613" t="s">
        <v>15185</v>
      </c>
    </row>
    <row r="7614" spans="1:3">
      <c r="A7614" t="s">
        <v>15186</v>
      </c>
      <c r="B7614" t="s">
        <v>15187</v>
      </c>
      <c r="C7614" t="s">
        <v>15188</v>
      </c>
    </row>
    <row r="7615" spans="1:3">
      <c r="A7615" t="s">
        <v>15189</v>
      </c>
      <c r="B7615" t="s">
        <v>15190</v>
      </c>
      <c r="C7615" t="s">
        <v>15191</v>
      </c>
    </row>
    <row r="7616" spans="1:3">
      <c r="A7616" t="s">
        <v>15189</v>
      </c>
      <c r="B7616" t="s">
        <v>15190</v>
      </c>
      <c r="C7616" t="s">
        <v>15191</v>
      </c>
    </row>
    <row r="7617" spans="1:3">
      <c r="A7617" t="s">
        <v>15192</v>
      </c>
      <c r="B7617" t="s">
        <v>9206</v>
      </c>
      <c r="C7617" t="s">
        <v>15193</v>
      </c>
    </row>
    <row r="7618" spans="1:3">
      <c r="A7618" t="s">
        <v>15194</v>
      </c>
      <c r="B7618" t="s">
        <v>15195</v>
      </c>
      <c r="C7618" t="s">
        <v>15196</v>
      </c>
    </row>
    <row r="7619" spans="1:3">
      <c r="A7619" t="s">
        <v>15197</v>
      </c>
      <c r="B7619" t="s">
        <v>15198</v>
      </c>
      <c r="C7619" t="s">
        <v>15199</v>
      </c>
    </row>
    <row r="7620" spans="1:3">
      <c r="A7620" t="s">
        <v>15200</v>
      </c>
      <c r="B7620" t="s">
        <v>15201</v>
      </c>
      <c r="C7620" t="s">
        <v>15202</v>
      </c>
    </row>
    <row r="7621" spans="1:3">
      <c r="A7621" t="s">
        <v>15203</v>
      </c>
      <c r="B7621" t="s">
        <v>15204</v>
      </c>
      <c r="C7621" t="s">
        <v>15205</v>
      </c>
    </row>
    <row r="7622" spans="1:3">
      <c r="A7622" t="s">
        <v>15203</v>
      </c>
      <c r="B7622" t="s">
        <v>15204</v>
      </c>
      <c r="C7622" t="s">
        <v>15205</v>
      </c>
    </row>
    <row r="7623" spans="1:3">
      <c r="A7623" t="s">
        <v>15203</v>
      </c>
      <c r="B7623" t="s">
        <v>15204</v>
      </c>
      <c r="C7623" t="s">
        <v>15205</v>
      </c>
    </row>
    <row r="7624" spans="1:3">
      <c r="A7624" t="s">
        <v>15203</v>
      </c>
      <c r="B7624" t="s">
        <v>15206</v>
      </c>
      <c r="C7624" t="s">
        <v>15205</v>
      </c>
    </row>
    <row r="7625" spans="1:3">
      <c r="A7625" t="s">
        <v>15203</v>
      </c>
      <c r="B7625" t="s">
        <v>15206</v>
      </c>
      <c r="C7625" t="s">
        <v>15205</v>
      </c>
    </row>
    <row r="7626" spans="1:3">
      <c r="A7626" t="s">
        <v>15207</v>
      </c>
      <c r="B7626" t="s">
        <v>15208</v>
      </c>
      <c r="C7626" t="s">
        <v>15209</v>
      </c>
    </row>
    <row r="7627" spans="1:3">
      <c r="A7627" t="s">
        <v>15210</v>
      </c>
      <c r="B7627" t="s">
        <v>15211</v>
      </c>
      <c r="C7627" t="s">
        <v>15212</v>
      </c>
    </row>
    <row r="7628" spans="1:3">
      <c r="A7628" t="s">
        <v>15210</v>
      </c>
      <c r="B7628" t="s">
        <v>15211</v>
      </c>
      <c r="C7628" t="s">
        <v>15212</v>
      </c>
    </row>
    <row r="7629" spans="1:3">
      <c r="A7629" t="s">
        <v>15213</v>
      </c>
      <c r="B7629" t="s">
        <v>15214</v>
      </c>
      <c r="C7629" t="s">
        <v>15215</v>
      </c>
    </row>
    <row r="7630" spans="1:3">
      <c r="A7630" t="s">
        <v>15216</v>
      </c>
      <c r="B7630" t="s">
        <v>15217</v>
      </c>
      <c r="C7630" t="s">
        <v>15218</v>
      </c>
    </row>
    <row r="7631" spans="1:3">
      <c r="A7631" t="s">
        <v>15219</v>
      </c>
      <c r="B7631" t="s">
        <v>15220</v>
      </c>
      <c r="C7631" t="s">
        <v>15221</v>
      </c>
    </row>
    <row r="7632" spans="1:3">
      <c r="A7632" t="s">
        <v>15222</v>
      </c>
      <c r="B7632" t="s">
        <v>15223</v>
      </c>
      <c r="C7632" t="s">
        <v>15224</v>
      </c>
    </row>
    <row r="7633" spans="1:3">
      <c r="A7633" t="s">
        <v>15225</v>
      </c>
      <c r="B7633" t="s">
        <v>15226</v>
      </c>
      <c r="C7633" t="s">
        <v>15227</v>
      </c>
    </row>
    <row r="7634" spans="1:3">
      <c r="A7634" t="s">
        <v>15228</v>
      </c>
      <c r="B7634" t="s">
        <v>15229</v>
      </c>
      <c r="C7634" t="s">
        <v>15230</v>
      </c>
    </row>
    <row r="7635" spans="1:3">
      <c r="A7635" t="s">
        <v>15231</v>
      </c>
      <c r="B7635" t="s">
        <v>15232</v>
      </c>
      <c r="C7635" t="s">
        <v>15233</v>
      </c>
    </row>
    <row r="7636" spans="1:3">
      <c r="A7636" t="s">
        <v>15231</v>
      </c>
      <c r="B7636" t="s">
        <v>15234</v>
      </c>
      <c r="C7636" t="s">
        <v>15233</v>
      </c>
    </row>
    <row r="7637" spans="1:3">
      <c r="A7637" t="s">
        <v>15231</v>
      </c>
      <c r="B7637" t="s">
        <v>15234</v>
      </c>
      <c r="C7637" t="s">
        <v>15233</v>
      </c>
    </row>
    <row r="7638" spans="1:3">
      <c r="A7638" t="s">
        <v>15235</v>
      </c>
      <c r="B7638" t="s">
        <v>15236</v>
      </c>
      <c r="C7638" t="s">
        <v>15237</v>
      </c>
    </row>
    <row r="7639" spans="1:3">
      <c r="A7639" t="s">
        <v>15238</v>
      </c>
      <c r="B7639" t="s">
        <v>15239</v>
      </c>
      <c r="C7639" t="s">
        <v>15240</v>
      </c>
    </row>
    <row r="7640" spans="1:3">
      <c r="A7640" t="s">
        <v>15241</v>
      </c>
      <c r="B7640" t="s">
        <v>15242</v>
      </c>
      <c r="C7640" t="s">
        <v>15243</v>
      </c>
    </row>
    <row r="7641" spans="1:3">
      <c r="A7641" t="s">
        <v>15244</v>
      </c>
      <c r="B7641" t="s">
        <v>15245</v>
      </c>
      <c r="C7641" t="s">
        <v>15246</v>
      </c>
    </row>
    <row r="7642" spans="1:3">
      <c r="A7642" t="s">
        <v>15247</v>
      </c>
      <c r="B7642" t="s">
        <v>15248</v>
      </c>
      <c r="C7642" t="s">
        <v>15249</v>
      </c>
    </row>
    <row r="7643" spans="1:3">
      <c r="A7643" t="s">
        <v>15250</v>
      </c>
      <c r="B7643" t="s">
        <v>15251</v>
      </c>
      <c r="C7643" t="s">
        <v>15252</v>
      </c>
    </row>
    <row r="7644" spans="1:3">
      <c r="A7644" t="s">
        <v>15250</v>
      </c>
      <c r="B7644" t="s">
        <v>15253</v>
      </c>
      <c r="C7644" t="s">
        <v>15252</v>
      </c>
    </row>
    <row r="7645" spans="1:3">
      <c r="A7645" t="s">
        <v>15254</v>
      </c>
      <c r="B7645" t="s">
        <v>14313</v>
      </c>
      <c r="C7645" t="s">
        <v>15255</v>
      </c>
    </row>
    <row r="7646" spans="1:3">
      <c r="A7646" t="s">
        <v>15256</v>
      </c>
      <c r="B7646" t="s">
        <v>15257</v>
      </c>
      <c r="C7646" t="s">
        <v>15258</v>
      </c>
    </row>
    <row r="7647" spans="1:3">
      <c r="A7647" t="s">
        <v>15259</v>
      </c>
      <c r="B7647" t="s">
        <v>15260</v>
      </c>
      <c r="C7647" t="s">
        <v>15261</v>
      </c>
    </row>
    <row r="7648" spans="1:3">
      <c r="A7648" t="s">
        <v>15262</v>
      </c>
      <c r="B7648" t="s">
        <v>15263</v>
      </c>
      <c r="C7648" t="s">
        <v>15264</v>
      </c>
    </row>
    <row r="7649" spans="1:3">
      <c r="A7649" t="s">
        <v>15262</v>
      </c>
      <c r="B7649" t="s">
        <v>15265</v>
      </c>
      <c r="C7649" t="s">
        <v>15264</v>
      </c>
    </row>
    <row r="7650" spans="1:3">
      <c r="A7650" t="s">
        <v>15266</v>
      </c>
      <c r="B7650" t="s">
        <v>15267</v>
      </c>
      <c r="C7650" t="s">
        <v>15268</v>
      </c>
    </row>
    <row r="7651" spans="1:3">
      <c r="A7651" t="s">
        <v>15269</v>
      </c>
      <c r="B7651" t="s">
        <v>15270</v>
      </c>
      <c r="C7651" t="s">
        <v>15271</v>
      </c>
    </row>
    <row r="7652" spans="1:3">
      <c r="A7652" t="s">
        <v>15272</v>
      </c>
      <c r="B7652" t="s">
        <v>15273</v>
      </c>
      <c r="C7652" t="s">
        <v>15274</v>
      </c>
    </row>
    <row r="7653" spans="1:3">
      <c r="A7653" t="s">
        <v>15272</v>
      </c>
      <c r="B7653" t="s">
        <v>15275</v>
      </c>
      <c r="C7653" t="s">
        <v>15274</v>
      </c>
    </row>
    <row r="7654" spans="1:3">
      <c r="A7654" t="s">
        <v>15276</v>
      </c>
      <c r="B7654" t="s">
        <v>15277</v>
      </c>
      <c r="C7654" t="s">
        <v>15278</v>
      </c>
    </row>
    <row r="7655" spans="1:3">
      <c r="A7655" t="s">
        <v>15279</v>
      </c>
      <c r="B7655" t="s">
        <v>15280</v>
      </c>
      <c r="C7655" t="s">
        <v>15281</v>
      </c>
    </row>
    <row r="7656" spans="1:3">
      <c r="A7656" t="s">
        <v>15282</v>
      </c>
      <c r="B7656" t="s">
        <v>15283</v>
      </c>
      <c r="C7656" t="s">
        <v>15284</v>
      </c>
    </row>
    <row r="7657" spans="1:3">
      <c r="A7657" t="s">
        <v>15282</v>
      </c>
      <c r="B7657" t="s">
        <v>15285</v>
      </c>
      <c r="C7657" t="s">
        <v>15284</v>
      </c>
    </row>
    <row r="7658" spans="1:3">
      <c r="A7658" t="s">
        <v>15286</v>
      </c>
      <c r="B7658" t="s">
        <v>15287</v>
      </c>
      <c r="C7658" t="s">
        <v>15288</v>
      </c>
    </row>
    <row r="7659" spans="1:3">
      <c r="A7659" t="s">
        <v>15289</v>
      </c>
      <c r="B7659" t="s">
        <v>15290</v>
      </c>
      <c r="C7659" t="s">
        <v>15291</v>
      </c>
    </row>
    <row r="7660" spans="1:3">
      <c r="A7660" t="s">
        <v>15292</v>
      </c>
      <c r="B7660" t="s">
        <v>15293</v>
      </c>
      <c r="C7660" t="s">
        <v>15294</v>
      </c>
    </row>
    <row r="7661" spans="1:3">
      <c r="A7661" t="s">
        <v>15295</v>
      </c>
      <c r="B7661" t="s">
        <v>15296</v>
      </c>
      <c r="C7661" t="s">
        <v>15297</v>
      </c>
    </row>
    <row r="7662" spans="1:3">
      <c r="A7662" t="s">
        <v>15298</v>
      </c>
      <c r="B7662" t="s">
        <v>15299</v>
      </c>
      <c r="C7662" t="s">
        <v>15300</v>
      </c>
    </row>
    <row r="7663" spans="1:3">
      <c r="A7663" t="s">
        <v>15301</v>
      </c>
      <c r="B7663" t="s">
        <v>15302</v>
      </c>
      <c r="C7663" t="s">
        <v>15303</v>
      </c>
    </row>
    <row r="7664" spans="1:3">
      <c r="A7664" t="s">
        <v>15304</v>
      </c>
      <c r="B7664" t="s">
        <v>15305</v>
      </c>
      <c r="C7664" t="s">
        <v>15306</v>
      </c>
    </row>
    <row r="7665" spans="1:3">
      <c r="A7665" t="s">
        <v>15307</v>
      </c>
      <c r="B7665" t="s">
        <v>15308</v>
      </c>
      <c r="C7665" t="s">
        <v>15309</v>
      </c>
    </row>
    <row r="7666" spans="1:3">
      <c r="A7666" t="s">
        <v>15307</v>
      </c>
      <c r="B7666" t="s">
        <v>15310</v>
      </c>
      <c r="C7666" t="s">
        <v>15309</v>
      </c>
    </row>
    <row r="7667" spans="1:3">
      <c r="A7667" t="s">
        <v>15311</v>
      </c>
      <c r="B7667" t="s">
        <v>15312</v>
      </c>
      <c r="C7667" t="s">
        <v>15313</v>
      </c>
    </row>
    <row r="7668" spans="1:3">
      <c r="A7668" t="s">
        <v>15314</v>
      </c>
      <c r="B7668" t="s">
        <v>15315</v>
      </c>
      <c r="C7668" t="s">
        <v>15316</v>
      </c>
    </row>
    <row r="7669" spans="1:3">
      <c r="A7669" t="s">
        <v>15317</v>
      </c>
      <c r="B7669" t="s">
        <v>776</v>
      </c>
      <c r="C7669" t="s">
        <v>15318</v>
      </c>
    </row>
    <row r="7670" spans="1:3">
      <c r="A7670" t="s">
        <v>15319</v>
      </c>
      <c r="B7670" t="s">
        <v>15320</v>
      </c>
      <c r="C7670" t="s">
        <v>15321</v>
      </c>
    </row>
    <row r="7671" spans="1:3">
      <c r="A7671" t="s">
        <v>15322</v>
      </c>
      <c r="B7671" t="s">
        <v>15323</v>
      </c>
      <c r="C7671" t="s">
        <v>15324</v>
      </c>
    </row>
    <row r="7672" spans="1:3">
      <c r="A7672" t="s">
        <v>15325</v>
      </c>
      <c r="B7672" t="s">
        <v>15326</v>
      </c>
      <c r="C7672" t="s">
        <v>15327</v>
      </c>
    </row>
    <row r="7673" spans="1:3">
      <c r="A7673" t="s">
        <v>15325</v>
      </c>
      <c r="B7673" t="s">
        <v>15328</v>
      </c>
      <c r="C7673" t="s">
        <v>15327</v>
      </c>
    </row>
    <row r="7674" spans="1:3">
      <c r="A7674" t="s">
        <v>15329</v>
      </c>
      <c r="B7674" t="s">
        <v>15330</v>
      </c>
      <c r="C7674" t="s">
        <v>15331</v>
      </c>
    </row>
    <row r="7675" spans="1:3">
      <c r="A7675" t="s">
        <v>15329</v>
      </c>
      <c r="B7675" t="s">
        <v>15330</v>
      </c>
      <c r="C7675" t="s">
        <v>15331</v>
      </c>
    </row>
    <row r="7676" spans="1:3">
      <c r="A7676" t="s">
        <v>15332</v>
      </c>
      <c r="B7676" t="s">
        <v>15333</v>
      </c>
      <c r="C7676" t="s">
        <v>15334</v>
      </c>
    </row>
    <row r="7677" spans="1:3">
      <c r="A7677" t="s">
        <v>15335</v>
      </c>
      <c r="B7677" t="s">
        <v>15336</v>
      </c>
      <c r="C7677" t="s">
        <v>15337</v>
      </c>
    </row>
    <row r="7678" spans="1:3">
      <c r="A7678" t="s">
        <v>15338</v>
      </c>
      <c r="B7678" t="s">
        <v>15339</v>
      </c>
      <c r="C7678" t="s">
        <v>15340</v>
      </c>
    </row>
    <row r="7679" spans="1:3">
      <c r="A7679" t="s">
        <v>15341</v>
      </c>
      <c r="B7679" t="s">
        <v>15342</v>
      </c>
      <c r="C7679" t="s">
        <v>15343</v>
      </c>
    </row>
    <row r="7680" spans="1:3">
      <c r="A7680" t="s">
        <v>15344</v>
      </c>
      <c r="B7680" t="s">
        <v>15345</v>
      </c>
      <c r="C7680" t="s">
        <v>15346</v>
      </c>
    </row>
    <row r="7681" spans="1:3">
      <c r="A7681" t="s">
        <v>15344</v>
      </c>
      <c r="B7681" t="s">
        <v>15345</v>
      </c>
      <c r="C7681" t="s">
        <v>15346</v>
      </c>
    </row>
    <row r="7682" spans="1:3">
      <c r="A7682" t="s">
        <v>15347</v>
      </c>
      <c r="B7682" t="s">
        <v>15348</v>
      </c>
      <c r="C7682" t="s">
        <v>15349</v>
      </c>
    </row>
    <row r="7683" spans="1:3">
      <c r="A7683" t="s">
        <v>15350</v>
      </c>
      <c r="B7683" t="s">
        <v>15351</v>
      </c>
      <c r="C7683" t="s">
        <v>15352</v>
      </c>
    </row>
    <row r="7684" spans="1:3">
      <c r="A7684" t="s">
        <v>15353</v>
      </c>
      <c r="B7684" t="s">
        <v>15354</v>
      </c>
      <c r="C7684" t="s">
        <v>15355</v>
      </c>
    </row>
    <row r="7685" spans="1:3">
      <c r="A7685" t="s">
        <v>15356</v>
      </c>
      <c r="B7685" t="s">
        <v>15357</v>
      </c>
      <c r="C7685" t="s">
        <v>15358</v>
      </c>
    </row>
    <row r="7686" spans="1:3">
      <c r="A7686" t="s">
        <v>15359</v>
      </c>
      <c r="B7686" t="s">
        <v>15360</v>
      </c>
      <c r="C7686" t="s">
        <v>15361</v>
      </c>
    </row>
    <row r="7687" spans="1:3">
      <c r="A7687" t="s">
        <v>15362</v>
      </c>
      <c r="B7687" t="s">
        <v>15363</v>
      </c>
      <c r="C7687" t="s">
        <v>15364</v>
      </c>
    </row>
    <row r="7688" spans="1:3">
      <c r="A7688" t="s">
        <v>15365</v>
      </c>
      <c r="B7688" t="s">
        <v>15366</v>
      </c>
      <c r="C7688" t="s">
        <v>15367</v>
      </c>
    </row>
    <row r="7689" spans="1:3">
      <c r="A7689" t="s">
        <v>15368</v>
      </c>
      <c r="B7689" t="s">
        <v>15369</v>
      </c>
      <c r="C7689" t="s">
        <v>15370</v>
      </c>
    </row>
    <row r="7690" spans="1:3">
      <c r="A7690" t="s">
        <v>15371</v>
      </c>
      <c r="B7690" t="s">
        <v>15372</v>
      </c>
      <c r="C7690" t="s">
        <v>15373</v>
      </c>
    </row>
    <row r="7691" spans="1:3">
      <c r="A7691" t="s">
        <v>15371</v>
      </c>
      <c r="B7691" t="s">
        <v>15374</v>
      </c>
      <c r="C7691" t="s">
        <v>15373</v>
      </c>
    </row>
    <row r="7692" spans="1:3">
      <c r="A7692" t="s">
        <v>15375</v>
      </c>
      <c r="B7692" t="s">
        <v>15376</v>
      </c>
      <c r="C7692" t="s">
        <v>15377</v>
      </c>
    </row>
    <row r="7693" spans="1:3">
      <c r="A7693" t="s">
        <v>15375</v>
      </c>
      <c r="B7693" t="s">
        <v>15378</v>
      </c>
      <c r="C7693" t="s">
        <v>15377</v>
      </c>
    </row>
    <row r="7694" spans="1:3">
      <c r="A7694" t="s">
        <v>15379</v>
      </c>
      <c r="B7694" t="s">
        <v>15380</v>
      </c>
      <c r="C7694" t="s">
        <v>15381</v>
      </c>
    </row>
    <row r="7695" spans="1:3">
      <c r="A7695" t="s">
        <v>15382</v>
      </c>
      <c r="B7695" t="s">
        <v>15383</v>
      </c>
      <c r="C7695" t="s">
        <v>15384</v>
      </c>
    </row>
    <row r="7696" spans="1:3">
      <c r="A7696" t="s">
        <v>15385</v>
      </c>
      <c r="B7696" t="s">
        <v>15386</v>
      </c>
      <c r="C7696" t="s">
        <v>15387</v>
      </c>
    </row>
    <row r="7697" spans="1:3">
      <c r="A7697" t="s">
        <v>15388</v>
      </c>
      <c r="B7697" t="s">
        <v>15389</v>
      </c>
      <c r="C7697" t="s">
        <v>15390</v>
      </c>
    </row>
    <row r="7698" spans="1:3">
      <c r="A7698" t="s">
        <v>15388</v>
      </c>
      <c r="B7698" t="s">
        <v>15391</v>
      </c>
      <c r="C7698" t="s">
        <v>15390</v>
      </c>
    </row>
    <row r="7699" spans="1:3">
      <c r="A7699" t="s">
        <v>15392</v>
      </c>
      <c r="B7699" t="s">
        <v>15393</v>
      </c>
      <c r="C7699" t="s">
        <v>15394</v>
      </c>
    </row>
    <row r="7700" spans="1:3">
      <c r="A7700" t="s">
        <v>15395</v>
      </c>
      <c r="B7700" t="s">
        <v>15396</v>
      </c>
      <c r="C7700" t="s">
        <v>15397</v>
      </c>
    </row>
    <row r="7701" spans="1:3">
      <c r="A7701" t="s">
        <v>15398</v>
      </c>
      <c r="B7701" t="s">
        <v>15399</v>
      </c>
      <c r="C7701" t="s">
        <v>15400</v>
      </c>
    </row>
    <row r="7702" spans="1:3">
      <c r="A7702" t="s">
        <v>15401</v>
      </c>
      <c r="B7702" t="s">
        <v>15402</v>
      </c>
      <c r="C7702" t="s">
        <v>15403</v>
      </c>
    </row>
    <row r="7703" spans="1:3">
      <c r="A7703" t="s">
        <v>15401</v>
      </c>
      <c r="B7703" t="s">
        <v>15402</v>
      </c>
      <c r="C7703" t="s">
        <v>15403</v>
      </c>
    </row>
    <row r="7704" spans="1:3">
      <c r="A7704" t="s">
        <v>15404</v>
      </c>
      <c r="B7704" t="s">
        <v>15405</v>
      </c>
      <c r="C7704" t="s">
        <v>15406</v>
      </c>
    </row>
    <row r="7705" spans="1:3">
      <c r="A7705" t="s">
        <v>15407</v>
      </c>
      <c r="B7705" t="s">
        <v>1738</v>
      </c>
      <c r="C7705" t="s">
        <v>15408</v>
      </c>
    </row>
    <row r="7706" spans="1:3">
      <c r="A7706" t="s">
        <v>15409</v>
      </c>
      <c r="B7706" t="s">
        <v>15410</v>
      </c>
      <c r="C7706" t="s">
        <v>15411</v>
      </c>
    </row>
    <row r="7707" spans="1:3">
      <c r="A7707" t="s">
        <v>15412</v>
      </c>
      <c r="B7707" t="s">
        <v>15413</v>
      </c>
      <c r="C7707" t="s">
        <v>15414</v>
      </c>
    </row>
    <row r="7708" spans="1:3">
      <c r="A7708" t="s">
        <v>15415</v>
      </c>
      <c r="B7708" t="s">
        <v>15416</v>
      </c>
      <c r="C7708" t="s">
        <v>15417</v>
      </c>
    </row>
    <row r="7709" spans="1:3">
      <c r="A7709" t="s">
        <v>15415</v>
      </c>
      <c r="B7709" t="s">
        <v>15418</v>
      </c>
      <c r="C7709" t="s">
        <v>15417</v>
      </c>
    </row>
    <row r="7710" spans="1:3">
      <c r="A7710" t="s">
        <v>15415</v>
      </c>
      <c r="B7710" t="s">
        <v>15419</v>
      </c>
      <c r="C7710" t="s">
        <v>15417</v>
      </c>
    </row>
    <row r="7711" spans="1:3">
      <c r="A7711" t="s">
        <v>15415</v>
      </c>
      <c r="B7711" t="s">
        <v>15420</v>
      </c>
      <c r="C7711" t="s">
        <v>15417</v>
      </c>
    </row>
    <row r="7712" spans="1:3">
      <c r="A7712" t="s">
        <v>15421</v>
      </c>
      <c r="B7712" t="s">
        <v>15422</v>
      </c>
      <c r="C7712" t="s">
        <v>15423</v>
      </c>
    </row>
    <row r="7713" spans="1:3">
      <c r="A7713" t="s">
        <v>15421</v>
      </c>
      <c r="B7713" t="s">
        <v>15424</v>
      </c>
      <c r="C7713" t="s">
        <v>15423</v>
      </c>
    </row>
    <row r="7714" spans="1:3">
      <c r="A7714" t="s">
        <v>15421</v>
      </c>
      <c r="B7714" t="s">
        <v>15424</v>
      </c>
      <c r="C7714" t="s">
        <v>15423</v>
      </c>
    </row>
    <row r="7715" spans="1:3">
      <c r="A7715" t="s">
        <v>15421</v>
      </c>
      <c r="B7715" t="s">
        <v>15425</v>
      </c>
      <c r="C7715" t="s">
        <v>15423</v>
      </c>
    </row>
    <row r="7716" spans="1:3">
      <c r="A7716" t="s">
        <v>15426</v>
      </c>
      <c r="B7716" t="s">
        <v>15427</v>
      </c>
      <c r="C7716" t="s">
        <v>15428</v>
      </c>
    </row>
    <row r="7717" spans="1:3">
      <c r="A7717" t="s">
        <v>15429</v>
      </c>
      <c r="B7717" t="s">
        <v>15430</v>
      </c>
      <c r="C7717" t="s">
        <v>15431</v>
      </c>
    </row>
    <row r="7718" spans="1:3">
      <c r="A7718" t="s">
        <v>15432</v>
      </c>
      <c r="B7718" t="s">
        <v>15433</v>
      </c>
      <c r="C7718" t="s">
        <v>15434</v>
      </c>
    </row>
    <row r="7719" spans="1:3">
      <c r="A7719" t="s">
        <v>15435</v>
      </c>
      <c r="B7719" t="s">
        <v>15436</v>
      </c>
      <c r="C7719" t="s">
        <v>15437</v>
      </c>
    </row>
    <row r="7720" spans="1:3">
      <c r="A7720" t="s">
        <v>15435</v>
      </c>
      <c r="B7720" t="s">
        <v>15438</v>
      </c>
      <c r="C7720" t="s">
        <v>15437</v>
      </c>
    </row>
    <row r="7721" spans="1:3">
      <c r="A7721" t="s">
        <v>15439</v>
      </c>
      <c r="B7721" t="s">
        <v>15440</v>
      </c>
      <c r="C7721" t="s">
        <v>15441</v>
      </c>
    </row>
    <row r="7722" spans="1:3">
      <c r="A7722" t="s">
        <v>15442</v>
      </c>
      <c r="B7722" t="s">
        <v>15443</v>
      </c>
      <c r="C7722" t="s">
        <v>15444</v>
      </c>
    </row>
    <row r="7723" spans="1:3">
      <c r="A7723" t="s">
        <v>15445</v>
      </c>
      <c r="B7723" t="s">
        <v>15446</v>
      </c>
      <c r="C7723" t="s">
        <v>15447</v>
      </c>
    </row>
    <row r="7724" spans="1:3">
      <c r="A7724" t="s">
        <v>15445</v>
      </c>
      <c r="B7724" t="s">
        <v>15448</v>
      </c>
      <c r="C7724" t="s">
        <v>15447</v>
      </c>
    </row>
    <row r="7725" spans="1:3">
      <c r="A7725" t="s">
        <v>15449</v>
      </c>
      <c r="B7725" t="s">
        <v>15450</v>
      </c>
      <c r="C7725" t="s">
        <v>15451</v>
      </c>
    </row>
    <row r="7726" spans="1:3">
      <c r="A7726" t="s">
        <v>15452</v>
      </c>
      <c r="B7726" t="s">
        <v>15453</v>
      </c>
      <c r="C7726" t="s">
        <v>15454</v>
      </c>
    </row>
    <row r="7727" spans="1:3">
      <c r="A7727" t="s">
        <v>15455</v>
      </c>
      <c r="B7727" t="s">
        <v>15456</v>
      </c>
      <c r="C7727" t="s">
        <v>15457</v>
      </c>
    </row>
    <row r="7728" spans="1:3">
      <c r="A7728" t="s">
        <v>15458</v>
      </c>
      <c r="B7728" t="s">
        <v>15459</v>
      </c>
      <c r="C7728" t="s">
        <v>15460</v>
      </c>
    </row>
    <row r="7729" spans="1:3">
      <c r="A7729" t="s">
        <v>15461</v>
      </c>
      <c r="B7729" t="s">
        <v>15462</v>
      </c>
      <c r="C7729" t="s">
        <v>15463</v>
      </c>
    </row>
    <row r="7730" spans="1:3">
      <c r="A7730" t="s">
        <v>15461</v>
      </c>
      <c r="B7730" t="s">
        <v>15462</v>
      </c>
      <c r="C7730" t="s">
        <v>15463</v>
      </c>
    </row>
    <row r="7731" spans="1:3">
      <c r="A7731" t="s">
        <v>15464</v>
      </c>
      <c r="B7731" t="s">
        <v>15465</v>
      </c>
      <c r="C7731" t="s">
        <v>15466</v>
      </c>
    </row>
    <row r="7732" spans="1:3">
      <c r="A7732" t="s">
        <v>15467</v>
      </c>
      <c r="B7732" t="s">
        <v>15468</v>
      </c>
      <c r="C7732" t="s">
        <v>15469</v>
      </c>
    </row>
    <row r="7733" spans="1:3">
      <c r="A7733" t="s">
        <v>15470</v>
      </c>
      <c r="B7733" t="s">
        <v>15471</v>
      </c>
      <c r="C7733" t="s">
        <v>15472</v>
      </c>
    </row>
    <row r="7734" spans="1:3">
      <c r="A7734" t="s">
        <v>15473</v>
      </c>
      <c r="B7734" t="s">
        <v>15474</v>
      </c>
      <c r="C7734" t="s">
        <v>15475</v>
      </c>
    </row>
    <row r="7735" spans="1:3">
      <c r="A7735" t="s">
        <v>15476</v>
      </c>
      <c r="B7735" t="s">
        <v>15477</v>
      </c>
      <c r="C7735" t="s">
        <v>15478</v>
      </c>
    </row>
    <row r="7736" spans="1:3">
      <c r="A7736" t="s">
        <v>15479</v>
      </c>
      <c r="B7736" t="s">
        <v>15480</v>
      </c>
      <c r="C7736" t="s">
        <v>15481</v>
      </c>
    </row>
    <row r="7737" spans="1:3">
      <c r="A7737" t="s">
        <v>15482</v>
      </c>
      <c r="B7737" t="s">
        <v>15483</v>
      </c>
      <c r="C7737" t="s">
        <v>15484</v>
      </c>
    </row>
    <row r="7738" spans="1:3">
      <c r="A7738" t="s">
        <v>15482</v>
      </c>
      <c r="B7738" t="s">
        <v>15485</v>
      </c>
      <c r="C7738" t="s">
        <v>15484</v>
      </c>
    </row>
    <row r="7739" spans="1:3">
      <c r="A7739" t="s">
        <v>15482</v>
      </c>
      <c r="B7739" t="s">
        <v>15485</v>
      </c>
      <c r="C7739" t="s">
        <v>15484</v>
      </c>
    </row>
    <row r="7740" spans="1:3">
      <c r="A7740" t="s">
        <v>15482</v>
      </c>
      <c r="B7740" t="s">
        <v>15486</v>
      </c>
      <c r="C7740" t="s">
        <v>15484</v>
      </c>
    </row>
    <row r="7741" spans="1:3">
      <c r="A7741" t="s">
        <v>15482</v>
      </c>
      <c r="B7741" t="s">
        <v>15486</v>
      </c>
      <c r="C7741" t="s">
        <v>15484</v>
      </c>
    </row>
    <row r="7742" spans="1:3">
      <c r="A7742" t="s">
        <v>15482</v>
      </c>
      <c r="B7742" t="s">
        <v>15486</v>
      </c>
      <c r="C7742" t="s">
        <v>15484</v>
      </c>
    </row>
    <row r="7743" spans="1:3">
      <c r="A7743" t="s">
        <v>15487</v>
      </c>
      <c r="B7743" t="s">
        <v>15488</v>
      </c>
      <c r="C7743" t="s">
        <v>15489</v>
      </c>
    </row>
    <row r="7744" spans="1:3">
      <c r="A7744" t="s">
        <v>15490</v>
      </c>
      <c r="B7744" t="s">
        <v>15483</v>
      </c>
      <c r="C7744" t="s">
        <v>15491</v>
      </c>
    </row>
    <row r="7745" spans="1:3">
      <c r="A7745" t="s">
        <v>15492</v>
      </c>
      <c r="B7745" t="s">
        <v>15493</v>
      </c>
      <c r="C7745" t="s">
        <v>15494</v>
      </c>
    </row>
    <row r="7746" spans="1:3">
      <c r="A7746" t="s">
        <v>15495</v>
      </c>
      <c r="B7746" t="s">
        <v>15496</v>
      </c>
      <c r="C7746" t="s">
        <v>15497</v>
      </c>
    </row>
    <row r="7747" spans="1:3">
      <c r="A7747" t="s">
        <v>15498</v>
      </c>
      <c r="B7747" t="s">
        <v>15499</v>
      </c>
      <c r="C7747" t="s">
        <v>15500</v>
      </c>
    </row>
    <row r="7748" spans="1:3">
      <c r="A7748" t="s">
        <v>15498</v>
      </c>
      <c r="B7748" t="s">
        <v>15499</v>
      </c>
      <c r="C7748" t="s">
        <v>15500</v>
      </c>
    </row>
    <row r="7749" spans="1:3">
      <c r="A7749" t="s">
        <v>15501</v>
      </c>
      <c r="B7749" t="s">
        <v>15502</v>
      </c>
      <c r="C7749" t="s">
        <v>15503</v>
      </c>
    </row>
    <row r="7750" spans="1:3">
      <c r="A7750" t="s">
        <v>15504</v>
      </c>
      <c r="B7750" t="s">
        <v>15505</v>
      </c>
      <c r="C7750" t="s">
        <v>15506</v>
      </c>
    </row>
    <row r="7751" spans="1:3">
      <c r="A7751" t="s">
        <v>15504</v>
      </c>
      <c r="B7751" t="s">
        <v>15507</v>
      </c>
      <c r="C7751" t="s">
        <v>15506</v>
      </c>
    </row>
    <row r="7752" spans="1:3">
      <c r="A7752" t="s">
        <v>15508</v>
      </c>
      <c r="B7752" t="s">
        <v>15509</v>
      </c>
      <c r="C7752" t="s">
        <v>15510</v>
      </c>
    </row>
    <row r="7753" spans="1:3">
      <c r="A7753" t="s">
        <v>15511</v>
      </c>
      <c r="B7753" t="s">
        <v>15512</v>
      </c>
      <c r="C7753" t="s">
        <v>15513</v>
      </c>
    </row>
    <row r="7754" spans="1:3">
      <c r="A7754" t="s">
        <v>15514</v>
      </c>
      <c r="B7754" t="s">
        <v>15515</v>
      </c>
      <c r="C7754" t="s">
        <v>15516</v>
      </c>
    </row>
    <row r="7755" spans="1:3">
      <c r="A7755" t="s">
        <v>15517</v>
      </c>
      <c r="B7755" t="s">
        <v>15518</v>
      </c>
      <c r="C7755" t="s">
        <v>15519</v>
      </c>
    </row>
    <row r="7756" spans="1:3">
      <c r="A7756" t="s">
        <v>15520</v>
      </c>
      <c r="B7756" t="s">
        <v>15521</v>
      </c>
      <c r="C7756" t="s">
        <v>15522</v>
      </c>
    </row>
    <row r="7757" spans="1:3">
      <c r="A7757" t="s">
        <v>15523</v>
      </c>
      <c r="B7757" t="s">
        <v>15524</v>
      </c>
      <c r="C7757" t="s">
        <v>15525</v>
      </c>
    </row>
    <row r="7758" spans="1:3">
      <c r="A7758" t="s">
        <v>15526</v>
      </c>
      <c r="B7758" t="s">
        <v>15527</v>
      </c>
      <c r="C7758" t="s">
        <v>15528</v>
      </c>
    </row>
    <row r="7759" spans="1:3">
      <c r="A7759" t="s">
        <v>15526</v>
      </c>
      <c r="B7759" t="s">
        <v>15529</v>
      </c>
      <c r="C7759" t="s">
        <v>15528</v>
      </c>
    </row>
    <row r="7760" spans="1:3">
      <c r="A7760" t="s">
        <v>15530</v>
      </c>
      <c r="B7760" t="s">
        <v>15531</v>
      </c>
      <c r="C7760" t="s">
        <v>15532</v>
      </c>
    </row>
    <row r="7761" spans="1:3">
      <c r="A7761" t="s">
        <v>15533</v>
      </c>
      <c r="B7761" t="s">
        <v>15534</v>
      </c>
      <c r="C7761" t="s">
        <v>15535</v>
      </c>
    </row>
    <row r="7762" spans="1:3">
      <c r="A7762" t="s">
        <v>15536</v>
      </c>
      <c r="B7762" t="s">
        <v>15537</v>
      </c>
      <c r="C7762" t="s">
        <v>15538</v>
      </c>
    </row>
    <row r="7763" spans="1:3">
      <c r="A7763" t="s">
        <v>15536</v>
      </c>
      <c r="B7763" t="s">
        <v>15539</v>
      </c>
      <c r="C7763" t="s">
        <v>15538</v>
      </c>
    </row>
    <row r="7764" spans="1:3">
      <c r="A7764" t="s">
        <v>15536</v>
      </c>
      <c r="B7764" t="s">
        <v>15539</v>
      </c>
      <c r="C7764" t="s">
        <v>15538</v>
      </c>
    </row>
    <row r="7765" spans="1:3">
      <c r="A7765" t="s">
        <v>15536</v>
      </c>
      <c r="B7765" t="s">
        <v>15539</v>
      </c>
      <c r="C7765" t="s">
        <v>15538</v>
      </c>
    </row>
    <row r="7766" spans="1:3">
      <c r="A7766" t="s">
        <v>15536</v>
      </c>
      <c r="B7766" t="s">
        <v>15539</v>
      </c>
      <c r="C7766" t="s">
        <v>15538</v>
      </c>
    </row>
    <row r="7767" spans="1:3">
      <c r="A7767" t="s">
        <v>15536</v>
      </c>
      <c r="B7767" t="s">
        <v>15539</v>
      </c>
      <c r="C7767" t="s">
        <v>15538</v>
      </c>
    </row>
    <row r="7768" spans="1:3">
      <c r="A7768" t="s">
        <v>15540</v>
      </c>
      <c r="B7768" t="s">
        <v>15541</v>
      </c>
      <c r="C7768" t="s">
        <v>15542</v>
      </c>
    </row>
    <row r="7769" spans="1:3">
      <c r="A7769" t="s">
        <v>15543</v>
      </c>
      <c r="B7769" t="s">
        <v>15544</v>
      </c>
      <c r="C7769" t="s">
        <v>15545</v>
      </c>
    </row>
    <row r="7770" spans="1:3">
      <c r="A7770" t="s">
        <v>15546</v>
      </c>
      <c r="B7770" t="s">
        <v>15547</v>
      </c>
      <c r="C7770" t="s">
        <v>15548</v>
      </c>
    </row>
    <row r="7771" spans="1:3">
      <c r="A7771" t="s">
        <v>15549</v>
      </c>
      <c r="B7771" t="s">
        <v>15550</v>
      </c>
      <c r="C7771" t="s">
        <v>15551</v>
      </c>
    </row>
    <row r="7772" spans="1:3">
      <c r="A7772" t="s">
        <v>15552</v>
      </c>
      <c r="B7772" t="s">
        <v>15553</v>
      </c>
      <c r="C7772" t="s">
        <v>15554</v>
      </c>
    </row>
    <row r="7773" spans="1:3">
      <c r="A7773" t="s">
        <v>15555</v>
      </c>
      <c r="B7773" t="s">
        <v>15556</v>
      </c>
      <c r="C7773" t="s">
        <v>15557</v>
      </c>
    </row>
    <row r="7774" spans="1:3">
      <c r="A7774" t="s">
        <v>15558</v>
      </c>
      <c r="B7774" t="s">
        <v>15559</v>
      </c>
      <c r="C7774" t="s">
        <v>15560</v>
      </c>
    </row>
    <row r="7775" spans="1:3">
      <c r="A7775" t="s">
        <v>15558</v>
      </c>
      <c r="B7775" t="s">
        <v>15559</v>
      </c>
      <c r="C7775" t="s">
        <v>15560</v>
      </c>
    </row>
    <row r="7776" spans="1:3">
      <c r="A7776" t="s">
        <v>15558</v>
      </c>
      <c r="B7776" t="s">
        <v>15559</v>
      </c>
      <c r="C7776" t="s">
        <v>15560</v>
      </c>
    </row>
    <row r="7777" spans="1:3">
      <c r="A7777" t="s">
        <v>15561</v>
      </c>
      <c r="B7777" t="s">
        <v>15562</v>
      </c>
      <c r="C7777" t="s">
        <v>15563</v>
      </c>
    </row>
    <row r="7778" spans="1:3">
      <c r="A7778" t="s">
        <v>15564</v>
      </c>
      <c r="B7778" t="s">
        <v>15565</v>
      </c>
      <c r="C7778" t="s">
        <v>15566</v>
      </c>
    </row>
    <row r="7779" spans="1:3">
      <c r="A7779" t="s">
        <v>15564</v>
      </c>
      <c r="B7779" t="s">
        <v>15567</v>
      </c>
      <c r="C7779" t="s">
        <v>15566</v>
      </c>
    </row>
    <row r="7780" spans="1:3">
      <c r="A7780" t="s">
        <v>15568</v>
      </c>
      <c r="B7780" t="s">
        <v>15569</v>
      </c>
      <c r="C7780" t="s">
        <v>15570</v>
      </c>
    </row>
    <row r="7781" spans="1:3">
      <c r="A7781" t="s">
        <v>15571</v>
      </c>
      <c r="B7781" t="s">
        <v>15572</v>
      </c>
      <c r="C7781" t="s">
        <v>15573</v>
      </c>
    </row>
    <row r="7782" spans="1:3">
      <c r="A7782" t="s">
        <v>15574</v>
      </c>
      <c r="B7782" t="s">
        <v>15575</v>
      </c>
      <c r="C7782" t="s">
        <v>15576</v>
      </c>
    </row>
    <row r="7783" spans="1:3">
      <c r="A7783" t="s">
        <v>15577</v>
      </c>
      <c r="B7783" t="s">
        <v>15578</v>
      </c>
      <c r="C7783" t="s">
        <v>15579</v>
      </c>
    </row>
    <row r="7784" spans="1:3">
      <c r="A7784" t="s">
        <v>15580</v>
      </c>
      <c r="B7784" t="s">
        <v>15581</v>
      </c>
      <c r="C7784" t="s">
        <v>15582</v>
      </c>
    </row>
    <row r="7785" spans="1:3">
      <c r="A7785" t="s">
        <v>15583</v>
      </c>
      <c r="B7785" t="s">
        <v>15584</v>
      </c>
      <c r="C7785" t="s">
        <v>15585</v>
      </c>
    </row>
    <row r="7786" spans="1:3">
      <c r="A7786" t="s">
        <v>15583</v>
      </c>
      <c r="B7786" t="s">
        <v>15586</v>
      </c>
      <c r="C7786" t="s">
        <v>15585</v>
      </c>
    </row>
    <row r="7787" spans="1:3">
      <c r="A7787" t="s">
        <v>15583</v>
      </c>
      <c r="B7787" t="s">
        <v>15586</v>
      </c>
      <c r="C7787" t="s">
        <v>15585</v>
      </c>
    </row>
    <row r="7788" spans="1:3">
      <c r="A7788" t="s">
        <v>15583</v>
      </c>
      <c r="B7788" t="s">
        <v>15586</v>
      </c>
      <c r="C7788" t="s">
        <v>15585</v>
      </c>
    </row>
    <row r="7789" spans="1:3">
      <c r="A7789" t="s">
        <v>15587</v>
      </c>
      <c r="B7789" t="s">
        <v>15588</v>
      </c>
      <c r="C7789" t="s">
        <v>15589</v>
      </c>
    </row>
    <row r="7790" spans="1:3">
      <c r="A7790" t="s">
        <v>15590</v>
      </c>
      <c r="B7790" t="s">
        <v>15591</v>
      </c>
      <c r="C7790" t="s">
        <v>15592</v>
      </c>
    </row>
    <row r="7791" spans="1:3">
      <c r="A7791" t="s">
        <v>15593</v>
      </c>
      <c r="B7791" t="s">
        <v>15594</v>
      </c>
      <c r="C7791" t="s">
        <v>15595</v>
      </c>
    </row>
    <row r="7792" spans="1:3">
      <c r="A7792" t="s">
        <v>15596</v>
      </c>
      <c r="B7792" t="s">
        <v>15597</v>
      </c>
      <c r="C7792" t="s">
        <v>15598</v>
      </c>
    </row>
    <row r="7793" spans="1:3">
      <c r="A7793" t="s">
        <v>15599</v>
      </c>
      <c r="B7793" t="s">
        <v>15600</v>
      </c>
      <c r="C7793" t="s">
        <v>15601</v>
      </c>
    </row>
    <row r="7794" spans="1:3">
      <c r="A7794" t="s">
        <v>15602</v>
      </c>
      <c r="B7794" t="s">
        <v>15603</v>
      </c>
      <c r="C7794" t="s">
        <v>15604</v>
      </c>
    </row>
    <row r="7795" spans="1:3">
      <c r="A7795" t="s">
        <v>15605</v>
      </c>
      <c r="B7795" t="s">
        <v>15606</v>
      </c>
      <c r="C7795" t="s">
        <v>15607</v>
      </c>
    </row>
    <row r="7796" spans="1:3">
      <c r="A7796" t="s">
        <v>15608</v>
      </c>
      <c r="B7796" t="s">
        <v>15609</v>
      </c>
      <c r="C7796" t="s">
        <v>15610</v>
      </c>
    </row>
    <row r="7797" spans="1:3">
      <c r="A7797" t="s">
        <v>15611</v>
      </c>
      <c r="B7797" t="s">
        <v>15612</v>
      </c>
      <c r="C7797" t="s">
        <v>15613</v>
      </c>
    </row>
    <row r="7798" spans="1:3">
      <c r="A7798" t="s">
        <v>15614</v>
      </c>
      <c r="B7798" t="s">
        <v>15615</v>
      </c>
      <c r="C7798" t="s">
        <v>15616</v>
      </c>
    </row>
    <row r="7799" spans="1:3">
      <c r="A7799" t="s">
        <v>15617</v>
      </c>
      <c r="B7799" t="s">
        <v>15618</v>
      </c>
      <c r="C7799" t="s">
        <v>15619</v>
      </c>
    </row>
    <row r="7800" spans="1:3">
      <c r="A7800" t="s">
        <v>15617</v>
      </c>
      <c r="B7800" t="s">
        <v>15620</v>
      </c>
      <c r="C7800" t="s">
        <v>15619</v>
      </c>
    </row>
    <row r="7801" spans="1:3">
      <c r="A7801" t="s">
        <v>15621</v>
      </c>
      <c r="B7801" t="s">
        <v>15622</v>
      </c>
      <c r="C7801" t="s">
        <v>15623</v>
      </c>
    </row>
    <row r="7802" spans="1:3">
      <c r="A7802" t="s">
        <v>15624</v>
      </c>
      <c r="B7802" t="s">
        <v>15625</v>
      </c>
      <c r="C7802" t="s">
        <v>15626</v>
      </c>
    </row>
    <row r="7803" spans="1:3">
      <c r="A7803" t="s">
        <v>15627</v>
      </c>
      <c r="B7803" t="s">
        <v>15628</v>
      </c>
      <c r="C7803" t="s">
        <v>15629</v>
      </c>
    </row>
    <row r="7804" spans="1:3">
      <c r="A7804" t="s">
        <v>15630</v>
      </c>
      <c r="B7804" t="s">
        <v>15631</v>
      </c>
      <c r="C7804" t="s">
        <v>15632</v>
      </c>
    </row>
    <row r="7805" spans="1:3">
      <c r="A7805" t="s">
        <v>15633</v>
      </c>
      <c r="B7805" t="s">
        <v>15634</v>
      </c>
      <c r="C7805" t="s">
        <v>15635</v>
      </c>
    </row>
    <row r="7806" spans="1:3">
      <c r="A7806" t="s">
        <v>15636</v>
      </c>
      <c r="B7806" t="s">
        <v>15637</v>
      </c>
      <c r="C7806" t="s">
        <v>15638</v>
      </c>
    </row>
    <row r="7807" spans="1:3">
      <c r="A7807" t="s">
        <v>15636</v>
      </c>
      <c r="B7807" t="s">
        <v>15639</v>
      </c>
      <c r="C7807" t="s">
        <v>15638</v>
      </c>
    </row>
    <row r="7808" spans="1:3">
      <c r="A7808" t="s">
        <v>15640</v>
      </c>
      <c r="B7808" t="s">
        <v>15641</v>
      </c>
      <c r="C7808" t="s">
        <v>15642</v>
      </c>
    </row>
    <row r="7809" spans="1:3">
      <c r="A7809" t="s">
        <v>15643</v>
      </c>
      <c r="B7809" t="s">
        <v>15644</v>
      </c>
      <c r="C7809" t="s">
        <v>15645</v>
      </c>
    </row>
    <row r="7810" spans="1:3">
      <c r="A7810" t="s">
        <v>15646</v>
      </c>
      <c r="B7810" t="s">
        <v>15647</v>
      </c>
      <c r="C7810" t="s">
        <v>15648</v>
      </c>
    </row>
    <row r="7811" spans="1:3">
      <c r="A7811" t="s">
        <v>15649</v>
      </c>
      <c r="B7811" t="s">
        <v>15650</v>
      </c>
      <c r="C7811" t="s">
        <v>15651</v>
      </c>
    </row>
    <row r="7812" spans="1:3">
      <c r="A7812" t="s">
        <v>15652</v>
      </c>
      <c r="B7812" t="s">
        <v>15653</v>
      </c>
      <c r="C7812" t="s">
        <v>15654</v>
      </c>
    </row>
    <row r="7813" spans="1:3">
      <c r="A7813" t="s">
        <v>15655</v>
      </c>
      <c r="B7813" t="s">
        <v>15656</v>
      </c>
      <c r="C7813" t="s">
        <v>15657</v>
      </c>
    </row>
    <row r="7814" spans="1:3">
      <c r="A7814" t="s">
        <v>15658</v>
      </c>
      <c r="B7814" t="s">
        <v>15659</v>
      </c>
      <c r="C7814" t="s">
        <v>15660</v>
      </c>
    </row>
    <row r="7815" spans="1:3">
      <c r="A7815" t="s">
        <v>15661</v>
      </c>
      <c r="B7815" t="s">
        <v>15662</v>
      </c>
      <c r="C7815" t="s">
        <v>15663</v>
      </c>
    </row>
    <row r="7816" spans="1:3">
      <c r="A7816" t="s">
        <v>15661</v>
      </c>
      <c r="B7816" t="s">
        <v>15662</v>
      </c>
      <c r="C7816" t="s">
        <v>15663</v>
      </c>
    </row>
    <row r="7817" spans="1:3">
      <c r="A7817" t="s">
        <v>15664</v>
      </c>
      <c r="B7817" t="s">
        <v>15665</v>
      </c>
      <c r="C7817" t="s">
        <v>15666</v>
      </c>
    </row>
    <row r="7818" spans="1:3">
      <c r="A7818" t="s">
        <v>15667</v>
      </c>
      <c r="B7818" t="s">
        <v>15668</v>
      </c>
      <c r="C7818" t="s">
        <v>15669</v>
      </c>
    </row>
    <row r="7819" spans="1:3">
      <c r="A7819" t="s">
        <v>15670</v>
      </c>
      <c r="B7819" t="s">
        <v>15671</v>
      </c>
      <c r="C7819" t="s">
        <v>15672</v>
      </c>
    </row>
    <row r="7820" spans="1:3">
      <c r="A7820" t="s">
        <v>15673</v>
      </c>
      <c r="B7820" t="s">
        <v>15674</v>
      </c>
      <c r="C7820" t="s">
        <v>15675</v>
      </c>
    </row>
    <row r="7821" spans="1:3">
      <c r="A7821" t="s">
        <v>15676</v>
      </c>
      <c r="B7821" t="s">
        <v>15677</v>
      </c>
      <c r="C7821" t="s">
        <v>15678</v>
      </c>
    </row>
    <row r="7822" spans="1:3">
      <c r="A7822" t="s">
        <v>15679</v>
      </c>
      <c r="B7822" t="s">
        <v>15680</v>
      </c>
      <c r="C7822" t="s">
        <v>15681</v>
      </c>
    </row>
    <row r="7823" spans="1:3">
      <c r="A7823" t="s">
        <v>15682</v>
      </c>
      <c r="B7823" t="s">
        <v>15683</v>
      </c>
      <c r="C7823" t="s">
        <v>15684</v>
      </c>
    </row>
    <row r="7824" spans="1:3">
      <c r="A7824" t="s">
        <v>15685</v>
      </c>
      <c r="B7824" t="s">
        <v>15686</v>
      </c>
      <c r="C7824" t="s">
        <v>15687</v>
      </c>
    </row>
    <row r="7825" spans="1:3">
      <c r="A7825" t="s">
        <v>15685</v>
      </c>
      <c r="B7825" t="s">
        <v>15688</v>
      </c>
      <c r="C7825" t="s">
        <v>15687</v>
      </c>
    </row>
    <row r="7826" spans="1:3">
      <c r="A7826" t="s">
        <v>15689</v>
      </c>
      <c r="B7826" t="s">
        <v>2164</v>
      </c>
      <c r="C7826" t="s">
        <v>15690</v>
      </c>
    </row>
    <row r="7827" spans="1:3">
      <c r="A7827" t="s">
        <v>15691</v>
      </c>
      <c r="B7827" t="s">
        <v>15692</v>
      </c>
      <c r="C7827" t="s">
        <v>15693</v>
      </c>
    </row>
    <row r="7828" spans="1:3">
      <c r="A7828" t="s">
        <v>15694</v>
      </c>
      <c r="B7828" t="s">
        <v>15695</v>
      </c>
      <c r="C7828" t="s">
        <v>15696</v>
      </c>
    </row>
    <row r="7829" spans="1:3">
      <c r="A7829" t="s">
        <v>15697</v>
      </c>
      <c r="B7829" t="s">
        <v>15698</v>
      </c>
      <c r="C7829" t="s">
        <v>15699</v>
      </c>
    </row>
    <row r="7830" spans="1:3">
      <c r="A7830" t="s">
        <v>15700</v>
      </c>
      <c r="B7830" t="s">
        <v>15701</v>
      </c>
      <c r="C7830" t="s">
        <v>15702</v>
      </c>
    </row>
    <row r="7831" spans="1:3">
      <c r="A7831" t="s">
        <v>15703</v>
      </c>
      <c r="B7831" t="s">
        <v>15704</v>
      </c>
      <c r="C7831" t="s">
        <v>15705</v>
      </c>
    </row>
    <row r="7832" spans="1:3">
      <c r="A7832" t="s">
        <v>15706</v>
      </c>
      <c r="B7832" t="s">
        <v>15707</v>
      </c>
      <c r="C7832" t="s">
        <v>15708</v>
      </c>
    </row>
    <row r="7833" spans="1:3">
      <c r="A7833" t="s">
        <v>15709</v>
      </c>
      <c r="B7833" t="s">
        <v>15710</v>
      </c>
      <c r="C7833" t="s">
        <v>15711</v>
      </c>
    </row>
    <row r="7834" spans="1:3">
      <c r="A7834" t="s">
        <v>15712</v>
      </c>
      <c r="B7834" t="s">
        <v>3166</v>
      </c>
      <c r="C7834" t="s">
        <v>15713</v>
      </c>
    </row>
    <row r="7835" spans="1:3">
      <c r="A7835" t="s">
        <v>15712</v>
      </c>
      <c r="B7835" t="s">
        <v>3166</v>
      </c>
      <c r="C7835" t="s">
        <v>15713</v>
      </c>
    </row>
    <row r="7836" spans="1:3">
      <c r="A7836" t="s">
        <v>15714</v>
      </c>
      <c r="B7836" t="s">
        <v>15715</v>
      </c>
      <c r="C7836" t="s">
        <v>15716</v>
      </c>
    </row>
    <row r="7837" spans="1:3">
      <c r="A7837" t="s">
        <v>15717</v>
      </c>
      <c r="B7837" t="s">
        <v>15718</v>
      </c>
      <c r="C7837" t="s">
        <v>15719</v>
      </c>
    </row>
    <row r="7838" spans="1:3">
      <c r="A7838" t="s">
        <v>15720</v>
      </c>
      <c r="B7838" t="s">
        <v>15721</v>
      </c>
      <c r="C7838" t="s">
        <v>15722</v>
      </c>
    </row>
    <row r="7839" spans="1:3">
      <c r="A7839" t="s">
        <v>15720</v>
      </c>
      <c r="B7839" t="s">
        <v>15721</v>
      </c>
      <c r="C7839" t="s">
        <v>15722</v>
      </c>
    </row>
    <row r="7840" spans="1:3">
      <c r="A7840" t="s">
        <v>15723</v>
      </c>
      <c r="B7840" t="s">
        <v>7853</v>
      </c>
      <c r="C7840" t="s">
        <v>15724</v>
      </c>
    </row>
    <row r="7841" spans="1:3">
      <c r="A7841" t="s">
        <v>15725</v>
      </c>
      <c r="B7841" t="s">
        <v>3661</v>
      </c>
      <c r="C7841" t="s">
        <v>15726</v>
      </c>
    </row>
    <row r="7842" spans="1:3">
      <c r="A7842" t="s">
        <v>15725</v>
      </c>
      <c r="B7842" t="s">
        <v>3661</v>
      </c>
      <c r="C7842" t="s">
        <v>15726</v>
      </c>
    </row>
    <row r="7843" spans="1:3">
      <c r="A7843" t="s">
        <v>15727</v>
      </c>
      <c r="B7843" t="s">
        <v>15728</v>
      </c>
      <c r="C7843" t="s">
        <v>15729</v>
      </c>
    </row>
    <row r="7844" spans="1:3">
      <c r="A7844" t="s">
        <v>15730</v>
      </c>
      <c r="B7844" t="s">
        <v>15731</v>
      </c>
      <c r="C7844" t="s">
        <v>15732</v>
      </c>
    </row>
    <row r="7845" spans="1:3">
      <c r="A7845" t="s">
        <v>15733</v>
      </c>
      <c r="B7845" t="s">
        <v>15734</v>
      </c>
      <c r="C7845" t="s">
        <v>15735</v>
      </c>
    </row>
    <row r="7846" spans="1:3">
      <c r="A7846" t="s">
        <v>15736</v>
      </c>
      <c r="B7846" t="s">
        <v>15737</v>
      </c>
      <c r="C7846" t="s">
        <v>15738</v>
      </c>
    </row>
    <row r="7847" spans="1:3">
      <c r="A7847" t="s">
        <v>15736</v>
      </c>
      <c r="B7847" t="s">
        <v>15737</v>
      </c>
      <c r="C7847" t="s">
        <v>15738</v>
      </c>
    </row>
    <row r="7848" spans="1:3">
      <c r="A7848" t="s">
        <v>15739</v>
      </c>
      <c r="B7848" t="s">
        <v>15740</v>
      </c>
      <c r="C7848" t="s">
        <v>15741</v>
      </c>
    </row>
    <row r="7849" spans="1:3">
      <c r="A7849" t="s">
        <v>15739</v>
      </c>
      <c r="B7849" t="s">
        <v>15740</v>
      </c>
      <c r="C7849" t="s">
        <v>15741</v>
      </c>
    </row>
    <row r="7850" spans="1:3">
      <c r="A7850" t="s">
        <v>15739</v>
      </c>
      <c r="B7850" t="s">
        <v>15740</v>
      </c>
      <c r="C7850" t="s">
        <v>15741</v>
      </c>
    </row>
    <row r="7851" spans="1:3">
      <c r="A7851" t="s">
        <v>15742</v>
      </c>
      <c r="B7851" t="s">
        <v>4270</v>
      </c>
      <c r="C7851" t="s">
        <v>15743</v>
      </c>
    </row>
    <row r="7852" spans="1:3">
      <c r="A7852" t="s">
        <v>15742</v>
      </c>
      <c r="B7852" t="s">
        <v>4270</v>
      </c>
      <c r="C7852" t="s">
        <v>15743</v>
      </c>
    </row>
    <row r="7853" spans="1:3">
      <c r="A7853" t="s">
        <v>15742</v>
      </c>
      <c r="B7853" t="s">
        <v>4270</v>
      </c>
      <c r="C7853" t="s">
        <v>15743</v>
      </c>
    </row>
    <row r="7854" spans="1:3">
      <c r="A7854" t="s">
        <v>15744</v>
      </c>
      <c r="B7854" t="s">
        <v>4349</v>
      </c>
      <c r="C7854" t="s">
        <v>15745</v>
      </c>
    </row>
    <row r="7855" spans="1:3">
      <c r="A7855" t="s">
        <v>15746</v>
      </c>
      <c r="B7855" t="s">
        <v>15747</v>
      </c>
      <c r="C7855" t="s">
        <v>15748</v>
      </c>
    </row>
    <row r="7856" spans="1:3">
      <c r="A7856" t="s">
        <v>15749</v>
      </c>
      <c r="B7856" t="s">
        <v>15750</v>
      </c>
      <c r="C7856" t="s">
        <v>15751</v>
      </c>
    </row>
    <row r="7857" spans="1:3">
      <c r="A7857" t="s">
        <v>15752</v>
      </c>
      <c r="B7857" t="s">
        <v>15753</v>
      </c>
      <c r="C7857" t="s">
        <v>15754</v>
      </c>
    </row>
    <row r="7858" spans="1:3">
      <c r="A7858" t="s">
        <v>15755</v>
      </c>
      <c r="B7858" t="s">
        <v>15756</v>
      </c>
      <c r="C7858" t="s">
        <v>15757</v>
      </c>
    </row>
    <row r="7859" spans="1:3">
      <c r="A7859" t="s">
        <v>15758</v>
      </c>
      <c r="B7859" t="s">
        <v>4884</v>
      </c>
      <c r="C7859" t="s">
        <v>15759</v>
      </c>
    </row>
    <row r="7860" spans="1:3">
      <c r="A7860" t="s">
        <v>15760</v>
      </c>
      <c r="B7860" t="s">
        <v>15761</v>
      </c>
      <c r="C7860" t="s">
        <v>15762</v>
      </c>
    </row>
    <row r="7861" spans="1:3">
      <c r="A7861" t="s">
        <v>15763</v>
      </c>
      <c r="B7861" t="s">
        <v>15764</v>
      </c>
      <c r="C7861" t="s">
        <v>15765</v>
      </c>
    </row>
    <row r="7862" spans="1:3">
      <c r="A7862" t="s">
        <v>15766</v>
      </c>
      <c r="B7862" t="s">
        <v>15767</v>
      </c>
      <c r="C7862" t="s">
        <v>15768</v>
      </c>
    </row>
    <row r="7863" spans="1:3">
      <c r="A7863" t="s">
        <v>15766</v>
      </c>
      <c r="B7863" t="s">
        <v>15769</v>
      </c>
      <c r="C7863" t="s">
        <v>15768</v>
      </c>
    </row>
    <row r="7864" spans="1:3">
      <c r="A7864" t="s">
        <v>15770</v>
      </c>
      <c r="B7864" t="s">
        <v>15771</v>
      </c>
      <c r="C7864" t="s">
        <v>15772</v>
      </c>
    </row>
    <row r="7865" spans="1:3">
      <c r="A7865" t="s">
        <v>15773</v>
      </c>
      <c r="B7865" t="s">
        <v>15774</v>
      </c>
      <c r="C7865" t="s">
        <v>15775</v>
      </c>
    </row>
    <row r="7866" spans="1:3">
      <c r="A7866" t="s">
        <v>15776</v>
      </c>
      <c r="B7866" t="s">
        <v>15777</v>
      </c>
      <c r="C7866" t="s">
        <v>15778</v>
      </c>
    </row>
    <row r="7867" spans="1:3">
      <c r="A7867" t="s">
        <v>15779</v>
      </c>
      <c r="B7867" t="s">
        <v>15780</v>
      </c>
      <c r="C7867" t="s">
        <v>15781</v>
      </c>
    </row>
    <row r="7868" spans="1:3">
      <c r="A7868" t="s">
        <v>15782</v>
      </c>
      <c r="B7868" t="s">
        <v>15783</v>
      </c>
      <c r="C7868" t="s">
        <v>15784</v>
      </c>
    </row>
    <row r="7869" spans="1:3">
      <c r="A7869" t="s">
        <v>15785</v>
      </c>
      <c r="B7869" t="s">
        <v>15786</v>
      </c>
      <c r="C7869" t="s">
        <v>15787</v>
      </c>
    </row>
    <row r="7870" spans="1:3">
      <c r="A7870" t="s">
        <v>15788</v>
      </c>
      <c r="B7870" t="s">
        <v>15789</v>
      </c>
      <c r="C7870" t="s">
        <v>15790</v>
      </c>
    </row>
    <row r="7871" spans="1:3">
      <c r="A7871" t="s">
        <v>15791</v>
      </c>
      <c r="B7871" t="s">
        <v>15792</v>
      </c>
      <c r="C7871" t="s">
        <v>15793</v>
      </c>
    </row>
    <row r="7872" spans="1:3">
      <c r="A7872" t="s">
        <v>15794</v>
      </c>
      <c r="B7872" t="s">
        <v>5138</v>
      </c>
      <c r="C7872" t="s">
        <v>15795</v>
      </c>
    </row>
    <row r="7873" spans="1:3">
      <c r="A7873" t="s">
        <v>15796</v>
      </c>
      <c r="B7873" t="s">
        <v>15797</v>
      </c>
      <c r="C7873" t="s">
        <v>15798</v>
      </c>
    </row>
    <row r="7874" spans="1:3">
      <c r="A7874" t="s">
        <v>15796</v>
      </c>
      <c r="B7874" t="s">
        <v>15797</v>
      </c>
      <c r="C7874" t="s">
        <v>15798</v>
      </c>
    </row>
    <row r="7875" spans="1:3">
      <c r="A7875" t="s">
        <v>15796</v>
      </c>
      <c r="B7875" t="s">
        <v>15797</v>
      </c>
      <c r="C7875" t="s">
        <v>15798</v>
      </c>
    </row>
    <row r="7876" spans="1:3">
      <c r="A7876" t="s">
        <v>15799</v>
      </c>
      <c r="B7876" t="s">
        <v>7251</v>
      </c>
      <c r="C7876" t="s">
        <v>15800</v>
      </c>
    </row>
    <row r="7877" spans="1:3">
      <c r="A7877" t="s">
        <v>15801</v>
      </c>
      <c r="B7877" t="s">
        <v>15802</v>
      </c>
      <c r="C7877" t="s">
        <v>15803</v>
      </c>
    </row>
    <row r="7878" spans="1:3">
      <c r="A7878" t="s">
        <v>15804</v>
      </c>
      <c r="B7878" t="s">
        <v>15805</v>
      </c>
      <c r="C7878" t="s">
        <v>15806</v>
      </c>
    </row>
    <row r="7879" spans="1:3">
      <c r="A7879" t="s">
        <v>15807</v>
      </c>
      <c r="B7879" t="s">
        <v>15808</v>
      </c>
      <c r="C7879" t="s">
        <v>15809</v>
      </c>
    </row>
    <row r="7880" spans="1:3">
      <c r="A7880" t="s">
        <v>15810</v>
      </c>
      <c r="B7880" t="s">
        <v>15811</v>
      </c>
      <c r="C7880" t="s">
        <v>15812</v>
      </c>
    </row>
    <row r="7881" spans="1:3">
      <c r="A7881" t="s">
        <v>15813</v>
      </c>
      <c r="B7881" t="s">
        <v>15814</v>
      </c>
      <c r="C7881" t="s">
        <v>15815</v>
      </c>
    </row>
    <row r="7882" spans="1:3">
      <c r="A7882" t="s">
        <v>15816</v>
      </c>
      <c r="B7882" t="s">
        <v>7949</v>
      </c>
      <c r="C7882" t="s">
        <v>15817</v>
      </c>
    </row>
    <row r="7883" spans="1:3">
      <c r="A7883" t="s">
        <v>15818</v>
      </c>
      <c r="B7883" t="s">
        <v>15819</v>
      </c>
      <c r="C7883" t="s">
        <v>15820</v>
      </c>
    </row>
    <row r="7884" spans="1:3">
      <c r="A7884" t="s">
        <v>15821</v>
      </c>
      <c r="B7884" t="s">
        <v>8375</v>
      </c>
      <c r="C7884" t="s">
        <v>15822</v>
      </c>
    </row>
    <row r="7885" spans="1:3">
      <c r="A7885" t="s">
        <v>15823</v>
      </c>
      <c r="B7885" t="s">
        <v>15824</v>
      </c>
      <c r="C7885" t="s">
        <v>15825</v>
      </c>
    </row>
    <row r="7886" spans="1:3">
      <c r="A7886" t="s">
        <v>15826</v>
      </c>
      <c r="B7886" t="s">
        <v>15827</v>
      </c>
      <c r="C7886" t="s">
        <v>15828</v>
      </c>
    </row>
    <row r="7887" spans="1:3">
      <c r="A7887" t="s">
        <v>15829</v>
      </c>
      <c r="B7887" t="s">
        <v>15830</v>
      </c>
      <c r="C7887" t="s">
        <v>15831</v>
      </c>
    </row>
    <row r="7888" spans="1:3">
      <c r="A7888" t="s">
        <v>15832</v>
      </c>
      <c r="B7888" t="s">
        <v>15833</v>
      </c>
      <c r="C7888" t="s">
        <v>15834</v>
      </c>
    </row>
    <row r="7889" spans="1:3">
      <c r="A7889" t="s">
        <v>15835</v>
      </c>
      <c r="B7889" t="s">
        <v>15836</v>
      </c>
      <c r="C7889" t="s">
        <v>15837</v>
      </c>
    </row>
    <row r="7890" spans="1:3">
      <c r="A7890" t="s">
        <v>15838</v>
      </c>
      <c r="B7890" t="s">
        <v>15839</v>
      </c>
      <c r="C7890" t="s">
        <v>15840</v>
      </c>
    </row>
    <row r="7891" spans="1:3">
      <c r="A7891" t="s">
        <v>15841</v>
      </c>
      <c r="B7891" t="s">
        <v>9549</v>
      </c>
      <c r="C7891" t="s">
        <v>15842</v>
      </c>
    </row>
    <row r="7892" spans="1:3">
      <c r="A7892" t="s">
        <v>15843</v>
      </c>
      <c r="B7892" t="s">
        <v>15844</v>
      </c>
      <c r="C7892" t="s">
        <v>15845</v>
      </c>
    </row>
    <row r="7893" spans="1:3">
      <c r="A7893" t="s">
        <v>15846</v>
      </c>
      <c r="B7893" t="s">
        <v>15847</v>
      </c>
      <c r="C7893" t="s">
        <v>15848</v>
      </c>
    </row>
    <row r="7894" spans="1:3">
      <c r="A7894" t="s">
        <v>15849</v>
      </c>
      <c r="B7894" t="s">
        <v>15850</v>
      </c>
      <c r="C7894" t="s">
        <v>15851</v>
      </c>
    </row>
    <row r="7895" spans="1:3">
      <c r="A7895" t="s">
        <v>15852</v>
      </c>
      <c r="B7895" t="s">
        <v>15853</v>
      </c>
      <c r="C7895" t="s">
        <v>15854</v>
      </c>
    </row>
    <row r="7896" spans="1:3">
      <c r="A7896" t="s">
        <v>15855</v>
      </c>
      <c r="B7896" t="s">
        <v>15856</v>
      </c>
      <c r="C7896" t="s">
        <v>15857</v>
      </c>
    </row>
    <row r="7897" spans="1:3">
      <c r="A7897" t="s">
        <v>15858</v>
      </c>
      <c r="B7897" t="s">
        <v>15859</v>
      </c>
      <c r="C7897" t="s">
        <v>15860</v>
      </c>
    </row>
    <row r="7898" spans="1:3">
      <c r="A7898" t="s">
        <v>15861</v>
      </c>
      <c r="B7898" t="s">
        <v>15862</v>
      </c>
      <c r="C7898" t="s">
        <v>15863</v>
      </c>
    </row>
    <row r="7899" spans="1:3">
      <c r="A7899" t="s">
        <v>15864</v>
      </c>
      <c r="B7899" t="s">
        <v>15865</v>
      </c>
      <c r="C7899" t="s">
        <v>15866</v>
      </c>
    </row>
    <row r="7900" spans="1:3">
      <c r="A7900" t="s">
        <v>15867</v>
      </c>
      <c r="B7900" t="s">
        <v>15868</v>
      </c>
      <c r="C7900" t="s">
        <v>15869</v>
      </c>
    </row>
    <row r="7901" spans="1:3">
      <c r="A7901" t="s">
        <v>15870</v>
      </c>
      <c r="B7901" t="s">
        <v>15871</v>
      </c>
      <c r="C7901" t="s">
        <v>15872</v>
      </c>
    </row>
    <row r="7902" spans="1:3">
      <c r="A7902" t="s">
        <v>15873</v>
      </c>
      <c r="B7902" t="s">
        <v>15874</v>
      </c>
      <c r="C7902" t="s">
        <v>15875</v>
      </c>
    </row>
    <row r="7903" spans="1:3">
      <c r="A7903" t="s">
        <v>15876</v>
      </c>
      <c r="B7903" t="s">
        <v>11531</v>
      </c>
      <c r="C7903" t="s">
        <v>15877</v>
      </c>
    </row>
    <row r="7904" spans="1:3">
      <c r="A7904" t="s">
        <v>15878</v>
      </c>
      <c r="B7904" t="s">
        <v>11188</v>
      </c>
      <c r="C7904" t="s">
        <v>15879</v>
      </c>
    </row>
    <row r="7905" spans="1:3">
      <c r="A7905" t="s">
        <v>15880</v>
      </c>
      <c r="B7905" t="s">
        <v>15881</v>
      </c>
      <c r="C7905" t="s">
        <v>15882</v>
      </c>
    </row>
    <row r="7906" spans="1:3">
      <c r="A7906" t="s">
        <v>15883</v>
      </c>
      <c r="B7906" t="s">
        <v>15884</v>
      </c>
      <c r="C7906" t="s">
        <v>15885</v>
      </c>
    </row>
    <row r="7907" spans="1:3">
      <c r="A7907" t="s">
        <v>15886</v>
      </c>
      <c r="B7907" t="s">
        <v>15887</v>
      </c>
      <c r="C7907" t="s">
        <v>15888</v>
      </c>
    </row>
    <row r="7908" spans="1:3">
      <c r="A7908" t="s">
        <v>15889</v>
      </c>
      <c r="B7908" t="s">
        <v>12532</v>
      </c>
      <c r="C7908" t="s">
        <v>15890</v>
      </c>
    </row>
    <row r="7909" spans="1:3">
      <c r="A7909" t="s">
        <v>15891</v>
      </c>
      <c r="B7909" t="s">
        <v>11848</v>
      </c>
      <c r="C7909" t="s">
        <v>15892</v>
      </c>
    </row>
    <row r="7910" spans="1:3">
      <c r="A7910" t="s">
        <v>15893</v>
      </c>
      <c r="B7910" t="s">
        <v>15894</v>
      </c>
      <c r="C7910" t="s">
        <v>15895</v>
      </c>
    </row>
    <row r="7911" spans="1:3">
      <c r="A7911" t="s">
        <v>15896</v>
      </c>
      <c r="B7911" t="s">
        <v>15897</v>
      </c>
      <c r="C7911" t="s">
        <v>15898</v>
      </c>
    </row>
    <row r="7912" spans="1:3">
      <c r="A7912" t="s">
        <v>15899</v>
      </c>
      <c r="B7912" t="s">
        <v>15900</v>
      </c>
      <c r="C7912" t="s">
        <v>15901</v>
      </c>
    </row>
    <row r="7913" spans="1:3">
      <c r="A7913" t="s">
        <v>15902</v>
      </c>
      <c r="B7913" t="s">
        <v>9794</v>
      </c>
      <c r="C7913" t="s">
        <v>15903</v>
      </c>
    </row>
    <row r="7914" spans="1:3">
      <c r="A7914" t="s">
        <v>15904</v>
      </c>
      <c r="B7914" t="s">
        <v>15905</v>
      </c>
      <c r="C7914" t="s">
        <v>15906</v>
      </c>
    </row>
    <row r="7915" spans="1:3">
      <c r="A7915" t="s">
        <v>15907</v>
      </c>
      <c r="B7915" t="s">
        <v>15908</v>
      </c>
      <c r="C7915" t="s">
        <v>15909</v>
      </c>
    </row>
    <row r="7916" spans="1:3">
      <c r="A7916" t="s">
        <v>15910</v>
      </c>
      <c r="B7916" t="s">
        <v>15911</v>
      </c>
      <c r="C7916" t="s">
        <v>15912</v>
      </c>
    </row>
    <row r="7917" spans="1:3">
      <c r="A7917" t="s">
        <v>15913</v>
      </c>
      <c r="B7917" t="s">
        <v>15914</v>
      </c>
      <c r="C7917" t="s">
        <v>15915</v>
      </c>
    </row>
    <row r="7918" spans="1:3">
      <c r="A7918" t="s">
        <v>15916</v>
      </c>
      <c r="B7918" t="s">
        <v>15917</v>
      </c>
      <c r="C7918" t="s">
        <v>15918</v>
      </c>
    </row>
    <row r="7919" spans="1:3">
      <c r="A7919" t="s">
        <v>15919</v>
      </c>
      <c r="B7919" t="s">
        <v>10423</v>
      </c>
      <c r="C7919" t="s">
        <v>15920</v>
      </c>
    </row>
    <row r="7920" spans="1:3">
      <c r="A7920" t="s">
        <v>15921</v>
      </c>
      <c r="B7920" t="s">
        <v>15922</v>
      </c>
      <c r="C7920" t="s">
        <v>15923</v>
      </c>
    </row>
    <row r="7921" spans="1:3">
      <c r="A7921" t="s">
        <v>15924</v>
      </c>
      <c r="B7921" t="s">
        <v>15925</v>
      </c>
      <c r="C7921" t="s">
        <v>15926</v>
      </c>
    </row>
    <row r="7922" spans="1:3">
      <c r="A7922" t="s">
        <v>15927</v>
      </c>
      <c r="B7922" t="s">
        <v>15928</v>
      </c>
      <c r="C7922" t="s">
        <v>15929</v>
      </c>
    </row>
    <row r="7923" spans="1:3">
      <c r="A7923" t="s">
        <v>15930</v>
      </c>
      <c r="B7923" t="s">
        <v>15931</v>
      </c>
      <c r="C7923" t="s">
        <v>15932</v>
      </c>
    </row>
    <row r="7924" spans="1:3">
      <c r="A7924" t="s">
        <v>15933</v>
      </c>
      <c r="B7924" t="s">
        <v>15934</v>
      </c>
      <c r="C7924" t="s">
        <v>15935</v>
      </c>
    </row>
    <row r="7925" spans="1:3">
      <c r="A7925" t="s">
        <v>15936</v>
      </c>
      <c r="B7925" t="s">
        <v>15937</v>
      </c>
      <c r="C7925" t="s">
        <v>15938</v>
      </c>
    </row>
    <row r="7926" spans="1:3">
      <c r="A7926" t="s">
        <v>15939</v>
      </c>
      <c r="B7926" t="s">
        <v>15940</v>
      </c>
      <c r="C7926" t="s">
        <v>15941</v>
      </c>
    </row>
    <row r="7927" spans="1:3">
      <c r="A7927" t="s">
        <v>15942</v>
      </c>
      <c r="B7927" t="s">
        <v>15943</v>
      </c>
      <c r="C7927" t="s">
        <v>15944</v>
      </c>
    </row>
    <row r="7928" spans="1:3">
      <c r="A7928" t="s">
        <v>15945</v>
      </c>
      <c r="B7928" t="s">
        <v>15946</v>
      </c>
      <c r="C7928" t="s">
        <v>15947</v>
      </c>
    </row>
    <row r="7929" spans="1:3">
      <c r="A7929" t="s">
        <v>15948</v>
      </c>
      <c r="B7929" t="s">
        <v>15949</v>
      </c>
      <c r="C7929" t="s">
        <v>15950</v>
      </c>
    </row>
    <row r="7930" spans="1:3">
      <c r="A7930" t="s">
        <v>15951</v>
      </c>
      <c r="B7930" t="s">
        <v>15952</v>
      </c>
      <c r="C7930" t="s">
        <v>15953</v>
      </c>
    </row>
    <row r="7931" spans="1:3">
      <c r="A7931" t="s">
        <v>15954</v>
      </c>
      <c r="B7931" t="s">
        <v>15955</v>
      </c>
      <c r="C7931" t="s">
        <v>15956</v>
      </c>
    </row>
    <row r="7932" spans="1:3">
      <c r="A7932" t="s">
        <v>15957</v>
      </c>
      <c r="B7932" t="s">
        <v>15958</v>
      </c>
      <c r="C7932" t="s">
        <v>15959</v>
      </c>
    </row>
    <row r="7933" spans="1:3">
      <c r="A7933" t="s">
        <v>15960</v>
      </c>
      <c r="B7933" t="s">
        <v>15961</v>
      </c>
      <c r="C7933" t="s">
        <v>15962</v>
      </c>
    </row>
    <row r="7934" spans="1:3">
      <c r="A7934" t="s">
        <v>15963</v>
      </c>
      <c r="B7934" t="s">
        <v>15964</v>
      </c>
      <c r="C7934" t="s">
        <v>15965</v>
      </c>
    </row>
    <row r="7935" spans="1:3">
      <c r="A7935" t="s">
        <v>15966</v>
      </c>
      <c r="B7935" t="s">
        <v>15967</v>
      </c>
      <c r="C7935" t="s">
        <v>15968</v>
      </c>
    </row>
    <row r="7936" spans="1:3">
      <c r="A7936" t="s">
        <v>15969</v>
      </c>
      <c r="B7936" t="s">
        <v>15970</v>
      </c>
      <c r="C7936" t="s">
        <v>15971</v>
      </c>
    </row>
    <row r="7937" spans="1:3">
      <c r="A7937" t="s">
        <v>15972</v>
      </c>
      <c r="B7937" t="s">
        <v>15973</v>
      </c>
      <c r="C7937" t="s">
        <v>15974</v>
      </c>
    </row>
    <row r="7938" spans="1:3">
      <c r="A7938" t="s">
        <v>15975</v>
      </c>
      <c r="B7938" t="s">
        <v>15976</v>
      </c>
      <c r="C7938" t="s">
        <v>15977</v>
      </c>
    </row>
    <row r="7939" spans="1:3">
      <c r="A7939" t="s">
        <v>15978</v>
      </c>
      <c r="B7939" t="s">
        <v>15979</v>
      </c>
      <c r="C7939" t="s">
        <v>15980</v>
      </c>
    </row>
    <row r="7940" spans="1:3">
      <c r="A7940" t="s">
        <v>15981</v>
      </c>
      <c r="B7940" t="s">
        <v>15982</v>
      </c>
      <c r="C7940" t="s">
        <v>15983</v>
      </c>
    </row>
    <row r="7941" spans="1:3">
      <c r="A7941" t="s">
        <v>15984</v>
      </c>
      <c r="B7941" t="s">
        <v>15985</v>
      </c>
      <c r="C7941" t="s">
        <v>15986</v>
      </c>
    </row>
    <row r="7942" spans="1:3">
      <c r="A7942" t="s">
        <v>15987</v>
      </c>
      <c r="B7942" t="s">
        <v>15988</v>
      </c>
      <c r="C7942" t="s">
        <v>15989</v>
      </c>
    </row>
    <row r="7943" spans="1:3">
      <c r="A7943" t="s">
        <v>15990</v>
      </c>
      <c r="B7943" t="s">
        <v>15991</v>
      </c>
      <c r="C7943" t="s">
        <v>15992</v>
      </c>
    </row>
    <row r="7944" spans="1:3">
      <c r="A7944" t="s">
        <v>15993</v>
      </c>
      <c r="B7944" t="s">
        <v>15994</v>
      </c>
      <c r="C7944" t="s">
        <v>15995</v>
      </c>
    </row>
    <row r="7945" spans="1:3">
      <c r="A7945" t="s">
        <v>15996</v>
      </c>
      <c r="B7945" t="s">
        <v>15997</v>
      </c>
      <c r="C7945" t="s">
        <v>15998</v>
      </c>
    </row>
    <row r="7946" spans="1:3">
      <c r="A7946" t="s">
        <v>15999</v>
      </c>
      <c r="B7946" t="s">
        <v>16000</v>
      </c>
      <c r="C7946" t="s">
        <v>16001</v>
      </c>
    </row>
    <row r="7947" spans="1:3">
      <c r="A7947" t="s">
        <v>16002</v>
      </c>
      <c r="B7947" t="s">
        <v>16003</v>
      </c>
      <c r="C7947" t="s">
        <v>16004</v>
      </c>
    </row>
    <row r="7948" spans="1:3">
      <c r="A7948" t="s">
        <v>16005</v>
      </c>
      <c r="B7948" t="s">
        <v>16006</v>
      </c>
      <c r="C7948" t="s">
        <v>16007</v>
      </c>
    </row>
    <row r="7949" spans="1:3">
      <c r="A7949" t="s">
        <v>16008</v>
      </c>
      <c r="B7949" t="s">
        <v>16009</v>
      </c>
      <c r="C7949" t="s">
        <v>16010</v>
      </c>
    </row>
    <row r="7950" spans="1:3">
      <c r="A7950" t="s">
        <v>16011</v>
      </c>
      <c r="B7950" t="s">
        <v>16012</v>
      </c>
      <c r="C7950" t="s">
        <v>16013</v>
      </c>
    </row>
    <row r="7951" spans="1:3">
      <c r="A7951" t="s">
        <v>16014</v>
      </c>
      <c r="B7951" t="s">
        <v>16015</v>
      </c>
      <c r="C7951" t="s">
        <v>16016</v>
      </c>
    </row>
    <row r="7952" spans="1:3">
      <c r="A7952" t="s">
        <v>16017</v>
      </c>
      <c r="B7952" t="s">
        <v>16018</v>
      </c>
      <c r="C7952" t="s">
        <v>16019</v>
      </c>
    </row>
    <row r="7953" spans="1:3">
      <c r="A7953" t="s">
        <v>16020</v>
      </c>
      <c r="B7953" t="s">
        <v>16021</v>
      </c>
      <c r="C7953" t="s">
        <v>16022</v>
      </c>
    </row>
    <row r="7954" spans="1:3">
      <c r="A7954" t="s">
        <v>16023</v>
      </c>
      <c r="B7954" t="s">
        <v>16024</v>
      </c>
      <c r="C7954" t="s">
        <v>16025</v>
      </c>
    </row>
    <row r="7955" spans="1:3">
      <c r="A7955" t="s">
        <v>16026</v>
      </c>
      <c r="B7955" t="s">
        <v>16027</v>
      </c>
      <c r="C7955" t="s">
        <v>16028</v>
      </c>
    </row>
    <row r="7956" spans="1:3">
      <c r="A7956" t="s">
        <v>16029</v>
      </c>
      <c r="B7956" t="s">
        <v>16030</v>
      </c>
      <c r="C7956" t="s">
        <v>16031</v>
      </c>
    </row>
    <row r="7957" spans="1:3">
      <c r="A7957" t="s">
        <v>16032</v>
      </c>
      <c r="B7957" t="s">
        <v>16033</v>
      </c>
      <c r="C7957" t="s">
        <v>16034</v>
      </c>
    </row>
    <row r="7958" spans="1:3">
      <c r="A7958" t="s">
        <v>16032</v>
      </c>
      <c r="B7958" t="s">
        <v>16033</v>
      </c>
      <c r="C7958" t="s">
        <v>16034</v>
      </c>
    </row>
    <row r="7959" spans="1:3">
      <c r="A7959" t="s">
        <v>16035</v>
      </c>
      <c r="B7959" t="s">
        <v>16036</v>
      </c>
      <c r="C7959" t="s">
        <v>16037</v>
      </c>
    </row>
    <row r="7960" spans="1:3">
      <c r="A7960" t="s">
        <v>16038</v>
      </c>
      <c r="B7960" t="s">
        <v>16039</v>
      </c>
      <c r="C7960" t="s">
        <v>16040</v>
      </c>
    </row>
    <row r="7961" spans="1:3">
      <c r="A7961" t="s">
        <v>16038</v>
      </c>
      <c r="B7961" t="s">
        <v>16039</v>
      </c>
      <c r="C7961" t="s">
        <v>16040</v>
      </c>
    </row>
    <row r="7962" spans="1:3">
      <c r="A7962" t="s">
        <v>16038</v>
      </c>
      <c r="B7962" t="s">
        <v>16039</v>
      </c>
      <c r="C7962" t="s">
        <v>16040</v>
      </c>
    </row>
    <row r="7963" spans="1:3">
      <c r="A7963" t="s">
        <v>16038</v>
      </c>
      <c r="B7963" t="s">
        <v>16039</v>
      </c>
      <c r="C7963" t="s">
        <v>16040</v>
      </c>
    </row>
    <row r="7964" spans="1:3">
      <c r="A7964" t="s">
        <v>16038</v>
      </c>
      <c r="B7964" t="s">
        <v>16041</v>
      </c>
      <c r="C7964" t="s">
        <v>16040</v>
      </c>
    </row>
    <row r="7965" spans="1:3">
      <c r="A7965" t="s">
        <v>16038</v>
      </c>
      <c r="B7965" t="s">
        <v>16042</v>
      </c>
      <c r="C7965" t="s">
        <v>16040</v>
      </c>
    </row>
    <row r="7966" spans="1:3">
      <c r="A7966" t="s">
        <v>16038</v>
      </c>
      <c r="B7966" t="s">
        <v>16041</v>
      </c>
      <c r="C7966" t="s">
        <v>16040</v>
      </c>
    </row>
    <row r="7967" spans="1:3">
      <c r="A7967" t="s">
        <v>16038</v>
      </c>
      <c r="B7967" t="s">
        <v>16043</v>
      </c>
      <c r="C7967" t="s">
        <v>16040</v>
      </c>
    </row>
    <row r="7968" spans="1:3">
      <c r="A7968" t="s">
        <v>16038</v>
      </c>
      <c r="B7968" t="s">
        <v>16043</v>
      </c>
      <c r="C7968" t="s">
        <v>16040</v>
      </c>
    </row>
    <row r="7969" spans="1:3">
      <c r="A7969" t="s">
        <v>16038</v>
      </c>
      <c r="B7969" t="s">
        <v>16044</v>
      </c>
      <c r="C7969" t="s">
        <v>16040</v>
      </c>
    </row>
    <row r="7970" spans="1:3">
      <c r="A7970" t="s">
        <v>16045</v>
      </c>
      <c r="B7970" t="s">
        <v>16046</v>
      </c>
      <c r="C7970" t="s">
        <v>16047</v>
      </c>
    </row>
    <row r="7971" spans="1:3">
      <c r="A7971" t="s">
        <v>16045</v>
      </c>
      <c r="B7971" t="s">
        <v>16048</v>
      </c>
      <c r="C7971" t="s">
        <v>16047</v>
      </c>
    </row>
    <row r="7972" spans="1:3">
      <c r="A7972" t="s">
        <v>16049</v>
      </c>
      <c r="B7972" t="s">
        <v>16050</v>
      </c>
      <c r="C7972" t="s">
        <v>16051</v>
      </c>
    </row>
    <row r="7973" spans="1:3">
      <c r="A7973" t="s">
        <v>16052</v>
      </c>
      <c r="B7973" t="s">
        <v>16053</v>
      </c>
      <c r="C7973" t="s">
        <v>16054</v>
      </c>
    </row>
    <row r="7974" spans="1:3">
      <c r="A7974" t="s">
        <v>16055</v>
      </c>
      <c r="B7974" t="s">
        <v>16056</v>
      </c>
      <c r="C7974" t="s">
        <v>16057</v>
      </c>
    </row>
    <row r="7975" spans="1:3">
      <c r="A7975" t="s">
        <v>16055</v>
      </c>
      <c r="B7975" t="s">
        <v>16056</v>
      </c>
      <c r="C7975" t="s">
        <v>16057</v>
      </c>
    </row>
    <row r="7976" spans="1:3">
      <c r="A7976" t="s">
        <v>16058</v>
      </c>
      <c r="B7976" t="s">
        <v>16059</v>
      </c>
      <c r="C7976" t="s">
        <v>16060</v>
      </c>
    </row>
    <row r="7977" spans="1:3">
      <c r="A7977" t="s">
        <v>16058</v>
      </c>
      <c r="B7977" t="s">
        <v>16061</v>
      </c>
      <c r="C7977" t="s">
        <v>16060</v>
      </c>
    </row>
    <row r="7978" spans="1:3">
      <c r="A7978" t="s">
        <v>16062</v>
      </c>
      <c r="B7978" t="s">
        <v>16063</v>
      </c>
      <c r="C7978" t="s">
        <v>16064</v>
      </c>
    </row>
    <row r="7979" spans="1:3">
      <c r="A7979" t="s">
        <v>16065</v>
      </c>
      <c r="B7979" t="s">
        <v>16066</v>
      </c>
      <c r="C7979" t="s">
        <v>16067</v>
      </c>
    </row>
    <row r="7980" spans="1:3">
      <c r="A7980" t="s">
        <v>16068</v>
      </c>
      <c r="B7980" t="s">
        <v>16069</v>
      </c>
      <c r="C7980" t="s">
        <v>16070</v>
      </c>
    </row>
    <row r="7981" spans="1:3">
      <c r="A7981" t="s">
        <v>16071</v>
      </c>
      <c r="B7981" t="s">
        <v>16072</v>
      </c>
      <c r="C7981" t="s">
        <v>16073</v>
      </c>
    </row>
    <row r="7982" spans="1:3">
      <c r="A7982" t="s">
        <v>16074</v>
      </c>
      <c r="B7982" t="s">
        <v>16075</v>
      </c>
      <c r="C7982" t="s">
        <v>16076</v>
      </c>
    </row>
    <row r="7983" spans="1:3">
      <c r="A7983" t="s">
        <v>16077</v>
      </c>
      <c r="B7983" t="s">
        <v>16078</v>
      </c>
      <c r="C7983" t="s">
        <v>16079</v>
      </c>
    </row>
    <row r="7984" spans="1:3">
      <c r="A7984" t="s">
        <v>16080</v>
      </c>
      <c r="B7984" t="s">
        <v>16081</v>
      </c>
      <c r="C7984" t="s">
        <v>16082</v>
      </c>
    </row>
    <row r="7985" spans="1:3">
      <c r="A7985" t="s">
        <v>16083</v>
      </c>
      <c r="B7985" t="s">
        <v>16084</v>
      </c>
      <c r="C7985" t="s">
        <v>16085</v>
      </c>
    </row>
    <row r="7986" spans="1:3">
      <c r="A7986" t="s">
        <v>16086</v>
      </c>
      <c r="B7986" t="s">
        <v>16087</v>
      </c>
      <c r="C7986" t="s">
        <v>16088</v>
      </c>
    </row>
    <row r="7987" spans="1:3">
      <c r="A7987" t="s">
        <v>16089</v>
      </c>
      <c r="B7987" t="s">
        <v>16090</v>
      </c>
      <c r="C7987" t="s">
        <v>16091</v>
      </c>
    </row>
    <row r="7988" spans="1:3">
      <c r="A7988" t="s">
        <v>16092</v>
      </c>
      <c r="B7988" t="s">
        <v>16093</v>
      </c>
      <c r="C7988" t="s">
        <v>16094</v>
      </c>
    </row>
    <row r="7989" spans="1:3">
      <c r="A7989" t="s">
        <v>16095</v>
      </c>
      <c r="B7989" t="s">
        <v>16096</v>
      </c>
      <c r="C7989" t="s">
        <v>16097</v>
      </c>
    </row>
    <row r="7990" spans="1:3">
      <c r="A7990" t="s">
        <v>16098</v>
      </c>
      <c r="B7990" t="s">
        <v>16099</v>
      </c>
      <c r="C7990" t="s">
        <v>16100</v>
      </c>
    </row>
    <row r="7991" spans="1:3">
      <c r="A7991" t="s">
        <v>16101</v>
      </c>
      <c r="B7991" t="s">
        <v>16102</v>
      </c>
      <c r="C7991" t="s">
        <v>16103</v>
      </c>
    </row>
    <row r="7992" spans="1:3">
      <c r="A7992" t="s">
        <v>16104</v>
      </c>
      <c r="B7992" t="s">
        <v>16105</v>
      </c>
      <c r="C7992" t="s">
        <v>16106</v>
      </c>
    </row>
    <row r="7993" spans="1:3">
      <c r="A7993" t="s">
        <v>16104</v>
      </c>
      <c r="B7993" t="s">
        <v>16107</v>
      </c>
      <c r="C7993" t="s">
        <v>16106</v>
      </c>
    </row>
    <row r="7994" spans="1:3">
      <c r="A7994" t="s">
        <v>16104</v>
      </c>
      <c r="B7994" t="s">
        <v>16108</v>
      </c>
      <c r="C7994" t="s">
        <v>16106</v>
      </c>
    </row>
    <row r="7995" spans="1:3">
      <c r="A7995" t="s">
        <v>16109</v>
      </c>
      <c r="B7995" t="s">
        <v>16110</v>
      </c>
      <c r="C7995" t="s">
        <v>16111</v>
      </c>
    </row>
    <row r="7996" spans="1:3">
      <c r="A7996" t="s">
        <v>16112</v>
      </c>
      <c r="B7996" t="s">
        <v>16113</v>
      </c>
      <c r="C7996" t="s">
        <v>16114</v>
      </c>
    </row>
    <row r="7997" spans="1:3">
      <c r="A7997" t="s">
        <v>16115</v>
      </c>
      <c r="B7997" t="s">
        <v>16116</v>
      </c>
      <c r="C7997" t="s">
        <v>16117</v>
      </c>
    </row>
    <row r="7998" spans="1:3">
      <c r="A7998" t="s">
        <v>16118</v>
      </c>
      <c r="B7998" t="s">
        <v>16119</v>
      </c>
      <c r="C7998" t="s">
        <v>16120</v>
      </c>
    </row>
    <row r="7999" spans="1:3">
      <c r="A7999" t="s">
        <v>16121</v>
      </c>
      <c r="B7999" t="s">
        <v>16122</v>
      </c>
      <c r="C7999" t="s">
        <v>16123</v>
      </c>
    </row>
    <row r="8000" spans="1:3">
      <c r="A8000" t="s">
        <v>16121</v>
      </c>
      <c r="B8000" t="s">
        <v>16124</v>
      </c>
      <c r="C8000" t="s">
        <v>16123</v>
      </c>
    </row>
    <row r="8001" spans="1:3">
      <c r="A8001" t="s">
        <v>16121</v>
      </c>
      <c r="B8001" t="s">
        <v>16125</v>
      </c>
      <c r="C8001" t="s">
        <v>16123</v>
      </c>
    </row>
    <row r="8002" spans="1:3">
      <c r="A8002" t="s">
        <v>16126</v>
      </c>
      <c r="B8002" t="s">
        <v>16127</v>
      </c>
      <c r="C8002" t="s">
        <v>16128</v>
      </c>
    </row>
    <row r="8003" spans="1:3">
      <c r="A8003" t="s">
        <v>16126</v>
      </c>
      <c r="B8003" t="s">
        <v>16129</v>
      </c>
      <c r="C8003" t="s">
        <v>16128</v>
      </c>
    </row>
    <row r="8004" spans="1:3">
      <c r="A8004" t="s">
        <v>16130</v>
      </c>
      <c r="B8004" t="s">
        <v>16131</v>
      </c>
      <c r="C8004" t="s">
        <v>16132</v>
      </c>
    </row>
    <row r="8005" spans="1:3">
      <c r="A8005" t="s">
        <v>16130</v>
      </c>
      <c r="B8005" t="s">
        <v>16131</v>
      </c>
      <c r="C8005" t="s">
        <v>16132</v>
      </c>
    </row>
    <row r="8006" spans="1:3">
      <c r="A8006" t="s">
        <v>16133</v>
      </c>
      <c r="B8006" t="s">
        <v>16134</v>
      </c>
      <c r="C8006" t="s">
        <v>16135</v>
      </c>
    </row>
    <row r="8007" spans="1:3">
      <c r="A8007" t="s">
        <v>16136</v>
      </c>
      <c r="B8007" t="s">
        <v>16137</v>
      </c>
      <c r="C8007" t="s">
        <v>16138</v>
      </c>
    </row>
    <row r="8008" spans="1:3">
      <c r="A8008" t="s">
        <v>16136</v>
      </c>
      <c r="B8008" t="s">
        <v>16139</v>
      </c>
      <c r="C8008" t="s">
        <v>16138</v>
      </c>
    </row>
    <row r="8009" spans="1:3">
      <c r="A8009" t="s">
        <v>16140</v>
      </c>
      <c r="B8009" t="s">
        <v>16141</v>
      </c>
      <c r="C8009" t="s">
        <v>16142</v>
      </c>
    </row>
    <row r="8010" spans="1:3">
      <c r="A8010" t="s">
        <v>16143</v>
      </c>
      <c r="B8010" t="s">
        <v>16144</v>
      </c>
      <c r="C8010" t="s">
        <v>16145</v>
      </c>
    </row>
    <row r="8011" spans="1:3">
      <c r="A8011" t="s">
        <v>16146</v>
      </c>
      <c r="B8011" t="s">
        <v>16147</v>
      </c>
      <c r="C8011" t="s">
        <v>16148</v>
      </c>
    </row>
    <row r="8012" spans="1:3">
      <c r="A8012" t="s">
        <v>16149</v>
      </c>
      <c r="B8012" t="s">
        <v>16150</v>
      </c>
      <c r="C8012" t="s">
        <v>16151</v>
      </c>
    </row>
    <row r="8013" spans="1:3">
      <c r="A8013" t="s">
        <v>16149</v>
      </c>
      <c r="B8013" t="s">
        <v>16150</v>
      </c>
      <c r="C8013" t="s">
        <v>16151</v>
      </c>
    </row>
    <row r="8014" spans="1:3">
      <c r="A8014" t="s">
        <v>16152</v>
      </c>
      <c r="B8014" t="s">
        <v>16153</v>
      </c>
      <c r="C8014" t="s">
        <v>16154</v>
      </c>
    </row>
    <row r="8015" spans="1:3">
      <c r="A8015" t="s">
        <v>16155</v>
      </c>
      <c r="B8015" t="s">
        <v>16156</v>
      </c>
      <c r="C8015" t="s">
        <v>16157</v>
      </c>
    </row>
    <row r="8016" spans="1:3">
      <c r="A8016" t="s">
        <v>16158</v>
      </c>
      <c r="B8016" t="s">
        <v>16159</v>
      </c>
      <c r="C8016" t="s">
        <v>16160</v>
      </c>
    </row>
    <row r="8017" spans="1:3">
      <c r="A8017" t="s">
        <v>16161</v>
      </c>
      <c r="B8017" t="s">
        <v>16162</v>
      </c>
      <c r="C8017" t="s">
        <v>16163</v>
      </c>
    </row>
    <row r="8018" spans="1:3">
      <c r="A8018" t="s">
        <v>16164</v>
      </c>
      <c r="B8018" t="s">
        <v>16165</v>
      </c>
      <c r="C8018" t="s">
        <v>16166</v>
      </c>
    </row>
    <row r="8019" spans="1:3">
      <c r="A8019" t="s">
        <v>16167</v>
      </c>
      <c r="B8019" t="s">
        <v>16168</v>
      </c>
      <c r="C8019" t="s">
        <v>16169</v>
      </c>
    </row>
    <row r="8020" spans="1:3">
      <c r="A8020" t="s">
        <v>16170</v>
      </c>
      <c r="B8020" t="s">
        <v>16171</v>
      </c>
      <c r="C8020" t="s">
        <v>16172</v>
      </c>
    </row>
    <row r="8021" spans="1:3">
      <c r="A8021" t="s">
        <v>16173</v>
      </c>
      <c r="B8021" t="s">
        <v>16174</v>
      </c>
      <c r="C8021" t="s">
        <v>16175</v>
      </c>
    </row>
    <row r="8022" spans="1:3">
      <c r="A8022" t="s">
        <v>16176</v>
      </c>
      <c r="B8022" t="s">
        <v>16177</v>
      </c>
      <c r="C8022" t="s">
        <v>16178</v>
      </c>
    </row>
    <row r="8023" spans="1:3">
      <c r="A8023" t="s">
        <v>16179</v>
      </c>
      <c r="B8023" t="s">
        <v>16180</v>
      </c>
      <c r="C8023" t="s">
        <v>16181</v>
      </c>
    </row>
    <row r="8024" spans="1:3">
      <c r="A8024" t="s">
        <v>16179</v>
      </c>
      <c r="B8024" t="s">
        <v>16180</v>
      </c>
      <c r="C8024" t="s">
        <v>16181</v>
      </c>
    </row>
    <row r="8025" spans="1:3">
      <c r="A8025" t="s">
        <v>16179</v>
      </c>
      <c r="B8025" t="s">
        <v>16180</v>
      </c>
      <c r="C8025" t="s">
        <v>16181</v>
      </c>
    </row>
    <row r="8026" spans="1:3">
      <c r="A8026" t="s">
        <v>16182</v>
      </c>
      <c r="B8026" t="s">
        <v>16183</v>
      </c>
      <c r="C8026" t="s">
        <v>16184</v>
      </c>
    </row>
    <row r="8027" spans="1:3">
      <c r="A8027" t="s">
        <v>16185</v>
      </c>
      <c r="B8027" t="s">
        <v>16186</v>
      </c>
      <c r="C8027" t="s">
        <v>16187</v>
      </c>
    </row>
    <row r="8028" spans="1:3">
      <c r="A8028" t="s">
        <v>16185</v>
      </c>
      <c r="B8028" t="s">
        <v>16188</v>
      </c>
      <c r="C8028" t="s">
        <v>16187</v>
      </c>
    </row>
    <row r="8029" spans="1:3">
      <c r="A8029" t="s">
        <v>16189</v>
      </c>
      <c r="B8029" t="s">
        <v>16190</v>
      </c>
      <c r="C8029" t="s">
        <v>16191</v>
      </c>
    </row>
    <row r="8030" spans="1:3">
      <c r="A8030" t="s">
        <v>16192</v>
      </c>
      <c r="B8030" t="s">
        <v>16193</v>
      </c>
      <c r="C8030" t="s">
        <v>16194</v>
      </c>
    </row>
    <row r="8031" spans="1:3">
      <c r="A8031" t="s">
        <v>16195</v>
      </c>
      <c r="B8031" t="s">
        <v>16196</v>
      </c>
      <c r="C8031" t="s">
        <v>16197</v>
      </c>
    </row>
    <row r="8032" spans="1:3">
      <c r="A8032" t="s">
        <v>16198</v>
      </c>
      <c r="B8032" t="s">
        <v>16199</v>
      </c>
      <c r="C8032" t="s">
        <v>16200</v>
      </c>
    </row>
    <row r="8033" spans="1:3">
      <c r="A8033" t="s">
        <v>16201</v>
      </c>
      <c r="B8033" t="s">
        <v>16202</v>
      </c>
      <c r="C8033" t="s">
        <v>16203</v>
      </c>
    </row>
    <row r="8034" spans="1:3">
      <c r="A8034" t="s">
        <v>16204</v>
      </c>
      <c r="B8034" t="s">
        <v>16205</v>
      </c>
      <c r="C8034" t="s">
        <v>16206</v>
      </c>
    </row>
    <row r="8035" spans="1:3">
      <c r="A8035" t="s">
        <v>16207</v>
      </c>
      <c r="B8035" t="s">
        <v>16208</v>
      </c>
      <c r="C8035" t="s">
        <v>16209</v>
      </c>
    </row>
    <row r="8036" spans="1:3">
      <c r="A8036" t="s">
        <v>16207</v>
      </c>
      <c r="B8036" t="s">
        <v>16208</v>
      </c>
      <c r="C8036" t="s">
        <v>16209</v>
      </c>
    </row>
    <row r="8037" spans="1:3">
      <c r="A8037" t="s">
        <v>16210</v>
      </c>
      <c r="B8037" t="s">
        <v>16211</v>
      </c>
      <c r="C8037" t="s">
        <v>16212</v>
      </c>
    </row>
    <row r="8038" spans="1:3">
      <c r="A8038" t="s">
        <v>16210</v>
      </c>
      <c r="B8038" t="s">
        <v>16213</v>
      </c>
      <c r="C8038" t="s">
        <v>16212</v>
      </c>
    </row>
    <row r="8039" spans="1:3">
      <c r="A8039" t="s">
        <v>16214</v>
      </c>
      <c r="B8039" t="s">
        <v>16215</v>
      </c>
      <c r="C8039" t="s">
        <v>16216</v>
      </c>
    </row>
    <row r="8040" spans="1:3">
      <c r="A8040" t="s">
        <v>16217</v>
      </c>
      <c r="B8040" t="s">
        <v>16218</v>
      </c>
      <c r="C8040" t="s">
        <v>16219</v>
      </c>
    </row>
    <row r="8041" spans="1:3">
      <c r="A8041" t="s">
        <v>16217</v>
      </c>
      <c r="B8041" t="s">
        <v>16220</v>
      </c>
      <c r="C8041" t="s">
        <v>16219</v>
      </c>
    </row>
    <row r="8042" spans="1:3">
      <c r="A8042" t="s">
        <v>16221</v>
      </c>
      <c r="B8042" t="s">
        <v>16222</v>
      </c>
      <c r="C8042" t="s">
        <v>16223</v>
      </c>
    </row>
    <row r="8043" spans="1:3">
      <c r="A8043" t="s">
        <v>16224</v>
      </c>
      <c r="B8043" t="s">
        <v>16225</v>
      </c>
      <c r="C8043" t="s">
        <v>16226</v>
      </c>
    </row>
    <row r="8044" spans="1:3">
      <c r="A8044" t="s">
        <v>16227</v>
      </c>
      <c r="B8044" t="s">
        <v>16228</v>
      </c>
      <c r="C8044" t="s">
        <v>16229</v>
      </c>
    </row>
    <row r="8045" spans="1:3">
      <c r="A8045" t="s">
        <v>16230</v>
      </c>
      <c r="B8045" t="s">
        <v>16231</v>
      </c>
      <c r="C8045" t="s">
        <v>16232</v>
      </c>
    </row>
    <row r="8046" spans="1:3">
      <c r="A8046" t="s">
        <v>16233</v>
      </c>
      <c r="B8046" t="s">
        <v>16234</v>
      </c>
      <c r="C8046" t="s">
        <v>16235</v>
      </c>
    </row>
    <row r="8047" spans="1:3">
      <c r="A8047" t="s">
        <v>16236</v>
      </c>
      <c r="B8047" t="s">
        <v>16237</v>
      </c>
      <c r="C8047" t="s">
        <v>16238</v>
      </c>
    </row>
    <row r="8048" spans="1:3">
      <c r="A8048" t="s">
        <v>16239</v>
      </c>
      <c r="B8048" t="s">
        <v>16240</v>
      </c>
      <c r="C8048" t="s">
        <v>16241</v>
      </c>
    </row>
    <row r="8049" spans="1:3">
      <c r="A8049" t="s">
        <v>16242</v>
      </c>
      <c r="B8049" t="s">
        <v>16243</v>
      </c>
      <c r="C8049" t="s">
        <v>16244</v>
      </c>
    </row>
    <row r="8050" spans="1:3">
      <c r="A8050" t="s">
        <v>16245</v>
      </c>
      <c r="B8050" t="s">
        <v>16246</v>
      </c>
      <c r="C8050" t="s">
        <v>16247</v>
      </c>
    </row>
    <row r="8051" spans="1:3">
      <c r="A8051" t="s">
        <v>16248</v>
      </c>
      <c r="B8051" t="s">
        <v>16249</v>
      </c>
      <c r="C8051" t="s">
        <v>16250</v>
      </c>
    </row>
    <row r="8052" spans="1:3">
      <c r="A8052" t="s">
        <v>16251</v>
      </c>
      <c r="B8052" t="s">
        <v>16252</v>
      </c>
      <c r="C8052" t="s">
        <v>16253</v>
      </c>
    </row>
    <row r="8053" spans="1:3">
      <c r="A8053" t="s">
        <v>16254</v>
      </c>
      <c r="B8053" t="s">
        <v>16255</v>
      </c>
      <c r="C8053" t="s">
        <v>16256</v>
      </c>
    </row>
    <row r="8054" spans="1:3">
      <c r="A8054" t="s">
        <v>16257</v>
      </c>
      <c r="B8054" t="s">
        <v>16258</v>
      </c>
      <c r="C8054" t="s">
        <v>16259</v>
      </c>
    </row>
    <row r="8055" spans="1:3">
      <c r="A8055" t="s">
        <v>16260</v>
      </c>
      <c r="B8055" t="s">
        <v>16261</v>
      </c>
      <c r="C8055" t="s">
        <v>16262</v>
      </c>
    </row>
    <row r="8056" spans="1:3">
      <c r="A8056" t="s">
        <v>16263</v>
      </c>
      <c r="B8056" t="s">
        <v>16264</v>
      </c>
      <c r="C8056" t="s">
        <v>16265</v>
      </c>
    </row>
    <row r="8057" spans="1:3">
      <c r="A8057" t="s">
        <v>16266</v>
      </c>
      <c r="B8057" t="s">
        <v>16267</v>
      </c>
      <c r="C8057" t="s">
        <v>16268</v>
      </c>
    </row>
    <row r="8058" spans="1:3">
      <c r="A8058" t="s">
        <v>16266</v>
      </c>
      <c r="B8058" t="s">
        <v>16269</v>
      </c>
      <c r="C8058" t="s">
        <v>16268</v>
      </c>
    </row>
    <row r="8059" spans="1:3">
      <c r="A8059" t="s">
        <v>16270</v>
      </c>
      <c r="B8059" t="s">
        <v>16271</v>
      </c>
      <c r="C8059" t="s">
        <v>16272</v>
      </c>
    </row>
    <row r="8060" spans="1:3">
      <c r="A8060" t="s">
        <v>16273</v>
      </c>
      <c r="B8060" t="s">
        <v>16274</v>
      </c>
      <c r="C8060" t="s">
        <v>16275</v>
      </c>
    </row>
    <row r="8061" spans="1:3">
      <c r="A8061" t="s">
        <v>16276</v>
      </c>
      <c r="B8061" t="s">
        <v>16277</v>
      </c>
      <c r="C8061" t="s">
        <v>16278</v>
      </c>
    </row>
    <row r="8062" spans="1:3">
      <c r="A8062" t="s">
        <v>16279</v>
      </c>
      <c r="B8062" t="s">
        <v>16280</v>
      </c>
      <c r="C8062" t="s">
        <v>16281</v>
      </c>
    </row>
    <row r="8063" spans="1:3">
      <c r="A8063" t="s">
        <v>16282</v>
      </c>
      <c r="B8063" t="s">
        <v>16283</v>
      </c>
      <c r="C8063" t="s">
        <v>16284</v>
      </c>
    </row>
    <row r="8064" spans="1:3">
      <c r="A8064" t="s">
        <v>16285</v>
      </c>
      <c r="B8064" t="s">
        <v>16286</v>
      </c>
      <c r="C8064" t="s">
        <v>16287</v>
      </c>
    </row>
    <row r="8065" spans="1:3">
      <c r="A8065" t="s">
        <v>16288</v>
      </c>
      <c r="B8065" t="s">
        <v>16289</v>
      </c>
      <c r="C8065" t="s">
        <v>16290</v>
      </c>
    </row>
    <row r="8066" spans="1:3">
      <c r="A8066" t="s">
        <v>16291</v>
      </c>
      <c r="B8066" t="s">
        <v>16292</v>
      </c>
      <c r="C8066" t="s">
        <v>16293</v>
      </c>
    </row>
    <row r="8067" spans="1:3">
      <c r="A8067" t="s">
        <v>16294</v>
      </c>
      <c r="B8067" t="s">
        <v>16295</v>
      </c>
      <c r="C8067" t="s">
        <v>16296</v>
      </c>
    </row>
    <row r="8068" spans="1:3">
      <c r="A8068" t="s">
        <v>16297</v>
      </c>
      <c r="B8068" t="s">
        <v>16298</v>
      </c>
      <c r="C8068" t="s">
        <v>16299</v>
      </c>
    </row>
    <row r="8069" spans="1:3">
      <c r="A8069" t="s">
        <v>16300</v>
      </c>
      <c r="B8069" t="s">
        <v>16301</v>
      </c>
      <c r="C8069" t="s">
        <v>16302</v>
      </c>
    </row>
    <row r="8070" spans="1:3">
      <c r="A8070" t="s">
        <v>16303</v>
      </c>
      <c r="B8070" t="s">
        <v>16304</v>
      </c>
      <c r="C8070" t="s">
        <v>16305</v>
      </c>
    </row>
    <row r="8071" spans="1:3">
      <c r="A8071" t="s">
        <v>16306</v>
      </c>
      <c r="B8071" t="s">
        <v>16307</v>
      </c>
      <c r="C8071" t="s">
        <v>16308</v>
      </c>
    </row>
    <row r="8072" spans="1:3">
      <c r="A8072" t="s">
        <v>16309</v>
      </c>
      <c r="B8072" t="s">
        <v>168</v>
      </c>
      <c r="C8072" t="s">
        <v>16310</v>
      </c>
    </row>
    <row r="8073" spans="1:3">
      <c r="A8073" t="s">
        <v>16311</v>
      </c>
      <c r="B8073" t="s">
        <v>16312</v>
      </c>
      <c r="C8073" t="s">
        <v>16313</v>
      </c>
    </row>
    <row r="8074" spans="1:3">
      <c r="A8074" t="s">
        <v>16314</v>
      </c>
      <c r="B8074" t="s">
        <v>16315</v>
      </c>
      <c r="C8074" t="s">
        <v>16316</v>
      </c>
    </row>
    <row r="8075" spans="1:3">
      <c r="A8075" t="s">
        <v>16317</v>
      </c>
      <c r="B8075" t="s">
        <v>16318</v>
      </c>
      <c r="C8075" t="s">
        <v>16319</v>
      </c>
    </row>
    <row r="8076" spans="1:3">
      <c r="A8076" t="s">
        <v>16320</v>
      </c>
      <c r="B8076" t="s">
        <v>16321</v>
      </c>
      <c r="C8076" t="s">
        <v>16322</v>
      </c>
    </row>
    <row r="8077" spans="1:3">
      <c r="A8077" t="s">
        <v>16323</v>
      </c>
      <c r="B8077" t="s">
        <v>16324</v>
      </c>
      <c r="C8077" t="s">
        <v>16325</v>
      </c>
    </row>
    <row r="8078" spans="1:3">
      <c r="A8078" t="s">
        <v>16326</v>
      </c>
      <c r="B8078" t="s">
        <v>16327</v>
      </c>
      <c r="C8078" t="s">
        <v>16328</v>
      </c>
    </row>
    <row r="8079" spans="1:3">
      <c r="A8079" t="s">
        <v>16329</v>
      </c>
      <c r="B8079" t="s">
        <v>16330</v>
      </c>
      <c r="C8079" t="s">
        <v>16331</v>
      </c>
    </row>
    <row r="8080" spans="1:3">
      <c r="A8080" t="s">
        <v>16332</v>
      </c>
      <c r="B8080" t="s">
        <v>16333</v>
      </c>
      <c r="C8080" t="s">
        <v>16334</v>
      </c>
    </row>
    <row r="8081" spans="1:3">
      <c r="A8081" t="s">
        <v>16335</v>
      </c>
      <c r="B8081" t="s">
        <v>16336</v>
      </c>
      <c r="C8081" t="s">
        <v>16337</v>
      </c>
    </row>
    <row r="8082" spans="1:3">
      <c r="A8082" t="s">
        <v>16338</v>
      </c>
      <c r="B8082" t="s">
        <v>16339</v>
      </c>
      <c r="C8082" t="s">
        <v>16340</v>
      </c>
    </row>
    <row r="8083" spans="1:3">
      <c r="A8083" t="s">
        <v>16341</v>
      </c>
      <c r="B8083" t="s">
        <v>16342</v>
      </c>
      <c r="C8083" t="s">
        <v>16343</v>
      </c>
    </row>
    <row r="8084" spans="1:3">
      <c r="A8084" t="s">
        <v>16344</v>
      </c>
      <c r="B8084" t="s">
        <v>16345</v>
      </c>
      <c r="C8084" t="s">
        <v>16346</v>
      </c>
    </row>
    <row r="8085" spans="1:3">
      <c r="A8085" t="s">
        <v>16347</v>
      </c>
      <c r="B8085" t="s">
        <v>16348</v>
      </c>
      <c r="C8085" t="s">
        <v>16349</v>
      </c>
    </row>
    <row r="8086" spans="1:3">
      <c r="A8086" t="s">
        <v>16350</v>
      </c>
      <c r="B8086" t="s">
        <v>16351</v>
      </c>
      <c r="C8086" t="s">
        <v>16352</v>
      </c>
    </row>
    <row r="8087" spans="1:3">
      <c r="A8087" t="s">
        <v>16353</v>
      </c>
      <c r="B8087" t="s">
        <v>16354</v>
      </c>
      <c r="C8087" t="s">
        <v>16355</v>
      </c>
    </row>
    <row r="8088" spans="1:3">
      <c r="A8088" t="s">
        <v>16356</v>
      </c>
      <c r="B8088" t="s">
        <v>16357</v>
      </c>
      <c r="C8088" t="s">
        <v>16358</v>
      </c>
    </row>
    <row r="8089" spans="1:3">
      <c r="A8089" t="s">
        <v>16359</v>
      </c>
      <c r="B8089" t="s">
        <v>16360</v>
      </c>
      <c r="C8089" t="s">
        <v>16361</v>
      </c>
    </row>
    <row r="8090" spans="1:3">
      <c r="A8090" t="s">
        <v>16362</v>
      </c>
      <c r="B8090" t="s">
        <v>16363</v>
      </c>
      <c r="C8090" t="s">
        <v>16364</v>
      </c>
    </row>
    <row r="8091" spans="1:3">
      <c r="A8091" t="s">
        <v>16365</v>
      </c>
      <c r="B8091" t="s">
        <v>16366</v>
      </c>
      <c r="C8091" t="s">
        <v>16367</v>
      </c>
    </row>
    <row r="8092" spans="1:3">
      <c r="A8092" t="s">
        <v>16365</v>
      </c>
      <c r="B8092" t="s">
        <v>16366</v>
      </c>
      <c r="C8092" t="s">
        <v>16367</v>
      </c>
    </row>
    <row r="8093" spans="1:3">
      <c r="A8093" t="s">
        <v>16368</v>
      </c>
      <c r="B8093" t="s">
        <v>16369</v>
      </c>
      <c r="C8093" t="s">
        <v>16370</v>
      </c>
    </row>
    <row r="8094" spans="1:3">
      <c r="A8094" t="s">
        <v>16368</v>
      </c>
      <c r="B8094" t="s">
        <v>16371</v>
      </c>
      <c r="C8094" t="s">
        <v>16370</v>
      </c>
    </row>
    <row r="8095" spans="1:3">
      <c r="A8095" t="s">
        <v>16368</v>
      </c>
      <c r="B8095" t="s">
        <v>16372</v>
      </c>
      <c r="C8095" t="s">
        <v>16370</v>
      </c>
    </row>
    <row r="8096" spans="1:3">
      <c r="A8096" t="s">
        <v>16373</v>
      </c>
      <c r="B8096" t="s">
        <v>16374</v>
      </c>
      <c r="C8096" t="s">
        <v>16375</v>
      </c>
    </row>
    <row r="8097" spans="1:3">
      <c r="A8097" t="s">
        <v>16376</v>
      </c>
      <c r="B8097" t="s">
        <v>16377</v>
      </c>
      <c r="C8097" t="s">
        <v>16378</v>
      </c>
    </row>
    <row r="8098" spans="1:3">
      <c r="A8098" t="s">
        <v>16376</v>
      </c>
      <c r="B8098" t="s">
        <v>16377</v>
      </c>
      <c r="C8098" t="s">
        <v>16378</v>
      </c>
    </row>
    <row r="8099" spans="1:3">
      <c r="A8099" t="s">
        <v>16379</v>
      </c>
      <c r="B8099" t="s">
        <v>16380</v>
      </c>
      <c r="C8099" t="s">
        <v>16381</v>
      </c>
    </row>
    <row r="8100" spans="1:3">
      <c r="A8100" t="s">
        <v>16382</v>
      </c>
      <c r="B8100" t="s">
        <v>16383</v>
      </c>
      <c r="C8100" t="s">
        <v>16384</v>
      </c>
    </row>
    <row r="8101" spans="1:3">
      <c r="A8101" t="s">
        <v>16385</v>
      </c>
      <c r="B8101" t="s">
        <v>16386</v>
      </c>
      <c r="C8101" t="s">
        <v>16387</v>
      </c>
    </row>
    <row r="8102" spans="1:3">
      <c r="A8102" t="s">
        <v>16388</v>
      </c>
      <c r="B8102" t="s">
        <v>16389</v>
      </c>
      <c r="C8102" t="s">
        <v>16390</v>
      </c>
    </row>
    <row r="8103" spans="1:3">
      <c r="A8103" t="s">
        <v>16391</v>
      </c>
      <c r="B8103" t="s">
        <v>16392</v>
      </c>
      <c r="C8103" t="s">
        <v>16393</v>
      </c>
    </row>
    <row r="8104" spans="1:3">
      <c r="A8104" t="s">
        <v>16394</v>
      </c>
      <c r="B8104" t="s">
        <v>16395</v>
      </c>
      <c r="C8104" t="s">
        <v>16396</v>
      </c>
    </row>
    <row r="8105" spans="1:3">
      <c r="A8105" t="s">
        <v>16397</v>
      </c>
      <c r="B8105" t="s">
        <v>16398</v>
      </c>
      <c r="C8105" t="s">
        <v>16399</v>
      </c>
    </row>
    <row r="8106" spans="1:3">
      <c r="A8106" t="s">
        <v>16400</v>
      </c>
      <c r="B8106" t="s">
        <v>16401</v>
      </c>
      <c r="C8106" t="s">
        <v>16402</v>
      </c>
    </row>
    <row r="8107" spans="1:3">
      <c r="A8107" t="s">
        <v>16403</v>
      </c>
      <c r="B8107" t="s">
        <v>16404</v>
      </c>
      <c r="C8107" t="s">
        <v>16405</v>
      </c>
    </row>
    <row r="8108" spans="1:3">
      <c r="A8108" t="s">
        <v>16406</v>
      </c>
      <c r="B8108" t="s">
        <v>16407</v>
      </c>
      <c r="C8108" t="s">
        <v>16408</v>
      </c>
    </row>
    <row r="8109" spans="1:3">
      <c r="A8109" t="s">
        <v>16409</v>
      </c>
      <c r="B8109" t="s">
        <v>16410</v>
      </c>
      <c r="C8109" t="s">
        <v>16411</v>
      </c>
    </row>
    <row r="8110" spans="1:3">
      <c r="A8110" t="s">
        <v>16412</v>
      </c>
      <c r="B8110" t="s">
        <v>16413</v>
      </c>
      <c r="C8110" t="s">
        <v>16414</v>
      </c>
    </row>
    <row r="8111" spans="1:3">
      <c r="A8111" t="s">
        <v>16415</v>
      </c>
      <c r="B8111" t="s">
        <v>16416</v>
      </c>
      <c r="C8111" t="s">
        <v>16417</v>
      </c>
    </row>
    <row r="8112" spans="1:3">
      <c r="A8112" t="s">
        <v>16418</v>
      </c>
      <c r="B8112" t="s">
        <v>16419</v>
      </c>
      <c r="C8112" t="s">
        <v>16420</v>
      </c>
    </row>
    <row r="8113" spans="1:3">
      <c r="A8113" t="s">
        <v>16421</v>
      </c>
      <c r="B8113" t="s">
        <v>16422</v>
      </c>
      <c r="C8113" t="s">
        <v>16423</v>
      </c>
    </row>
    <row r="8114" spans="1:3">
      <c r="A8114" t="s">
        <v>16424</v>
      </c>
      <c r="B8114" t="s">
        <v>16425</v>
      </c>
      <c r="C8114" t="s">
        <v>16426</v>
      </c>
    </row>
    <row r="8115" spans="1:3">
      <c r="A8115" t="s">
        <v>16427</v>
      </c>
      <c r="B8115" t="s">
        <v>16428</v>
      </c>
      <c r="C8115" t="s">
        <v>16429</v>
      </c>
    </row>
    <row r="8116" spans="1:3">
      <c r="A8116" t="s">
        <v>16430</v>
      </c>
      <c r="B8116" t="s">
        <v>16431</v>
      </c>
      <c r="C8116" t="s">
        <v>16432</v>
      </c>
    </row>
    <row r="8117" spans="1:3">
      <c r="A8117" t="s">
        <v>16433</v>
      </c>
      <c r="B8117" t="s">
        <v>16434</v>
      </c>
      <c r="C8117" t="s">
        <v>16435</v>
      </c>
    </row>
    <row r="8118" spans="1:3">
      <c r="A8118" t="s">
        <v>16433</v>
      </c>
      <c r="B8118" t="s">
        <v>16436</v>
      </c>
      <c r="C8118" t="s">
        <v>16435</v>
      </c>
    </row>
    <row r="8119" spans="1:3">
      <c r="A8119" t="s">
        <v>16437</v>
      </c>
      <c r="B8119" t="s">
        <v>16438</v>
      </c>
      <c r="C8119" t="s">
        <v>16439</v>
      </c>
    </row>
    <row r="8120" spans="1:3">
      <c r="A8120" t="s">
        <v>16440</v>
      </c>
      <c r="B8120" t="s">
        <v>16441</v>
      </c>
      <c r="C8120" t="s">
        <v>16442</v>
      </c>
    </row>
    <row r="8121" spans="1:3">
      <c r="A8121" t="s">
        <v>16443</v>
      </c>
      <c r="B8121" t="s">
        <v>16444</v>
      </c>
      <c r="C8121" t="s">
        <v>16445</v>
      </c>
    </row>
    <row r="8122" spans="1:3">
      <c r="A8122" t="s">
        <v>16446</v>
      </c>
      <c r="B8122" t="s">
        <v>16447</v>
      </c>
      <c r="C8122" t="s">
        <v>16448</v>
      </c>
    </row>
    <row r="8123" spans="1:3">
      <c r="A8123" t="s">
        <v>16449</v>
      </c>
      <c r="B8123" t="s">
        <v>16450</v>
      </c>
      <c r="C8123" t="s">
        <v>16451</v>
      </c>
    </row>
    <row r="8124" spans="1:3">
      <c r="A8124" t="s">
        <v>16452</v>
      </c>
      <c r="B8124" t="s">
        <v>16453</v>
      </c>
      <c r="C8124" t="s">
        <v>16454</v>
      </c>
    </row>
    <row r="8125" spans="1:3">
      <c r="A8125" t="s">
        <v>16455</v>
      </c>
      <c r="B8125" t="s">
        <v>16456</v>
      </c>
      <c r="C8125" t="s">
        <v>16457</v>
      </c>
    </row>
    <row r="8126" spans="1:3">
      <c r="A8126" t="s">
        <v>16458</v>
      </c>
      <c r="B8126" t="s">
        <v>16459</v>
      </c>
      <c r="C8126" t="s">
        <v>16460</v>
      </c>
    </row>
    <row r="8127" spans="1:3">
      <c r="A8127" t="s">
        <v>16458</v>
      </c>
      <c r="B8127" t="s">
        <v>16461</v>
      </c>
      <c r="C8127" t="s">
        <v>16460</v>
      </c>
    </row>
    <row r="8128" spans="1:3">
      <c r="A8128" t="s">
        <v>16462</v>
      </c>
      <c r="B8128" t="s">
        <v>16463</v>
      </c>
      <c r="C8128" t="s">
        <v>16464</v>
      </c>
    </row>
    <row r="8129" spans="1:3">
      <c r="A8129" t="s">
        <v>16465</v>
      </c>
      <c r="B8129" t="s">
        <v>16466</v>
      </c>
      <c r="C8129" t="s">
        <v>16467</v>
      </c>
    </row>
    <row r="8130" spans="1:3">
      <c r="A8130" t="s">
        <v>16468</v>
      </c>
      <c r="B8130" t="s">
        <v>16469</v>
      </c>
      <c r="C8130" t="s">
        <v>16470</v>
      </c>
    </row>
    <row r="8131" spans="1:3">
      <c r="A8131" t="s">
        <v>16471</v>
      </c>
      <c r="B8131" t="s">
        <v>2103</v>
      </c>
      <c r="C8131" t="s">
        <v>16472</v>
      </c>
    </row>
    <row r="8132" spans="1:3">
      <c r="A8132" t="s">
        <v>16473</v>
      </c>
      <c r="B8132" t="s">
        <v>16474</v>
      </c>
      <c r="C8132" t="s">
        <v>16475</v>
      </c>
    </row>
    <row r="8133" spans="1:3">
      <c r="A8133" t="s">
        <v>16476</v>
      </c>
      <c r="B8133" t="s">
        <v>16477</v>
      </c>
      <c r="C8133" t="s">
        <v>16478</v>
      </c>
    </row>
    <row r="8134" spans="1:3">
      <c r="A8134" t="s">
        <v>16479</v>
      </c>
      <c r="B8134" t="s">
        <v>16480</v>
      </c>
      <c r="C8134" t="s">
        <v>16481</v>
      </c>
    </row>
    <row r="8135" spans="1:3">
      <c r="A8135" t="s">
        <v>16482</v>
      </c>
      <c r="B8135" t="s">
        <v>16483</v>
      </c>
      <c r="C8135" t="s">
        <v>16484</v>
      </c>
    </row>
    <row r="8136" spans="1:3">
      <c r="A8136" t="s">
        <v>16485</v>
      </c>
      <c r="B8136" t="s">
        <v>16486</v>
      </c>
      <c r="C8136" t="s">
        <v>16487</v>
      </c>
    </row>
    <row r="8137" spans="1:3">
      <c r="A8137" t="s">
        <v>16488</v>
      </c>
      <c r="B8137" t="s">
        <v>16489</v>
      </c>
      <c r="C8137" t="s">
        <v>16490</v>
      </c>
    </row>
    <row r="8138" spans="1:3">
      <c r="A8138" t="s">
        <v>16491</v>
      </c>
      <c r="B8138" t="s">
        <v>16492</v>
      </c>
      <c r="C8138" t="s">
        <v>16493</v>
      </c>
    </row>
    <row r="8139" spans="1:3">
      <c r="A8139" t="s">
        <v>16494</v>
      </c>
      <c r="B8139" t="s">
        <v>16495</v>
      </c>
      <c r="C8139" t="s">
        <v>16496</v>
      </c>
    </row>
    <row r="8140" spans="1:3">
      <c r="A8140" t="s">
        <v>16497</v>
      </c>
      <c r="B8140" t="s">
        <v>16498</v>
      </c>
      <c r="C8140" t="s">
        <v>16499</v>
      </c>
    </row>
    <row r="8141" spans="1:3">
      <c r="A8141" t="s">
        <v>16500</v>
      </c>
      <c r="B8141" t="s">
        <v>16501</v>
      </c>
      <c r="C8141" t="s">
        <v>16502</v>
      </c>
    </row>
    <row r="8142" spans="1:3">
      <c r="A8142" t="s">
        <v>16503</v>
      </c>
      <c r="B8142" t="s">
        <v>16504</v>
      </c>
      <c r="C8142" t="s">
        <v>16505</v>
      </c>
    </row>
    <row r="8143" spans="1:3">
      <c r="A8143" t="s">
        <v>16503</v>
      </c>
      <c r="B8143" t="s">
        <v>16504</v>
      </c>
      <c r="C8143" t="s">
        <v>16505</v>
      </c>
    </row>
    <row r="8144" spans="1:3">
      <c r="A8144" t="s">
        <v>16503</v>
      </c>
      <c r="B8144" t="s">
        <v>16504</v>
      </c>
      <c r="C8144" t="s">
        <v>16505</v>
      </c>
    </row>
    <row r="8145" spans="1:3">
      <c r="A8145" t="s">
        <v>16503</v>
      </c>
      <c r="B8145" t="s">
        <v>16504</v>
      </c>
      <c r="C8145" t="s">
        <v>16505</v>
      </c>
    </row>
    <row r="8146" spans="1:3">
      <c r="A8146" t="s">
        <v>16506</v>
      </c>
      <c r="B8146" t="s">
        <v>16507</v>
      </c>
      <c r="C8146" t="s">
        <v>16508</v>
      </c>
    </row>
    <row r="8147" spans="1:3">
      <c r="A8147" t="s">
        <v>16509</v>
      </c>
      <c r="B8147" t="s">
        <v>16510</v>
      </c>
      <c r="C8147" t="s">
        <v>16511</v>
      </c>
    </row>
    <row r="8148" spans="1:3">
      <c r="A8148" t="s">
        <v>16512</v>
      </c>
      <c r="B8148" t="s">
        <v>16513</v>
      </c>
      <c r="C8148" t="s">
        <v>16514</v>
      </c>
    </row>
    <row r="8149" spans="1:3">
      <c r="A8149" t="s">
        <v>16515</v>
      </c>
      <c r="B8149" t="s">
        <v>16516</v>
      </c>
      <c r="C8149" t="s">
        <v>16517</v>
      </c>
    </row>
    <row r="8150" spans="1:3">
      <c r="A8150" t="s">
        <v>16518</v>
      </c>
      <c r="B8150" t="s">
        <v>16519</v>
      </c>
      <c r="C8150" t="s">
        <v>16520</v>
      </c>
    </row>
    <row r="8151" spans="1:3">
      <c r="A8151" t="s">
        <v>16521</v>
      </c>
      <c r="B8151" t="s">
        <v>16522</v>
      </c>
      <c r="C8151" t="s">
        <v>16523</v>
      </c>
    </row>
    <row r="8152" spans="1:3">
      <c r="A8152" t="s">
        <v>16521</v>
      </c>
      <c r="B8152" t="s">
        <v>16524</v>
      </c>
      <c r="C8152" t="s">
        <v>16523</v>
      </c>
    </row>
    <row r="8153" spans="1:3">
      <c r="A8153" t="s">
        <v>16525</v>
      </c>
      <c r="B8153" t="s">
        <v>16526</v>
      </c>
      <c r="C8153" t="s">
        <v>16527</v>
      </c>
    </row>
    <row r="8154" spans="1:3">
      <c r="A8154" t="s">
        <v>16528</v>
      </c>
      <c r="B8154" t="s">
        <v>16529</v>
      </c>
      <c r="C8154" t="s">
        <v>16530</v>
      </c>
    </row>
    <row r="8155" spans="1:3">
      <c r="A8155" t="s">
        <v>16531</v>
      </c>
      <c r="B8155" t="s">
        <v>16532</v>
      </c>
      <c r="C8155" t="s">
        <v>16533</v>
      </c>
    </row>
    <row r="8156" spans="1:3">
      <c r="A8156" t="s">
        <v>16534</v>
      </c>
      <c r="B8156" t="s">
        <v>16535</v>
      </c>
      <c r="C8156" t="s">
        <v>16536</v>
      </c>
    </row>
    <row r="8157" spans="1:3">
      <c r="A8157" t="s">
        <v>16537</v>
      </c>
      <c r="B8157" t="s">
        <v>16538</v>
      </c>
      <c r="C8157" t="s">
        <v>16539</v>
      </c>
    </row>
    <row r="8158" spans="1:3">
      <c r="A8158" t="s">
        <v>16540</v>
      </c>
      <c r="B8158" t="s">
        <v>16541</v>
      </c>
      <c r="C8158" t="s">
        <v>16542</v>
      </c>
    </row>
    <row r="8159" spans="1:3">
      <c r="A8159" t="s">
        <v>16543</v>
      </c>
      <c r="B8159" t="s">
        <v>16544</v>
      </c>
      <c r="C8159" t="s">
        <v>16545</v>
      </c>
    </row>
    <row r="8160" spans="1:3">
      <c r="A8160" t="s">
        <v>16546</v>
      </c>
      <c r="B8160" t="s">
        <v>16547</v>
      </c>
      <c r="C8160" t="s">
        <v>16548</v>
      </c>
    </row>
    <row r="8161" spans="1:3">
      <c r="A8161" t="s">
        <v>16546</v>
      </c>
      <c r="B8161" t="s">
        <v>5387</v>
      </c>
      <c r="C8161" t="s">
        <v>16548</v>
      </c>
    </row>
    <row r="8162" spans="1:3">
      <c r="A8162" t="s">
        <v>16549</v>
      </c>
      <c r="B8162" t="s">
        <v>16550</v>
      </c>
      <c r="C8162" t="s">
        <v>16551</v>
      </c>
    </row>
    <row r="8163" spans="1:3">
      <c r="A8163" t="s">
        <v>16552</v>
      </c>
      <c r="B8163" t="s">
        <v>16553</v>
      </c>
      <c r="C8163" t="s">
        <v>16554</v>
      </c>
    </row>
    <row r="8164" spans="1:3">
      <c r="A8164" t="s">
        <v>16555</v>
      </c>
      <c r="B8164" t="s">
        <v>16556</v>
      </c>
      <c r="C8164" t="s">
        <v>16557</v>
      </c>
    </row>
    <row r="8165" spans="1:3">
      <c r="A8165" t="s">
        <v>16558</v>
      </c>
      <c r="B8165" t="s">
        <v>16559</v>
      </c>
      <c r="C8165" t="s">
        <v>16560</v>
      </c>
    </row>
    <row r="8166" spans="1:3">
      <c r="A8166" t="s">
        <v>16558</v>
      </c>
      <c r="B8166" t="s">
        <v>16561</v>
      </c>
      <c r="C8166" t="s">
        <v>16560</v>
      </c>
    </row>
    <row r="8167" spans="1:3">
      <c r="A8167" t="s">
        <v>16558</v>
      </c>
      <c r="B8167" t="s">
        <v>16561</v>
      </c>
      <c r="C8167" t="s">
        <v>16560</v>
      </c>
    </row>
    <row r="8168" spans="1:3">
      <c r="A8168" t="s">
        <v>16562</v>
      </c>
      <c r="B8168" t="s">
        <v>10619</v>
      </c>
      <c r="C8168" t="s">
        <v>16563</v>
      </c>
    </row>
    <row r="8169" spans="1:3">
      <c r="A8169" t="s">
        <v>16562</v>
      </c>
      <c r="B8169" t="s">
        <v>10619</v>
      </c>
      <c r="C8169" t="s">
        <v>16563</v>
      </c>
    </row>
    <row r="8170" spans="1:3">
      <c r="A8170" t="s">
        <v>16562</v>
      </c>
      <c r="B8170" t="s">
        <v>10619</v>
      </c>
      <c r="C8170" t="s">
        <v>16563</v>
      </c>
    </row>
    <row r="8171" spans="1:3">
      <c r="A8171" t="s">
        <v>16564</v>
      </c>
      <c r="B8171" t="s">
        <v>16565</v>
      </c>
      <c r="C8171" t="s">
        <v>16566</v>
      </c>
    </row>
    <row r="8172" spans="1:3">
      <c r="A8172" t="s">
        <v>16567</v>
      </c>
      <c r="B8172" t="s">
        <v>16568</v>
      </c>
      <c r="C8172" t="s">
        <v>16569</v>
      </c>
    </row>
    <row r="8173" spans="1:3">
      <c r="A8173" t="s">
        <v>16567</v>
      </c>
      <c r="B8173" t="s">
        <v>16570</v>
      </c>
      <c r="C8173" t="s">
        <v>16569</v>
      </c>
    </row>
    <row r="8174" spans="1:3">
      <c r="A8174" t="s">
        <v>16571</v>
      </c>
      <c r="B8174" t="s">
        <v>16572</v>
      </c>
      <c r="C8174" t="s">
        <v>16573</v>
      </c>
    </row>
    <row r="8175" spans="1:3">
      <c r="A8175" t="s">
        <v>16574</v>
      </c>
      <c r="B8175" t="s">
        <v>16575</v>
      </c>
      <c r="C8175" t="s">
        <v>16576</v>
      </c>
    </row>
    <row r="8176" spans="1:3">
      <c r="A8176" t="s">
        <v>16577</v>
      </c>
      <c r="B8176" t="s">
        <v>16578</v>
      </c>
      <c r="C8176" t="s">
        <v>16579</v>
      </c>
    </row>
    <row r="8177" spans="1:3">
      <c r="A8177" t="s">
        <v>16580</v>
      </c>
      <c r="B8177" t="s">
        <v>16581</v>
      </c>
      <c r="C8177" t="s">
        <v>16582</v>
      </c>
    </row>
    <row r="8178" spans="1:3">
      <c r="A8178" t="s">
        <v>16583</v>
      </c>
      <c r="B8178" t="s">
        <v>16581</v>
      </c>
      <c r="C8178" t="s">
        <v>16584</v>
      </c>
    </row>
    <row r="8179" spans="1:3">
      <c r="A8179" t="s">
        <v>16585</v>
      </c>
      <c r="B8179" t="s">
        <v>16586</v>
      </c>
      <c r="C8179" t="s">
        <v>16587</v>
      </c>
    </row>
    <row r="8180" spans="1:3">
      <c r="A8180" t="s">
        <v>16588</v>
      </c>
      <c r="B8180" t="s">
        <v>16589</v>
      </c>
      <c r="C8180" t="s">
        <v>16590</v>
      </c>
    </row>
    <row r="8181" spans="1:3">
      <c r="A8181" t="s">
        <v>16591</v>
      </c>
      <c r="B8181" t="s">
        <v>16592</v>
      </c>
      <c r="C8181" t="s">
        <v>16593</v>
      </c>
    </row>
    <row r="8182" spans="1:3">
      <c r="A8182" t="s">
        <v>16594</v>
      </c>
      <c r="B8182" t="s">
        <v>16595</v>
      </c>
      <c r="C8182" t="s">
        <v>16596</v>
      </c>
    </row>
    <row r="8183" spans="1:3">
      <c r="A8183" t="s">
        <v>16594</v>
      </c>
      <c r="B8183" t="s">
        <v>16595</v>
      </c>
      <c r="C8183" t="s">
        <v>16596</v>
      </c>
    </row>
    <row r="8184" spans="1:3">
      <c r="A8184" t="s">
        <v>16597</v>
      </c>
      <c r="B8184" t="s">
        <v>16598</v>
      </c>
      <c r="C8184" t="s">
        <v>16599</v>
      </c>
    </row>
    <row r="8185" spans="1:3">
      <c r="A8185" t="s">
        <v>16600</v>
      </c>
      <c r="B8185" t="s">
        <v>16601</v>
      </c>
      <c r="C8185" t="s">
        <v>16602</v>
      </c>
    </row>
    <row r="8186" spans="1:3">
      <c r="A8186" t="s">
        <v>16603</v>
      </c>
      <c r="B8186" t="s">
        <v>16604</v>
      </c>
      <c r="C8186" t="s">
        <v>16605</v>
      </c>
    </row>
    <row r="8187" spans="1:3">
      <c r="A8187" t="s">
        <v>16606</v>
      </c>
      <c r="B8187" t="s">
        <v>16607</v>
      </c>
      <c r="C8187" t="s">
        <v>16608</v>
      </c>
    </row>
    <row r="8188" spans="1:3">
      <c r="A8188" t="s">
        <v>16609</v>
      </c>
      <c r="B8188" t="s">
        <v>16610</v>
      </c>
      <c r="C8188" t="s">
        <v>16611</v>
      </c>
    </row>
    <row r="8189" spans="1:3">
      <c r="A8189" t="s">
        <v>16609</v>
      </c>
      <c r="B8189" t="s">
        <v>16612</v>
      </c>
      <c r="C8189" t="s">
        <v>16611</v>
      </c>
    </row>
    <row r="8190" spans="1:3">
      <c r="A8190" t="s">
        <v>16613</v>
      </c>
      <c r="B8190" t="s">
        <v>16614</v>
      </c>
      <c r="C8190" t="s">
        <v>16615</v>
      </c>
    </row>
    <row r="8191" spans="1:3">
      <c r="A8191" t="s">
        <v>16616</v>
      </c>
      <c r="B8191" t="s">
        <v>16617</v>
      </c>
      <c r="C8191" t="s">
        <v>16618</v>
      </c>
    </row>
    <row r="8192" spans="1:3">
      <c r="A8192" t="s">
        <v>16619</v>
      </c>
      <c r="B8192" t="s">
        <v>16620</v>
      </c>
      <c r="C8192" t="s">
        <v>16621</v>
      </c>
    </row>
    <row r="8193" spans="1:3">
      <c r="A8193" t="s">
        <v>16622</v>
      </c>
      <c r="B8193" t="s">
        <v>16623</v>
      </c>
      <c r="C8193" t="s">
        <v>16624</v>
      </c>
    </row>
    <row r="8194" spans="1:3">
      <c r="A8194" t="s">
        <v>16625</v>
      </c>
      <c r="B8194" t="s">
        <v>16626</v>
      </c>
      <c r="C8194" t="s">
        <v>16627</v>
      </c>
    </row>
    <row r="8195" spans="1:3">
      <c r="A8195" t="s">
        <v>16628</v>
      </c>
      <c r="B8195" t="s">
        <v>16629</v>
      </c>
      <c r="C8195" t="s">
        <v>16630</v>
      </c>
    </row>
    <row r="8196" spans="1:3">
      <c r="A8196" t="s">
        <v>16631</v>
      </c>
      <c r="B8196" t="s">
        <v>16632</v>
      </c>
      <c r="C8196" t="s">
        <v>16633</v>
      </c>
    </row>
    <row r="8197" spans="1:3">
      <c r="A8197" t="s">
        <v>16634</v>
      </c>
      <c r="B8197" t="s">
        <v>16635</v>
      </c>
      <c r="C8197" t="s">
        <v>16636</v>
      </c>
    </row>
    <row r="8198" spans="1:3">
      <c r="A8198" t="s">
        <v>16637</v>
      </c>
      <c r="B8198" t="s">
        <v>16638</v>
      </c>
      <c r="C8198" t="s">
        <v>16639</v>
      </c>
    </row>
    <row r="8199" spans="1:3">
      <c r="A8199" t="s">
        <v>16640</v>
      </c>
      <c r="B8199" t="s">
        <v>16641</v>
      </c>
      <c r="C8199" t="s">
        <v>16642</v>
      </c>
    </row>
    <row r="8200" spans="1:3">
      <c r="A8200" t="s">
        <v>16643</v>
      </c>
      <c r="B8200" t="s">
        <v>16644</v>
      </c>
      <c r="C8200" t="s">
        <v>16645</v>
      </c>
    </row>
    <row r="8201" spans="1:3">
      <c r="A8201" t="s">
        <v>16646</v>
      </c>
      <c r="B8201" t="s">
        <v>16647</v>
      </c>
      <c r="C8201" t="s">
        <v>16648</v>
      </c>
    </row>
    <row r="8202" spans="1:3">
      <c r="A8202" t="s">
        <v>16649</v>
      </c>
      <c r="B8202" t="s">
        <v>16650</v>
      </c>
      <c r="C8202" t="s">
        <v>16651</v>
      </c>
    </row>
    <row r="8203" spans="1:3">
      <c r="A8203" t="s">
        <v>16652</v>
      </c>
      <c r="B8203" t="s">
        <v>16653</v>
      </c>
      <c r="C8203" t="s">
        <v>16654</v>
      </c>
    </row>
    <row r="8204" spans="1:3">
      <c r="A8204" t="s">
        <v>16655</v>
      </c>
      <c r="B8204" t="s">
        <v>12915</v>
      </c>
      <c r="C8204" t="s">
        <v>16656</v>
      </c>
    </row>
    <row r="8205" spans="1:3">
      <c r="A8205" t="s">
        <v>16657</v>
      </c>
      <c r="B8205" t="s">
        <v>16658</v>
      </c>
      <c r="C8205" t="s">
        <v>16659</v>
      </c>
    </row>
    <row r="8206" spans="1:3">
      <c r="A8206" t="s">
        <v>16660</v>
      </c>
      <c r="B8206" t="s">
        <v>16661</v>
      </c>
      <c r="C8206" t="s">
        <v>16662</v>
      </c>
    </row>
    <row r="8207" spans="1:3">
      <c r="A8207" t="s">
        <v>16663</v>
      </c>
      <c r="B8207" t="s">
        <v>16664</v>
      </c>
      <c r="C8207" t="s">
        <v>16665</v>
      </c>
    </row>
    <row r="8208" spans="1:3">
      <c r="A8208" t="s">
        <v>16663</v>
      </c>
      <c r="B8208" t="s">
        <v>16664</v>
      </c>
      <c r="C8208" t="s">
        <v>16665</v>
      </c>
    </row>
    <row r="8209" spans="1:3">
      <c r="A8209" t="s">
        <v>16666</v>
      </c>
      <c r="B8209" t="s">
        <v>16667</v>
      </c>
      <c r="C8209" t="s">
        <v>16668</v>
      </c>
    </row>
    <row r="8210" spans="1:3">
      <c r="A8210" t="s">
        <v>16666</v>
      </c>
      <c r="B8210" t="s">
        <v>16669</v>
      </c>
      <c r="C8210" t="s">
        <v>16668</v>
      </c>
    </row>
    <row r="8211" spans="1:3">
      <c r="A8211" t="s">
        <v>16670</v>
      </c>
      <c r="B8211" t="s">
        <v>16671</v>
      </c>
      <c r="C8211" t="s">
        <v>16672</v>
      </c>
    </row>
    <row r="8212" spans="1:3">
      <c r="A8212" t="s">
        <v>16673</v>
      </c>
      <c r="B8212" t="s">
        <v>16674</v>
      </c>
      <c r="C8212" t="s">
        <v>16675</v>
      </c>
    </row>
    <row r="8213" spans="1:3">
      <c r="A8213" t="s">
        <v>16676</v>
      </c>
      <c r="B8213" t="s">
        <v>16677</v>
      </c>
      <c r="C8213" t="s">
        <v>16678</v>
      </c>
    </row>
    <row r="8214" spans="1:3">
      <c r="A8214" t="s">
        <v>16679</v>
      </c>
      <c r="B8214" t="s">
        <v>16680</v>
      </c>
      <c r="C8214" t="s">
        <v>16681</v>
      </c>
    </row>
    <row r="8215" spans="1:3">
      <c r="A8215" t="s">
        <v>16679</v>
      </c>
      <c r="B8215" t="s">
        <v>16680</v>
      </c>
      <c r="C8215" t="s">
        <v>16681</v>
      </c>
    </row>
    <row r="8216" spans="1:3">
      <c r="A8216" t="s">
        <v>16682</v>
      </c>
      <c r="B8216" t="s">
        <v>16683</v>
      </c>
      <c r="C8216" t="s">
        <v>16684</v>
      </c>
    </row>
    <row r="8217" spans="1:3">
      <c r="A8217" t="s">
        <v>16685</v>
      </c>
      <c r="B8217" t="s">
        <v>16686</v>
      </c>
      <c r="C8217" t="s">
        <v>16687</v>
      </c>
    </row>
    <row r="8218" spans="1:3">
      <c r="A8218" t="s">
        <v>16688</v>
      </c>
      <c r="B8218" t="s">
        <v>16689</v>
      </c>
      <c r="C8218" t="s">
        <v>16690</v>
      </c>
    </row>
    <row r="8219" spans="1:3">
      <c r="A8219" t="s">
        <v>16691</v>
      </c>
      <c r="B8219" t="s">
        <v>16692</v>
      </c>
      <c r="C8219" t="s">
        <v>16693</v>
      </c>
    </row>
    <row r="8220" spans="1:3">
      <c r="A8220" t="s">
        <v>16694</v>
      </c>
      <c r="B8220" t="s">
        <v>16695</v>
      </c>
      <c r="C8220" t="s">
        <v>16696</v>
      </c>
    </row>
    <row r="8221" spans="1:3">
      <c r="A8221" t="s">
        <v>16697</v>
      </c>
      <c r="B8221" t="s">
        <v>16698</v>
      </c>
      <c r="C8221" t="s">
        <v>16699</v>
      </c>
    </row>
    <row r="8222" spans="1:3">
      <c r="A8222" t="s">
        <v>16700</v>
      </c>
      <c r="B8222" t="s">
        <v>15808</v>
      </c>
      <c r="C8222" t="s">
        <v>16701</v>
      </c>
    </row>
    <row r="8223" spans="1:3">
      <c r="A8223" t="s">
        <v>16702</v>
      </c>
      <c r="B8223" t="s">
        <v>16703</v>
      </c>
      <c r="C8223" t="s">
        <v>16704</v>
      </c>
    </row>
    <row r="8224" spans="1:3">
      <c r="A8224" t="s">
        <v>16702</v>
      </c>
      <c r="B8224" t="s">
        <v>16703</v>
      </c>
      <c r="C8224" t="s">
        <v>16704</v>
      </c>
    </row>
    <row r="8225" spans="1:3">
      <c r="A8225" t="s">
        <v>16705</v>
      </c>
      <c r="B8225" t="s">
        <v>16706</v>
      </c>
      <c r="C8225" t="s">
        <v>16707</v>
      </c>
    </row>
    <row r="8226" spans="1:3">
      <c r="A8226" t="s">
        <v>16708</v>
      </c>
      <c r="B8226" t="s">
        <v>16709</v>
      </c>
      <c r="C8226" t="s">
        <v>16710</v>
      </c>
    </row>
    <row r="8227" spans="1:3">
      <c r="A8227" t="s">
        <v>16711</v>
      </c>
      <c r="B8227" t="s">
        <v>16712</v>
      </c>
      <c r="C8227" t="s">
        <v>16713</v>
      </c>
    </row>
    <row r="8228" spans="1:3">
      <c r="A8228" t="s">
        <v>16714</v>
      </c>
      <c r="B8228" t="s">
        <v>16715</v>
      </c>
      <c r="C8228" t="s">
        <v>16716</v>
      </c>
    </row>
    <row r="8229" spans="1:3">
      <c r="A8229" t="s">
        <v>16717</v>
      </c>
      <c r="B8229" t="s">
        <v>16718</v>
      </c>
      <c r="C8229" t="s">
        <v>16719</v>
      </c>
    </row>
    <row r="8230" spans="1:3">
      <c r="A8230" t="s">
        <v>16720</v>
      </c>
      <c r="B8230" t="s">
        <v>16721</v>
      </c>
      <c r="C8230" t="s">
        <v>16722</v>
      </c>
    </row>
    <row r="8231" spans="1:3">
      <c r="A8231" t="s">
        <v>16723</v>
      </c>
      <c r="B8231" t="s">
        <v>16724</v>
      </c>
      <c r="C8231" t="s">
        <v>16725</v>
      </c>
    </row>
    <row r="8232" spans="1:3">
      <c r="A8232" t="s">
        <v>16726</v>
      </c>
      <c r="B8232" t="s">
        <v>16727</v>
      </c>
      <c r="C8232" t="s">
        <v>16728</v>
      </c>
    </row>
    <row r="8233" spans="1:3">
      <c r="A8233" t="s">
        <v>16726</v>
      </c>
      <c r="B8233" t="s">
        <v>16729</v>
      </c>
      <c r="C8233" t="s">
        <v>16728</v>
      </c>
    </row>
    <row r="8234" spans="1:3">
      <c r="A8234" t="s">
        <v>16730</v>
      </c>
      <c r="B8234" t="s">
        <v>16731</v>
      </c>
      <c r="C8234" t="s">
        <v>16732</v>
      </c>
    </row>
    <row r="8235" spans="1:3">
      <c r="A8235" t="s">
        <v>16733</v>
      </c>
      <c r="B8235" t="s">
        <v>16734</v>
      </c>
      <c r="C8235" t="s">
        <v>16735</v>
      </c>
    </row>
    <row r="8236" spans="1:3">
      <c r="A8236" t="s">
        <v>16733</v>
      </c>
      <c r="B8236" t="s">
        <v>16734</v>
      </c>
      <c r="C8236" t="s">
        <v>16735</v>
      </c>
    </row>
    <row r="8237" spans="1:3">
      <c r="A8237" t="s">
        <v>16733</v>
      </c>
      <c r="B8237" t="s">
        <v>16736</v>
      </c>
      <c r="C8237" t="s">
        <v>16735</v>
      </c>
    </row>
    <row r="8238" spans="1:3">
      <c r="A8238" t="s">
        <v>16737</v>
      </c>
      <c r="B8238" t="s">
        <v>16738</v>
      </c>
      <c r="C8238" t="s">
        <v>16739</v>
      </c>
    </row>
    <row r="8239" spans="1:3">
      <c r="A8239" t="s">
        <v>16737</v>
      </c>
      <c r="B8239" t="s">
        <v>16740</v>
      </c>
      <c r="C8239" t="s">
        <v>16739</v>
      </c>
    </row>
    <row r="8240" spans="1:3">
      <c r="A8240" t="s">
        <v>16737</v>
      </c>
      <c r="B8240" t="s">
        <v>16740</v>
      </c>
      <c r="C8240" t="s">
        <v>16739</v>
      </c>
    </row>
    <row r="8241" spans="1:3">
      <c r="A8241" t="s">
        <v>16741</v>
      </c>
      <c r="B8241" t="s">
        <v>16740</v>
      </c>
      <c r="C8241" t="s">
        <v>16742</v>
      </c>
    </row>
    <row r="8242" spans="1:3">
      <c r="A8242" t="s">
        <v>16743</v>
      </c>
      <c r="B8242" t="s">
        <v>16744</v>
      </c>
      <c r="C8242" t="s">
        <v>16745</v>
      </c>
    </row>
    <row r="8243" spans="1:3">
      <c r="A8243" t="s">
        <v>16746</v>
      </c>
      <c r="B8243" t="s">
        <v>16747</v>
      </c>
      <c r="C8243" t="s">
        <v>16748</v>
      </c>
    </row>
    <row r="8244" spans="1:3">
      <c r="A8244" t="s">
        <v>16749</v>
      </c>
      <c r="B8244" t="s">
        <v>16750</v>
      </c>
      <c r="C8244" t="s">
        <v>16751</v>
      </c>
    </row>
    <row r="8245" spans="1:3">
      <c r="A8245" t="s">
        <v>16752</v>
      </c>
      <c r="B8245" t="s">
        <v>16753</v>
      </c>
      <c r="C8245" t="s">
        <v>16754</v>
      </c>
    </row>
    <row r="8246" spans="1:3">
      <c r="A8246" t="s">
        <v>16755</v>
      </c>
      <c r="B8246" t="s">
        <v>16756</v>
      </c>
      <c r="C8246" t="s">
        <v>16757</v>
      </c>
    </row>
    <row r="8247" spans="1:3">
      <c r="A8247" t="s">
        <v>16758</v>
      </c>
      <c r="B8247" t="s">
        <v>16759</v>
      </c>
      <c r="C8247" t="s">
        <v>16760</v>
      </c>
    </row>
    <row r="8248" spans="1:3">
      <c r="A8248" t="s">
        <v>16761</v>
      </c>
      <c r="B8248" t="s">
        <v>16762</v>
      </c>
      <c r="C8248" t="s">
        <v>16763</v>
      </c>
    </row>
    <row r="8249" spans="1:3">
      <c r="A8249" t="s">
        <v>16764</v>
      </c>
      <c r="B8249" t="s">
        <v>16765</v>
      </c>
      <c r="C8249" t="s">
        <v>16766</v>
      </c>
    </row>
    <row r="8250" spans="1:3">
      <c r="A8250" t="s">
        <v>16767</v>
      </c>
      <c r="B8250" t="s">
        <v>16768</v>
      </c>
      <c r="C8250" t="s">
        <v>16769</v>
      </c>
    </row>
    <row r="8251" spans="1:3">
      <c r="A8251" t="s">
        <v>16770</v>
      </c>
      <c r="B8251" t="s">
        <v>16771</v>
      </c>
      <c r="C8251" t="s">
        <v>16772</v>
      </c>
    </row>
    <row r="8252" spans="1:3">
      <c r="A8252" t="s">
        <v>16773</v>
      </c>
      <c r="B8252" t="s">
        <v>16774</v>
      </c>
      <c r="C8252" t="s">
        <v>16775</v>
      </c>
    </row>
    <row r="8253" spans="1:3">
      <c r="A8253" t="s">
        <v>16776</v>
      </c>
      <c r="B8253" t="s">
        <v>16777</v>
      </c>
      <c r="C8253" t="s">
        <v>16778</v>
      </c>
    </row>
    <row r="8254" spans="1:3">
      <c r="A8254" t="s">
        <v>16779</v>
      </c>
      <c r="B8254" t="s">
        <v>16780</v>
      </c>
      <c r="C8254" t="s">
        <v>16781</v>
      </c>
    </row>
    <row r="8255" spans="1:3">
      <c r="A8255" t="s">
        <v>16782</v>
      </c>
      <c r="B8255" t="s">
        <v>16783</v>
      </c>
      <c r="C8255" t="s">
        <v>16784</v>
      </c>
    </row>
    <row r="8256" spans="1:3">
      <c r="A8256" t="s">
        <v>16782</v>
      </c>
      <c r="B8256" t="s">
        <v>16783</v>
      </c>
      <c r="C8256" t="s">
        <v>16784</v>
      </c>
    </row>
    <row r="8257" spans="1:3">
      <c r="A8257" t="s">
        <v>16782</v>
      </c>
      <c r="B8257" t="s">
        <v>16785</v>
      </c>
      <c r="C8257" t="s">
        <v>16784</v>
      </c>
    </row>
    <row r="8258" spans="1:3">
      <c r="A8258" t="s">
        <v>16782</v>
      </c>
      <c r="B8258" t="s">
        <v>16786</v>
      </c>
      <c r="C8258" t="s">
        <v>16784</v>
      </c>
    </row>
    <row r="8259" spans="1:3">
      <c r="A8259" t="s">
        <v>16782</v>
      </c>
      <c r="B8259" t="s">
        <v>16787</v>
      </c>
      <c r="C8259" t="s">
        <v>16784</v>
      </c>
    </row>
    <row r="8260" spans="1:3">
      <c r="A8260" t="s">
        <v>16788</v>
      </c>
      <c r="B8260" t="s">
        <v>16789</v>
      </c>
      <c r="C8260" t="s">
        <v>16790</v>
      </c>
    </row>
    <row r="8261" spans="1:3">
      <c r="A8261" t="s">
        <v>16791</v>
      </c>
      <c r="B8261" t="s">
        <v>16792</v>
      </c>
      <c r="C8261" t="s">
        <v>16793</v>
      </c>
    </row>
    <row r="8262" spans="1:3">
      <c r="A8262" t="s">
        <v>16794</v>
      </c>
      <c r="B8262" t="s">
        <v>16795</v>
      </c>
      <c r="C8262" t="s">
        <v>16796</v>
      </c>
    </row>
    <row r="8263" spans="1:3">
      <c r="A8263" t="s">
        <v>16797</v>
      </c>
      <c r="B8263" t="s">
        <v>16798</v>
      </c>
      <c r="C8263" t="s">
        <v>16799</v>
      </c>
    </row>
    <row r="8264" spans="1:3">
      <c r="A8264" t="s">
        <v>16800</v>
      </c>
      <c r="B8264" t="s">
        <v>16801</v>
      </c>
      <c r="C8264" t="s">
        <v>16802</v>
      </c>
    </row>
    <row r="8265" spans="1:3">
      <c r="A8265" t="s">
        <v>16803</v>
      </c>
      <c r="B8265" t="s">
        <v>16804</v>
      </c>
      <c r="C8265" t="s">
        <v>16805</v>
      </c>
    </row>
    <row r="8266" spans="1:3">
      <c r="A8266" t="s">
        <v>16803</v>
      </c>
      <c r="B8266" t="s">
        <v>16804</v>
      </c>
      <c r="C8266" t="s">
        <v>16805</v>
      </c>
    </row>
    <row r="8267" spans="1:3">
      <c r="A8267" t="s">
        <v>16803</v>
      </c>
      <c r="B8267" t="s">
        <v>16804</v>
      </c>
      <c r="C8267" t="s">
        <v>16805</v>
      </c>
    </row>
    <row r="8268" spans="1:3">
      <c r="A8268" t="s">
        <v>16806</v>
      </c>
      <c r="B8268" t="s">
        <v>16807</v>
      </c>
      <c r="C8268" t="s">
        <v>16808</v>
      </c>
    </row>
    <row r="8269" spans="1:3">
      <c r="A8269" t="s">
        <v>16806</v>
      </c>
      <c r="B8269" t="s">
        <v>16807</v>
      </c>
      <c r="C8269" t="s">
        <v>16808</v>
      </c>
    </row>
    <row r="8270" spans="1:3">
      <c r="A8270" t="s">
        <v>16809</v>
      </c>
      <c r="B8270" t="s">
        <v>16810</v>
      </c>
      <c r="C8270" t="s">
        <v>16811</v>
      </c>
    </row>
    <row r="8271" spans="1:3">
      <c r="A8271" t="s">
        <v>16812</v>
      </c>
      <c r="B8271" t="s">
        <v>16813</v>
      </c>
      <c r="C8271" t="s">
        <v>16814</v>
      </c>
    </row>
    <row r="8272" spans="1:3">
      <c r="A8272" t="s">
        <v>16815</v>
      </c>
      <c r="B8272" t="s">
        <v>16816</v>
      </c>
      <c r="C8272" t="s">
        <v>16817</v>
      </c>
    </row>
    <row r="8273" spans="1:3">
      <c r="A8273" t="s">
        <v>16815</v>
      </c>
      <c r="B8273" t="s">
        <v>16818</v>
      </c>
      <c r="C8273" t="s">
        <v>16817</v>
      </c>
    </row>
    <row r="8274" spans="1:3">
      <c r="A8274" t="s">
        <v>16815</v>
      </c>
      <c r="B8274" t="s">
        <v>16818</v>
      </c>
      <c r="C8274" t="s">
        <v>16817</v>
      </c>
    </row>
    <row r="8275" spans="1:3">
      <c r="A8275" t="s">
        <v>16819</v>
      </c>
      <c r="B8275" t="s">
        <v>16820</v>
      </c>
      <c r="C8275" t="s">
        <v>16821</v>
      </c>
    </row>
    <row r="8276" spans="1:3">
      <c r="A8276" t="s">
        <v>16822</v>
      </c>
      <c r="B8276" t="s">
        <v>16823</v>
      </c>
      <c r="C8276" t="s">
        <v>16824</v>
      </c>
    </row>
    <row r="8277" spans="1:3">
      <c r="A8277" t="s">
        <v>16825</v>
      </c>
      <c r="B8277" t="s">
        <v>16826</v>
      </c>
      <c r="C8277" t="s">
        <v>16827</v>
      </c>
    </row>
    <row r="8278" spans="1:3">
      <c r="A8278" t="s">
        <v>16828</v>
      </c>
      <c r="B8278" t="s">
        <v>16829</v>
      </c>
      <c r="C8278" t="s">
        <v>16830</v>
      </c>
    </row>
    <row r="8279" spans="1:3">
      <c r="A8279" t="s">
        <v>16831</v>
      </c>
      <c r="B8279" t="s">
        <v>16832</v>
      </c>
      <c r="C8279" t="s">
        <v>16833</v>
      </c>
    </row>
    <row r="8280" spans="1:3">
      <c r="A8280" t="s">
        <v>16834</v>
      </c>
      <c r="B8280" t="s">
        <v>16835</v>
      </c>
      <c r="C8280" t="s">
        <v>16836</v>
      </c>
    </row>
    <row r="8281" spans="1:3">
      <c r="A8281" t="s">
        <v>16837</v>
      </c>
      <c r="B8281" t="s">
        <v>16838</v>
      </c>
      <c r="C8281" t="s">
        <v>16839</v>
      </c>
    </row>
    <row r="8282" spans="1:3">
      <c r="A8282" t="s">
        <v>16840</v>
      </c>
      <c r="B8282" t="s">
        <v>16841</v>
      </c>
      <c r="C8282" t="s">
        <v>16842</v>
      </c>
    </row>
    <row r="8283" spans="1:3">
      <c r="A8283" t="s">
        <v>16843</v>
      </c>
      <c r="B8283" t="s">
        <v>16844</v>
      </c>
      <c r="C8283" t="s">
        <v>16845</v>
      </c>
    </row>
    <row r="8284" spans="1:3">
      <c r="A8284" t="s">
        <v>16846</v>
      </c>
      <c r="B8284" t="s">
        <v>16847</v>
      </c>
      <c r="C8284" t="s">
        <v>16848</v>
      </c>
    </row>
    <row r="8285" spans="1:3">
      <c r="A8285" t="s">
        <v>16849</v>
      </c>
      <c r="B8285" t="s">
        <v>16850</v>
      </c>
      <c r="C8285" t="s">
        <v>16851</v>
      </c>
    </row>
    <row r="8286" spans="1:3">
      <c r="A8286" t="s">
        <v>16852</v>
      </c>
      <c r="B8286" t="s">
        <v>16853</v>
      </c>
      <c r="C8286" t="s">
        <v>16854</v>
      </c>
    </row>
    <row r="8287" spans="1:3">
      <c r="A8287" t="s">
        <v>16855</v>
      </c>
      <c r="B8287" t="s">
        <v>16856</v>
      </c>
      <c r="C8287" t="s">
        <v>16857</v>
      </c>
    </row>
    <row r="8288" spans="1:3">
      <c r="A8288" t="s">
        <v>16858</v>
      </c>
      <c r="B8288" t="s">
        <v>16859</v>
      </c>
      <c r="C8288" t="s">
        <v>16860</v>
      </c>
    </row>
  </sheetData>
  <conditionalFormatting sqref="C1:C1048576">
    <cfRule type="duplicateValues" dxfId="2" priority="2"/>
  </conditionalFormatting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UploadExcelDTO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Mustapha Xoodiye</cp:lastModifiedBy>
  <dcterms:modified xsi:type="dcterms:W3CDTF">2023-02-09T15:18:43Z</dcterms:modified>
</cp:coreProperties>
</file>