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<sst xmlns="http://schemas.openxmlformats.org/spreadsheetml/2006/main" count="2" uniqueCount="2">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</sst>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44228.0</v>
      </c>
      <c r="B2" s="1">
        <f t="shared" ref="B2:B12" si="1">RANDBETWEEN(23,56)</f>
        <v>25</v>
      </c>
    </row>
    <row r="3">
      <c r="A3" s="2">
        <v>44256.0</v>
      </c>
      <c r="B3" s="1">
        <f t="shared" si="1"/>
        <v>42</v>
      </c>
    </row>
    <row r="4">
      <c r="A4" s="2">
        <v>44287.0</v>
      </c>
      <c r="B4" s="1">
        <f t="shared" si="1"/>
        <v>26</v>
      </c>
    </row>
    <row r="5">
      <c r="A5" s="2">
        <v>44317.0</v>
      </c>
      <c r="B5" s="1">
        <f t="shared" si="1"/>
        <v>33</v>
      </c>
    </row>
    <row r="6">
      <c r="A6" s="2">
        <v>44348.0</v>
      </c>
      <c r="B6" s="1">
        <f t="shared" si="1"/>
        <v>41</v>
      </c>
    </row>
    <row r="7">
      <c r="A7" s="2">
        <v>44378.0</v>
      </c>
      <c r="B7" s="1">
        <f t="shared" si="1"/>
        <v>49</v>
      </c>
    </row>
    <row r="8">
      <c r="A8" s="2">
        <v>44409.0</v>
      </c>
      <c r="B8" s="1">
        <f t="shared" si="1"/>
        <v>48</v>
      </c>
    </row>
    <row r="9">
      <c r="A9" s="2">
        <v>44440.0</v>
      </c>
      <c r="B9" s="1">
        <f t="shared" si="1"/>
        <v>53</v>
      </c>
    </row>
    <row r="10">
      <c r="A10" s="2">
        <v>44470.0</v>
      </c>
      <c r="B10" s="1">
        <f t="shared" si="1"/>
        <v>45</v>
      </c>
    </row>
    <row r="11">
      <c r="A11" s="2">
        <v>44501.0</v>
      </c>
      <c r="B11" s="1">
        <f t="shared" si="1"/>
        <v>45</v>
      </c>
    </row>
    <row r="12">
      <c r="A12" s="2">
        <v>44531.0</v>
      </c>
      <c r="B12" s="1">
        <f t="shared" si="1"/>
        <v>24</v>
      </c>
    </row>
  </sheetData>
  <drawing r:id="rId1"/>
</worksheet>
</file>